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<sst xmlns="http://schemas.openxmlformats.org/spreadsheetml/2006/main" count="515" uniqueCount="264">
  <si>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</si>
  <si>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</si>
  <si>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</si>
  <si>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</si>
  <si>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</si>
  <si>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</si>
  <si>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</si>
  <si>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</si>
  <si>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</si>
  <si>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</si>
  <si>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</si>
  <si>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</si>
  <si>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</si>
  <si>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</si>
  <si>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</si>
  <si>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</si>
  <si>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</si>
  <si>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</si>
  <si>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</si>
  <si>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</si>
  <si>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</si>
  <si>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</si>
  <si>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</si>
  <si>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</si>
  <si>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</si>
  <si>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</si>
  <si>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</si>
  <si>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</si>
  <si>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</si>
  <si>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</si>
  <si>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</si>
  <si>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</si>
  <si>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</si>
  <si>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</si>
  <si>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</si>
  <si>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</si>
  <si>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</si>
  <si>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</si>
  <si>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</si>
  <si>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</si>
  <si>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</si>
  <si>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</si>
  <si>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</si>
  <si>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</si>
  <si>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</si>
  <si>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</si>
  <si>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</si>
  <si>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</si>
  <si>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</si>
  <si>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</si>
  <si>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</si>
  <si>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</si>
  <si>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</si>
  <si>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</si>
  <si>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</si>
  <si>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</si>
  <si>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</si>
  <si>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</si>
  <si>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</si>
  <si>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</si>
  <si>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</si>
  <si>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</si>
  <si>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</si>
  <si>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</si>
  <si>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</si>
  <si>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</si>
  <si>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</si>
  <si>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</si>
  <si>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</si>
  <si>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</si>
  <si>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169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</si>
  <si>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</si>
  <si>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</si>
  <si>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</si>
  <si>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</si>
  <si>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</si>
  <si>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</si>
  <si>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</si>
  <si>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</si>
  <si>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</si>
  <si>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</si>
  <si>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</si>
  <si>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</si>
  <si>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</si>
  <si>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</si>
  <si>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</si>
  <si>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</si>
  <si>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</si>
  <si>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</si>
  <si>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</si>
  <si>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</si>
  <si>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</si>
  <si>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</si>
  <si>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</si>
  <si>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</si>
  <si>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</si>
  <si>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</si>
  <si>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</si>
  <si>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</si>
  <si>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</si>
  <si>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</si>
  <si>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</si>
  <si>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</si>
  <si>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</si>
  <si>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</si>
  <si>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</si>
  <si>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</si>
  <si>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</si>
  <si>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</si>
  <si>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</si>
  <si>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</si>
  <si>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</si>
  <si>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</si>
  <si>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</si>
  <si>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</si>
  <si>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</si>
  <si>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</si>
  <si>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</si>
  <si>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</si>
  <si>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</si>
  <si>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</si>
  <si>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</si>
  <si>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</si>
  <si>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</si>
  <si>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</si>
  <si>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</si>
  <si>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</si>
  <si>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</si>
  <si>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</si>
  <si>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</si>
  <si>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</si>
  <si>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</si>
  <si>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</si>
  <si>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</si>
  <si>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</si>
  <si>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</si>
  <si>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</si>
  <si>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</si>
  <si>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</si>
  <si>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</si>
  <si>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</si>
  <si>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</si>
  <si>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</si>
  <si>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</si>
  <si>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</si>
  <si>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</si>
  <si>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</si>
  <si>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</si>
  <si>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</si>
  <si>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</si>
  <si>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</si>
  <si>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</si>
  <si>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</si>
  <si>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</si>
  <si>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</si>
  <si>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</si>
  <si>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</si>
  <si>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</si>
  <si>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</si>
  <si>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</si>
  <si>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</si>
  <si>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</si>
  <si>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</si>
  <si>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</si>
  <si>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</si>
  <si>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</si>
  <si>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</si>
  <si>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</si>
  <si>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</si>
  <si>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</si>
  <si>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</si>
  <si>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</si>
  <si>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</si>
  <si>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</si>
  <si>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</si>
  <si>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</si>
  <si>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</si>
  <si>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</si>
  <si>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</si>
  <si>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</si>
  <si>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</si>
  <si>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</si>
  <si>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</si>
  <si>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</si>
  <si>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</si>
  <si>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</si>
  <si>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</si>
  <si>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</si>
  <si>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</si>
  <si>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</si>
  <si>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</si>
  <si>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</si>
  <si>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</si>
  <si>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</si>
  <si>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</si>
  <si>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</si>
  <si>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</si>
  <si>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</si>
  <si>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</si>
  <si>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</si>
  <si>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</si>
  <si>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</si>
  <si>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</si>
  <si>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</si>
  <si>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</si>
  <si>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</si>
  <si>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</si>
  <si>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</si>
  <si>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</si>
  <si>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</si>
  <si>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</si>
  <si>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</si>
  <si>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</si>
  <si>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</si>
  <si>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</si>
  <si>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</si>
  <si>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</si>
  <si>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</si>
  <si>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</si>
  <si>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</si>
  <si>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</si>
  <si>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</si>
  <si>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</si>
  <si>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</si>
  <si>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</si>
  <si>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</si>
  <si>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</si>
  <si>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</si>
  <si>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</si>
  <si>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</si>
  <si>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</si>
  <si>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</si>
  <si>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</si>
  <si>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</si>
  <si>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</si>
  <si>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</si>
  <si>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</si>
  <si>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</si>
  <si>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</si>
  <si>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</si>
  <si>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</si>
  <si>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</si>
  <si>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</si>
  <si>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</si>
  <si>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</si>
  <si>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</si>
  <si>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</si>
  <si>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</si>
  <si>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</si>
  <si>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</si>
  <si>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</si>
  <si>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</si>
  <si>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</si>
  <si>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</si>
  <si>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</si>
  <si>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</si>
  <si>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</si>
  <si>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</si>
  <si>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</si>
  <si>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</si>
  <si>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</si>
  <si>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188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</si>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</sst>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Main!$B$2:$B$683</c:f>
              <c:numCache>
                <c:formatCode>General</c:formatCode>
                <c:ptCount val="682"/>
                <c:pt idx="0">
                  <c:v>4522450.670125954</c:v>
                </c:pt>
                <c:pt idx="1">
                  <c:v>14411049.87389681</c:v>
                </c:pt>
                <c:pt idx="2">
                  <c:v>13552479.13002228</c:v>
                </c:pt>
                <c:pt idx="3">
                  <c:v>12923269.42547484</c:v>
                </c:pt>
                <c:pt idx="4">
                  <c:v>12767000.42055376</c:v>
                </c:pt>
                <c:pt idx="5">
                  <c:v>12485972.57152562</c:v>
                </c:pt>
                <c:pt idx="6">
                  <c:v>12356375.29866974</c:v>
                </c:pt>
                <c:pt idx="7">
                  <c:v>12095382.03646952</c:v>
                </c:pt>
                <c:pt idx="8">
                  <c:v>11976293.10000468</c:v>
                </c:pt>
                <c:pt idx="9">
                  <c:v>11724158.06546918</c:v>
                </c:pt>
                <c:pt idx="10">
                  <c:v>11610235.18335905</c:v>
                </c:pt>
                <c:pt idx="11">
                  <c:v>11362749.74953461</c:v>
                </c:pt>
                <c:pt idx="12">
                  <c:v>11251588.34049737</c:v>
                </c:pt>
                <c:pt idx="13">
                  <c:v>11006701.91862675</c:v>
                </c:pt>
                <c:pt idx="14">
                  <c:v>10897206.33834099</c:v>
                </c:pt>
                <c:pt idx="15">
                  <c:v>10654313.78220732</c:v>
                </c:pt>
                <c:pt idx="16">
                  <c:v>10545846.55764199</c:v>
                </c:pt>
                <c:pt idx="17">
                  <c:v>10304558.2889019</c:v>
                </c:pt>
                <c:pt idx="18">
                  <c:v>10196639.178021</c:v>
                </c:pt>
                <c:pt idx="19">
                  <c:v>9956373.399909189</c:v>
                </c:pt>
                <c:pt idx="20">
                  <c:v>9848927.567009982</c:v>
                </c:pt>
                <c:pt idx="21">
                  <c:v>9610201.179132905</c:v>
                </c:pt>
                <c:pt idx="22">
                  <c:v>9255621.797541669</c:v>
                </c:pt>
                <c:pt idx="23">
                  <c:v>8688031.566548707</c:v>
                </c:pt>
                <c:pt idx="24">
                  <c:v>8415063.557404218</c:v>
                </c:pt>
                <c:pt idx="25">
                  <c:v>8195915.185230581</c:v>
                </c:pt>
                <c:pt idx="26">
                  <c:v>8159541.461022733</c:v>
                </c:pt>
                <c:pt idx="27">
                  <c:v>8159046.696415088</c:v>
                </c:pt>
                <c:pt idx="28">
                  <c:v>8064597.177431762</c:v>
                </c:pt>
                <c:pt idx="29">
                  <c:v>8063289.862025359</c:v>
                </c:pt>
                <c:pt idx="30">
                  <c:v>7972808.221691708</c:v>
                </c:pt>
                <c:pt idx="31">
                  <c:v>7970904.259146516</c:v>
                </c:pt>
                <c:pt idx="32">
                  <c:v>7880172.803765027</c:v>
                </c:pt>
                <c:pt idx="33">
                  <c:v>7877801.062202552</c:v>
                </c:pt>
                <c:pt idx="34">
                  <c:v>7785935.123070255</c:v>
                </c:pt>
                <c:pt idx="35">
                  <c:v>7783169.046728166</c:v>
                </c:pt>
                <c:pt idx="36">
                  <c:v>7690239.784852962</c:v>
                </c:pt>
                <c:pt idx="37">
                  <c:v>7687156.598115352</c:v>
                </c:pt>
                <c:pt idx="38">
                  <c:v>7593859.079482095</c:v>
                </c:pt>
                <c:pt idx="39">
                  <c:v>7590521.734987173</c:v>
                </c:pt>
                <c:pt idx="40">
                  <c:v>7497523.129767837</c:v>
                </c:pt>
                <c:pt idx="41">
                  <c:v>7493969.261051618</c:v>
                </c:pt>
                <c:pt idx="42">
                  <c:v>7401769.122643179</c:v>
                </c:pt>
                <c:pt idx="43">
                  <c:v>7408386.6233772</c:v>
                </c:pt>
                <c:pt idx="44">
                  <c:v>7230503.9770755</c:v>
                </c:pt>
                <c:pt idx="45">
                  <c:v>7045697.259813263</c:v>
                </c:pt>
                <c:pt idx="46">
                  <c:v>6921098.515459003</c:v>
                </c:pt>
                <c:pt idx="47">
                  <c:v>6818904.674139256</c:v>
                </c:pt>
                <c:pt idx="48">
                  <c:v>6734282.461482421</c:v>
                </c:pt>
                <c:pt idx="49">
                  <c:v>6717320.879584913</c:v>
                </c:pt>
                <c:pt idx="50">
                  <c:v>6718179.834040693</c:v>
                </c:pt>
                <c:pt idx="51">
                  <c:v>6676006.014583963</c:v>
                </c:pt>
                <c:pt idx="52">
                  <c:v>6677554.695907142</c:v>
                </c:pt>
                <c:pt idx="53">
                  <c:v>6633843.861304144</c:v>
                </c:pt>
                <c:pt idx="54">
                  <c:v>6635680.359514492</c:v>
                </c:pt>
                <c:pt idx="55">
                  <c:v>6589819.693184824</c:v>
                </c:pt>
                <c:pt idx="56">
                  <c:v>6591731.114441171</c:v>
                </c:pt>
                <c:pt idx="57">
                  <c:v>6544418.150017142</c:v>
                </c:pt>
                <c:pt idx="58">
                  <c:v>6546262.552228222</c:v>
                </c:pt>
                <c:pt idx="59">
                  <c:v>6498486.2572845</c:v>
                </c:pt>
                <c:pt idx="60">
                  <c:v>6500174.096432377</c:v>
                </c:pt>
                <c:pt idx="61">
                  <c:v>6453092.982102342</c:v>
                </c:pt>
                <c:pt idx="62">
                  <c:v>6436418.247575297</c:v>
                </c:pt>
                <c:pt idx="63">
                  <c:v>6437662.964999377</c:v>
                </c:pt>
                <c:pt idx="64">
                  <c:v>6396947.240579688</c:v>
                </c:pt>
                <c:pt idx="65">
                  <c:v>6397793.273290128</c:v>
                </c:pt>
                <c:pt idx="66">
                  <c:v>6355545.32287767</c:v>
                </c:pt>
                <c:pt idx="67">
                  <c:v>6277639.262606012</c:v>
                </c:pt>
                <c:pt idx="68">
                  <c:v>6224915.890670272</c:v>
                </c:pt>
                <c:pt idx="69">
                  <c:v>6174975.485347349</c:v>
                </c:pt>
                <c:pt idx="70">
                  <c:v>6129099.357777743</c:v>
                </c:pt>
                <c:pt idx="71">
                  <c:v>6115726.612205089</c:v>
                </c:pt>
                <c:pt idx="72">
                  <c:v>6118503.656147996</c:v>
                </c:pt>
                <c:pt idx="73">
                  <c:v>6103885.300686457</c:v>
                </c:pt>
                <c:pt idx="74">
                  <c:v>6107121.363700239</c:v>
                </c:pt>
                <c:pt idx="75">
                  <c:v>6077866.312233163</c:v>
                </c:pt>
                <c:pt idx="76">
                  <c:v>6051470.615709463</c:v>
                </c:pt>
                <c:pt idx="77">
                  <c:v>6046774.428920201</c:v>
                </c:pt>
                <c:pt idx="78">
                  <c:v>6049862.811867666</c:v>
                </c:pt>
                <c:pt idx="79">
                  <c:v>6018456.452511188</c:v>
                </c:pt>
                <c:pt idx="80">
                  <c:v>5990572.213312621</c:v>
                </c:pt>
                <c:pt idx="81">
                  <c:v>5985038.74088377</c:v>
                </c:pt>
                <c:pt idx="82">
                  <c:v>5987804.786815235</c:v>
                </c:pt>
                <c:pt idx="83">
                  <c:v>5957314.409967907</c:v>
                </c:pt>
                <c:pt idx="84">
                  <c:v>5931796.919047692</c:v>
                </c:pt>
                <c:pt idx="85">
                  <c:v>5924806.111936848</c:v>
                </c:pt>
                <c:pt idx="86">
                  <c:v>5927243.54099111</c:v>
                </c:pt>
                <c:pt idx="87">
                  <c:v>5903725.782072192</c:v>
                </c:pt>
                <c:pt idx="88">
                  <c:v>5897281.141364316</c:v>
                </c:pt>
                <c:pt idx="89">
                  <c:v>5894781.690627353</c:v>
                </c:pt>
                <c:pt idx="90">
                  <c:v>5859885.186554782</c:v>
                </c:pt>
                <c:pt idx="91">
                  <c:v>5835849.432227026</c:v>
                </c:pt>
                <c:pt idx="92">
                  <c:v>5809917.339678286</c:v>
                </c:pt>
                <c:pt idx="93">
                  <c:v>5799858.919019902</c:v>
                </c:pt>
                <c:pt idx="94">
                  <c:v>5800912.548561648</c:v>
                </c:pt>
                <c:pt idx="95">
                  <c:v>5792437.301598939</c:v>
                </c:pt>
                <c:pt idx="96">
                  <c:v>5792968.341473974</c:v>
                </c:pt>
                <c:pt idx="97">
                  <c:v>5783700.796895274</c:v>
                </c:pt>
                <c:pt idx="98">
                  <c:v>5784246.683093857</c:v>
                </c:pt>
                <c:pt idx="99">
                  <c:v>5764524.653387721</c:v>
                </c:pt>
                <c:pt idx="100">
                  <c:v>5753981.195246419</c:v>
                </c:pt>
                <c:pt idx="101">
                  <c:v>5750257.885788918</c:v>
                </c:pt>
                <c:pt idx="102">
                  <c:v>5750517.154688492</c:v>
                </c:pt>
                <c:pt idx="103">
                  <c:v>5730916.376623048</c:v>
                </c:pt>
                <c:pt idx="104">
                  <c:v>5723616.174412456</c:v>
                </c:pt>
                <c:pt idx="105">
                  <c:v>5723557.674838757</c:v>
                </c:pt>
                <c:pt idx="106">
                  <c:v>5708576.167201728</c:v>
                </c:pt>
                <c:pt idx="107">
                  <c:v>5696644.586872153</c:v>
                </c:pt>
                <c:pt idx="108">
                  <c:v>5691588.923810441</c:v>
                </c:pt>
                <c:pt idx="109">
                  <c:v>5691601.449001518</c:v>
                </c:pt>
                <c:pt idx="110">
                  <c:v>5682700.191129304</c:v>
                </c:pt>
                <c:pt idx="111">
                  <c:v>5674790.499027397</c:v>
                </c:pt>
                <c:pt idx="112">
                  <c:v>5660442.498273558</c:v>
                </c:pt>
                <c:pt idx="113">
                  <c:v>5649706.957998313</c:v>
                </c:pt>
                <c:pt idx="114">
                  <c:v>5638426.395334031</c:v>
                </c:pt>
                <c:pt idx="115">
                  <c:v>5634665.588037184</c:v>
                </c:pt>
                <c:pt idx="116">
                  <c:v>5635382.101242498</c:v>
                </c:pt>
                <c:pt idx="117">
                  <c:v>5633467.976016757</c:v>
                </c:pt>
                <c:pt idx="118">
                  <c:v>5633778.086010198</c:v>
                </c:pt>
                <c:pt idx="119">
                  <c:v>5630385.063412499</c:v>
                </c:pt>
                <c:pt idx="120">
                  <c:v>5630792.268767552</c:v>
                </c:pt>
                <c:pt idx="121">
                  <c:v>5620674.890470254</c:v>
                </c:pt>
                <c:pt idx="122">
                  <c:v>5616354.923842615</c:v>
                </c:pt>
                <c:pt idx="123">
                  <c:v>5616999.759899855</c:v>
                </c:pt>
                <c:pt idx="124">
                  <c:v>5614709.394107992</c:v>
                </c:pt>
                <c:pt idx="125">
                  <c:v>5614688.733591195</c:v>
                </c:pt>
                <c:pt idx="126">
                  <c:v>5604967.709222992</c:v>
                </c:pt>
                <c:pt idx="127">
                  <c:v>5601173.648964982</c:v>
                </c:pt>
                <c:pt idx="128">
                  <c:v>5601037.76005211</c:v>
                </c:pt>
                <c:pt idx="129">
                  <c:v>5592964.235644478</c:v>
                </c:pt>
                <c:pt idx="130">
                  <c:v>5590035.214712238</c:v>
                </c:pt>
                <c:pt idx="131">
                  <c:v>5590206.365141293</c:v>
                </c:pt>
                <c:pt idx="132">
                  <c:v>5587600.595031336</c:v>
                </c:pt>
                <c:pt idx="133">
                  <c:v>5587381.377780803</c:v>
                </c:pt>
                <c:pt idx="134">
                  <c:v>5580311.82993955</c:v>
                </c:pt>
                <c:pt idx="135">
                  <c:v>5575590.767364121</c:v>
                </c:pt>
                <c:pt idx="136">
                  <c:v>5569812.315050613</c:v>
                </c:pt>
                <c:pt idx="137">
                  <c:v>5567370.977940225</c:v>
                </c:pt>
                <c:pt idx="138">
                  <c:v>5565577.173853144</c:v>
                </c:pt>
                <c:pt idx="139">
                  <c:v>5565535.110911097</c:v>
                </c:pt>
                <c:pt idx="140">
                  <c:v>5564497.517354575</c:v>
                </c:pt>
                <c:pt idx="141">
                  <c:v>5564373.606578607</c:v>
                </c:pt>
                <c:pt idx="142">
                  <c:v>5562727.221430657</c:v>
                </c:pt>
                <c:pt idx="143">
                  <c:v>5562985.84232015</c:v>
                </c:pt>
                <c:pt idx="144">
                  <c:v>5558831.21391555</c:v>
                </c:pt>
                <c:pt idx="145">
                  <c:v>5556638.605887501</c:v>
                </c:pt>
                <c:pt idx="146">
                  <c:v>5554784.681925144</c:v>
                </c:pt>
                <c:pt idx="147">
                  <c:v>5554270.965139625</c:v>
                </c:pt>
                <c:pt idx="148">
                  <c:v>5554134.542753386</c:v>
                </c:pt>
                <c:pt idx="149">
                  <c:v>5551105.957800433</c:v>
                </c:pt>
                <c:pt idx="150">
                  <c:v>5549608.001467242</c:v>
                </c:pt>
                <c:pt idx="151">
                  <c:v>5549719.240455267</c:v>
                </c:pt>
                <c:pt idx="152">
                  <c:v>5547129.551362368</c:v>
                </c:pt>
                <c:pt idx="153">
                  <c:v>5546369.426371899</c:v>
                </c:pt>
                <c:pt idx="154">
                  <c:v>5546759.302920199</c:v>
                </c:pt>
                <c:pt idx="155">
                  <c:v>5545451.542213528</c:v>
                </c:pt>
                <c:pt idx="156">
                  <c:v>5545411.849737665</c:v>
                </c:pt>
                <c:pt idx="157">
                  <c:v>5542930.272296909</c:v>
                </c:pt>
                <c:pt idx="158">
                  <c:v>5541575.755484639</c:v>
                </c:pt>
                <c:pt idx="159">
                  <c:v>5540927.816299168</c:v>
                </c:pt>
                <c:pt idx="160">
                  <c:v>5541038.400749474</c:v>
                </c:pt>
                <c:pt idx="161">
                  <c:v>5540449.757663646</c:v>
                </c:pt>
                <c:pt idx="162">
                  <c:v>5540567.836774312</c:v>
                </c:pt>
                <c:pt idx="163">
                  <c:v>5540067.339001348</c:v>
                </c:pt>
                <c:pt idx="164">
                  <c:v>5540269.595626689</c:v>
                </c:pt>
                <c:pt idx="165">
                  <c:v>5539944.261385633</c:v>
                </c:pt>
                <c:pt idx="166">
                  <c:v>5540017.821066833</c:v>
                </c:pt>
                <c:pt idx="167">
                  <c:v>5538627.867208374</c:v>
                </c:pt>
                <c:pt idx="168">
                  <c:v>5538229.334375393</c:v>
                </c:pt>
                <c:pt idx="169">
                  <c:v>5538326.916425625</c:v>
                </c:pt>
                <c:pt idx="170">
                  <c:v>5538056.604549578</c:v>
                </c:pt>
                <c:pt idx="171">
                  <c:v>5537989.016309085</c:v>
                </c:pt>
                <c:pt idx="172">
                  <c:v>5537232.443536008</c:v>
                </c:pt>
                <c:pt idx="173">
                  <c:v>5536944.684947673</c:v>
                </c:pt>
                <c:pt idx="174">
                  <c:v>5536987.015347868</c:v>
                </c:pt>
                <c:pt idx="175">
                  <c:v>5536401.071189368</c:v>
                </c:pt>
                <c:pt idx="176">
                  <c:v>5536586.953580357</c:v>
                </c:pt>
                <c:pt idx="177">
                  <c:v>5536621.025248499</c:v>
                </c:pt>
                <c:pt idx="178">
                  <c:v>5536479.30329888</c:v>
                </c:pt>
                <c:pt idx="179">
                  <c:v>5536407.827310323</c:v>
                </c:pt>
                <c:pt idx="180">
                  <c:v>5536085.364493649</c:v>
                </c:pt>
                <c:pt idx="181">
                  <c:v>5536099.965151808</c:v>
                </c:pt>
                <c:pt idx="182">
                  <c:v>5536063.746996701</c:v>
                </c:pt>
                <c:pt idx="183">
                  <c:v>5535931.117605573</c:v>
                </c:pt>
                <c:pt idx="184">
                  <c:v>5536006.746075917</c:v>
                </c:pt>
                <c:pt idx="185">
                  <c:v>5535781.133405854</c:v>
                </c:pt>
                <c:pt idx="186">
                  <c:v>5535947.390156131</c:v>
                </c:pt>
                <c:pt idx="187">
                  <c:v>5535854.976727417</c:v>
                </c:pt>
                <c:pt idx="188">
                  <c:v>5535810.44566147</c:v>
                </c:pt>
                <c:pt idx="189">
                  <c:v>5535921.561240503</c:v>
                </c:pt>
                <c:pt idx="190">
                  <c:v>5535886.037119476</c:v>
                </c:pt>
                <c:pt idx="191">
                  <c:v>5535867.695073844</c:v>
                </c:pt>
                <c:pt idx="192">
                  <c:v>5535770.845727224</c:v>
                </c:pt>
                <c:pt idx="193">
                  <c:v>5535823.267132851</c:v>
                </c:pt>
                <c:pt idx="194">
                  <c:v>5535870.733981961</c:v>
                </c:pt>
                <c:pt idx="195">
                  <c:v>5536024.540700913</c:v>
                </c:pt>
                <c:pt idx="196">
                  <c:v>5535901.026861437</c:v>
                </c:pt>
                <c:pt idx="197">
                  <c:v>5535993.176747911</c:v>
                </c:pt>
                <c:pt idx="198">
                  <c:v>5535852.609871401</c:v>
                </c:pt>
                <c:pt idx="199">
                  <c:v>5535835.426621343</c:v>
                </c:pt>
                <c:pt idx="200">
                  <c:v>5535834.135669142</c:v>
                </c:pt>
                <c:pt idx="201">
                  <c:v>5535885.203685571</c:v>
                </c:pt>
                <c:pt idx="202">
                  <c:v>5536004.302612064</c:v>
                </c:pt>
                <c:pt idx="203">
                  <c:v>5535865.25880928</c:v>
                </c:pt>
                <c:pt idx="204">
                  <c:v>5535789.064467109</c:v>
                </c:pt>
                <c:pt idx="205">
                  <c:v>5535818.5933086</c:v>
                </c:pt>
                <c:pt idx="206">
                  <c:v>5535738.27411368</c:v>
                </c:pt>
                <c:pt idx="207">
                  <c:v>5535773.48935792</c:v>
                </c:pt>
                <c:pt idx="208">
                  <c:v>5535645.929212781</c:v>
                </c:pt>
                <c:pt idx="209">
                  <c:v>5535696.205120771</c:v>
                </c:pt>
                <c:pt idx="210">
                  <c:v>5535595.845950788</c:v>
                </c:pt>
                <c:pt idx="211">
                  <c:v>5535696.742619092</c:v>
                </c:pt>
                <c:pt idx="212">
                  <c:v>5535496.247521177</c:v>
                </c:pt>
                <c:pt idx="213">
                  <c:v>5535422.699638969</c:v>
                </c:pt>
                <c:pt idx="214">
                  <c:v>5535432.637387479</c:v>
                </c:pt>
                <c:pt idx="215">
                  <c:v>5535314.626419015</c:v>
                </c:pt>
                <c:pt idx="216">
                  <c:v>5535389.024851311</c:v>
                </c:pt>
                <c:pt idx="217">
                  <c:v>5535274.975132035</c:v>
                </c:pt>
                <c:pt idx="218">
                  <c:v>5535305.527712353</c:v>
                </c:pt>
                <c:pt idx="219">
                  <c:v>5535294.090334183</c:v>
                </c:pt>
                <c:pt idx="220">
                  <c:v>5535272.042976512</c:v>
                </c:pt>
                <c:pt idx="221">
                  <c:v>5535298.252822831</c:v>
                </c:pt>
                <c:pt idx="222">
                  <c:v>5535290.184358932</c:v>
                </c:pt>
                <c:pt idx="223">
                  <c:v>5535301.993557655</c:v>
                </c:pt>
                <c:pt idx="224">
                  <c:v>5535301.558274989</c:v>
                </c:pt>
                <c:pt idx="225">
                  <c:v>5535311.787977311</c:v>
                </c:pt>
                <c:pt idx="226">
                  <c:v>5535335.11423469</c:v>
                </c:pt>
                <c:pt idx="227">
                  <c:v>5535294.102100469</c:v>
                </c:pt>
                <c:pt idx="228">
                  <c:v>5535267.194513463</c:v>
                </c:pt>
                <c:pt idx="229">
                  <c:v>5535296.771029673</c:v>
                </c:pt>
                <c:pt idx="230">
                  <c:v>5535268.298049321</c:v>
                </c:pt>
                <c:pt idx="231">
                  <c:v>5535267.69515294</c:v>
                </c:pt>
                <c:pt idx="232">
                  <c:v>5535320.98416102</c:v>
                </c:pt>
                <c:pt idx="233">
                  <c:v>5535279.950382676</c:v>
                </c:pt>
                <c:pt idx="234">
                  <c:v>5535330.3600265</c:v>
                </c:pt>
                <c:pt idx="235">
                  <c:v>5535281.611503812</c:v>
                </c:pt>
                <c:pt idx="236">
                  <c:v>5535336.450089602</c:v>
                </c:pt>
                <c:pt idx="237">
                  <c:v>5535281.415761923</c:v>
                </c:pt>
                <c:pt idx="238">
                  <c:v>5535359.218330291</c:v>
                </c:pt>
                <c:pt idx="239">
                  <c:v>5535277.222872093</c:v>
                </c:pt>
                <c:pt idx="240">
                  <c:v>5535286.643969943</c:v>
                </c:pt>
                <c:pt idx="241">
                  <c:v>5535260.337377042</c:v>
                </c:pt>
                <c:pt idx="242">
                  <c:v>5535251.527178394</c:v>
                </c:pt>
                <c:pt idx="243">
                  <c:v>5535269.546675484</c:v>
                </c:pt>
                <c:pt idx="244">
                  <c:v>5535266.988641582</c:v>
                </c:pt>
                <c:pt idx="245">
                  <c:v>5535249.105050645</c:v>
                </c:pt>
                <c:pt idx="246">
                  <c:v>5535240.688908556</c:v>
                </c:pt>
                <c:pt idx="247">
                  <c:v>5535262.415821533</c:v>
                </c:pt>
                <c:pt idx="248">
                  <c:v>5535242.70561603</c:v>
                </c:pt>
                <c:pt idx="249">
                  <c:v>5535261.402598957</c:v>
                </c:pt>
                <c:pt idx="250">
                  <c:v>5535228.010410436</c:v>
                </c:pt>
                <c:pt idx="251">
                  <c:v>5535235.990256477</c:v>
                </c:pt>
                <c:pt idx="252">
                  <c:v>5535237.260688404</c:v>
                </c:pt>
                <c:pt idx="253">
                  <c:v>5535218.074358698</c:v>
                </c:pt>
                <c:pt idx="254">
                  <c:v>5535243.668074639</c:v>
                </c:pt>
                <c:pt idx="255">
                  <c:v>5535206.818788741</c:v>
                </c:pt>
                <c:pt idx="256">
                  <c:v>5535208.277431717</c:v>
                </c:pt>
                <c:pt idx="257">
                  <c:v>5535205.670539802</c:v>
                </c:pt>
                <c:pt idx="258">
                  <c:v>5535211.529949826</c:v>
                </c:pt>
                <c:pt idx="259">
                  <c:v>5535210.10778203</c:v>
                </c:pt>
                <c:pt idx="260">
                  <c:v>5535199.233250593</c:v>
                </c:pt>
                <c:pt idx="261">
                  <c:v>5535211.189967263</c:v>
                </c:pt>
                <c:pt idx="262">
                  <c:v>5535207.400677602</c:v>
                </c:pt>
                <c:pt idx="263">
                  <c:v>5535201.264590042</c:v>
                </c:pt>
                <c:pt idx="264">
                  <c:v>5535200.899619494</c:v>
                </c:pt>
                <c:pt idx="265">
                  <c:v>5535197.328564562</c:v>
                </c:pt>
                <c:pt idx="266">
                  <c:v>5535202.683676441</c:v>
                </c:pt>
                <c:pt idx="267">
                  <c:v>5535189.303654724</c:v>
                </c:pt>
                <c:pt idx="268">
                  <c:v>5535202.013897205</c:v>
                </c:pt>
                <c:pt idx="269">
                  <c:v>5535193.621280081</c:v>
                </c:pt>
                <c:pt idx="270">
                  <c:v>5535194.282398159</c:v>
                </c:pt>
                <c:pt idx="271">
                  <c:v>5535196.933253834</c:v>
                </c:pt>
                <c:pt idx="272">
                  <c:v>5535194.029053272</c:v>
                </c:pt>
                <c:pt idx="273">
                  <c:v>5535196.58064933</c:v>
                </c:pt>
                <c:pt idx="274">
                  <c:v>5535193.659464759</c:v>
                </c:pt>
                <c:pt idx="275">
                  <c:v>5535210.035022571</c:v>
                </c:pt>
                <c:pt idx="276">
                  <c:v>5535195.806411476</c:v>
                </c:pt>
                <c:pt idx="277">
                  <c:v>5535204.900363607</c:v>
                </c:pt>
                <c:pt idx="278">
                  <c:v>5535186.24206848</c:v>
                </c:pt>
                <c:pt idx="279">
                  <c:v>5535194.145044555</c:v>
                </c:pt>
                <c:pt idx="280">
                  <c:v>5535191.645069057</c:v>
                </c:pt>
                <c:pt idx="281">
                  <c:v>5535202.642800682</c:v>
                </c:pt>
                <c:pt idx="282">
                  <c:v>5535193.749346767</c:v>
                </c:pt>
                <c:pt idx="283">
                  <c:v>5535186.241345731</c:v>
                </c:pt>
                <c:pt idx="284">
                  <c:v>5535185.421567406</c:v>
                </c:pt>
                <c:pt idx="285">
                  <c:v>5535190.679662928</c:v>
                </c:pt>
                <c:pt idx="286">
                  <c:v>5535186.982938174</c:v>
                </c:pt>
                <c:pt idx="287">
                  <c:v>5535189.267570695</c:v>
                </c:pt>
                <c:pt idx="288">
                  <c:v>5535183.916894305</c:v>
                </c:pt>
                <c:pt idx="289">
                  <c:v>5535182.537747366</c:v>
                </c:pt>
                <c:pt idx="290">
                  <c:v>5535180.277918898</c:v>
                </c:pt>
                <c:pt idx="291">
                  <c:v>5535182.173828031</c:v>
                </c:pt>
                <c:pt idx="292">
                  <c:v>5535178.085682468</c:v>
                </c:pt>
                <c:pt idx="293">
                  <c:v>5535180.999895616</c:v>
                </c:pt>
                <c:pt idx="294">
                  <c:v>5535174.976811003</c:v>
                </c:pt>
                <c:pt idx="295">
                  <c:v>5535179.548437392</c:v>
                </c:pt>
                <c:pt idx="296">
                  <c:v>5535171.771702204</c:v>
                </c:pt>
                <c:pt idx="297">
                  <c:v>5535169.519657122</c:v>
                </c:pt>
                <c:pt idx="298">
                  <c:v>5535170.79219458</c:v>
                </c:pt>
                <c:pt idx="299">
                  <c:v>5535171.423313846</c:v>
                </c:pt>
                <c:pt idx="300">
                  <c:v>5535169.031094993</c:v>
                </c:pt>
                <c:pt idx="301">
                  <c:v>5535173.505158801</c:v>
                </c:pt>
                <c:pt idx="302">
                  <c:v>5535168.146126065</c:v>
                </c:pt>
                <c:pt idx="303">
                  <c:v>5535171.323195377</c:v>
                </c:pt>
                <c:pt idx="304">
                  <c:v>5535169.106857234</c:v>
                </c:pt>
                <c:pt idx="305">
                  <c:v>5535172.756801914</c:v>
                </c:pt>
                <c:pt idx="306">
                  <c:v>5535171.660390789</c:v>
                </c:pt>
                <c:pt idx="307">
                  <c:v>5535168.815872727</c:v>
                </c:pt>
                <c:pt idx="308">
                  <c:v>5535170.425216123</c:v>
                </c:pt>
                <c:pt idx="309">
                  <c:v>5535171.496944997</c:v>
                </c:pt>
                <c:pt idx="310">
                  <c:v>5535170.292842291</c:v>
                </c:pt>
                <c:pt idx="311">
                  <c:v>5535169.511770585</c:v>
                </c:pt>
                <c:pt idx="312">
                  <c:v>5535169.620883306</c:v>
                </c:pt>
                <c:pt idx="313">
                  <c:v>5535170.792602985</c:v>
                </c:pt>
                <c:pt idx="314">
                  <c:v>5535167.582757594</c:v>
                </c:pt>
                <c:pt idx="315">
                  <c:v>5535168.955950117</c:v>
                </c:pt>
                <c:pt idx="316">
                  <c:v>5535166.527288358</c:v>
                </c:pt>
                <c:pt idx="317">
                  <c:v>5535169.535877097</c:v>
                </c:pt>
                <c:pt idx="318">
                  <c:v>5535168.465954123</c:v>
                </c:pt>
                <c:pt idx="319">
                  <c:v>5535167.118106869</c:v>
                </c:pt>
                <c:pt idx="320">
                  <c:v>5535166.274205044</c:v>
                </c:pt>
                <c:pt idx="321">
                  <c:v>5535166.224114749</c:v>
                </c:pt>
                <c:pt idx="322">
                  <c:v>5535166.245777831</c:v>
                </c:pt>
                <c:pt idx="323">
                  <c:v>5535166.410704479</c:v>
                </c:pt>
                <c:pt idx="324">
                  <c:v>5535166.280434917</c:v>
                </c:pt>
                <c:pt idx="325">
                  <c:v>5535166.253831435</c:v>
                </c:pt>
                <c:pt idx="326">
                  <c:v>5535165.534176486</c:v>
                </c:pt>
                <c:pt idx="327">
                  <c:v>5535166.35512714</c:v>
                </c:pt>
                <c:pt idx="328">
                  <c:v>5535166.080065561</c:v>
                </c:pt>
                <c:pt idx="329">
                  <c:v>5535164.865526183</c:v>
                </c:pt>
                <c:pt idx="330">
                  <c:v>5535164.695809635</c:v>
                </c:pt>
                <c:pt idx="331">
                  <c:v>5535165.190589165</c:v>
                </c:pt>
                <c:pt idx="332">
                  <c:v>5535165.004845898</c:v>
                </c:pt>
                <c:pt idx="333">
                  <c:v>5535165.05475341</c:v>
                </c:pt>
                <c:pt idx="334">
                  <c:v>5535165.72966661</c:v>
                </c:pt>
                <c:pt idx="335">
                  <c:v>5535165.356954621</c:v>
                </c:pt>
                <c:pt idx="336">
                  <c:v>5535165.714753954</c:v>
                </c:pt>
                <c:pt idx="337">
                  <c:v>5535165.057832396</c:v>
                </c:pt>
                <c:pt idx="338">
                  <c:v>5535165.029008224</c:v>
                </c:pt>
                <c:pt idx="339">
                  <c:v>5535165.455151358</c:v>
                </c:pt>
                <c:pt idx="340">
                  <c:v>5535164.413676353</c:v>
                </c:pt>
                <c:pt idx="341">
                  <c:v>5535164.179782194</c:v>
                </c:pt>
                <c:pt idx="342">
                  <c:v>5535164.391022172</c:v>
                </c:pt>
                <c:pt idx="343">
                  <c:v>5535164.252094593</c:v>
                </c:pt>
                <c:pt idx="344">
                  <c:v>5535164.370044339</c:v>
                </c:pt>
                <c:pt idx="345">
                  <c:v>5535163.933365664</c:v>
                </c:pt>
                <c:pt idx="346">
                  <c:v>5535164.216691079</c:v>
                </c:pt>
                <c:pt idx="347">
                  <c:v>5535164.254434592</c:v>
                </c:pt>
                <c:pt idx="348">
                  <c:v>5535164.208397635</c:v>
                </c:pt>
                <c:pt idx="349">
                  <c:v>5535164.31661423</c:v>
                </c:pt>
                <c:pt idx="350">
                  <c:v>5535164.159426684</c:v>
                </c:pt>
                <c:pt idx="351">
                  <c:v>5535163.60331418</c:v>
                </c:pt>
                <c:pt idx="352">
                  <c:v>5535163.660623591</c:v>
                </c:pt>
                <c:pt idx="353">
                  <c:v>5535163.274751985</c:v>
                </c:pt>
                <c:pt idx="354">
                  <c:v>5535162.994923102</c:v>
                </c:pt>
                <c:pt idx="355">
                  <c:v>5535163.022938067</c:v>
                </c:pt>
                <c:pt idx="356">
                  <c:v>5535162.877846148</c:v>
                </c:pt>
                <c:pt idx="357">
                  <c:v>5535162.933027394</c:v>
                </c:pt>
                <c:pt idx="358">
                  <c:v>5535162.901728346</c:v>
                </c:pt>
                <c:pt idx="359">
                  <c:v>5535162.989600316</c:v>
                </c:pt>
                <c:pt idx="360">
                  <c:v>5535162.948236344</c:v>
                </c:pt>
                <c:pt idx="361">
                  <c:v>5535162.994741457</c:v>
                </c:pt>
                <c:pt idx="362">
                  <c:v>5535162.967534316</c:v>
                </c:pt>
                <c:pt idx="363">
                  <c:v>5535162.924621454</c:v>
                </c:pt>
                <c:pt idx="364">
                  <c:v>5535162.912290824</c:v>
                </c:pt>
                <c:pt idx="365">
                  <c:v>5535162.935947673</c:v>
                </c:pt>
                <c:pt idx="366">
                  <c:v>5535163.290747814</c:v>
                </c:pt>
                <c:pt idx="367">
                  <c:v>5535162.986174204</c:v>
                </c:pt>
                <c:pt idx="368">
                  <c:v>5535162.969989514</c:v>
                </c:pt>
                <c:pt idx="369">
                  <c:v>5535162.852872297</c:v>
                </c:pt>
                <c:pt idx="370">
                  <c:v>5535163.083937576</c:v>
                </c:pt>
                <c:pt idx="371">
                  <c:v>5535162.909598562</c:v>
                </c:pt>
                <c:pt idx="372">
                  <c:v>5535163.229099994</c:v>
                </c:pt>
                <c:pt idx="373">
                  <c:v>5535162.921893889</c:v>
                </c:pt>
                <c:pt idx="374">
                  <c:v>5535163.03363078</c:v>
                </c:pt>
                <c:pt idx="375">
                  <c:v>5535162.845802415</c:v>
                </c:pt>
                <c:pt idx="376">
                  <c:v>5535162.866302583</c:v>
                </c:pt>
                <c:pt idx="377">
                  <c:v>5535162.771067451</c:v>
                </c:pt>
                <c:pt idx="378">
                  <c:v>5535162.808103413</c:v>
                </c:pt>
                <c:pt idx="379">
                  <c:v>5535162.773723911</c:v>
                </c:pt>
                <c:pt idx="380">
                  <c:v>5535162.82447121</c:v>
                </c:pt>
                <c:pt idx="381">
                  <c:v>5535162.843064744</c:v>
                </c:pt>
                <c:pt idx="382">
                  <c:v>5535162.815164329</c:v>
                </c:pt>
                <c:pt idx="383">
                  <c:v>5535162.803595798</c:v>
                </c:pt>
                <c:pt idx="384">
                  <c:v>5535162.811183454</c:v>
                </c:pt>
                <c:pt idx="385">
                  <c:v>5535162.754124492</c:v>
                </c:pt>
                <c:pt idx="386">
                  <c:v>5535162.716686117</c:v>
                </c:pt>
                <c:pt idx="387">
                  <c:v>5535162.688644178</c:v>
                </c:pt>
                <c:pt idx="388">
                  <c:v>5535162.648187317</c:v>
                </c:pt>
                <c:pt idx="389">
                  <c:v>5535162.780282041</c:v>
                </c:pt>
                <c:pt idx="390">
                  <c:v>5535162.666671321</c:v>
                </c:pt>
                <c:pt idx="391">
                  <c:v>5535162.702602064</c:v>
                </c:pt>
                <c:pt idx="392">
                  <c:v>5535162.67140521</c:v>
                </c:pt>
                <c:pt idx="393">
                  <c:v>5535162.624252617</c:v>
                </c:pt>
                <c:pt idx="394">
                  <c:v>5535162.614464591</c:v>
                </c:pt>
                <c:pt idx="395">
                  <c:v>5535162.604757161</c:v>
                </c:pt>
                <c:pt idx="396">
                  <c:v>5535162.621877393</c:v>
                </c:pt>
                <c:pt idx="397">
                  <c:v>5535162.600816093</c:v>
                </c:pt>
                <c:pt idx="398">
                  <c:v>5535162.611278897</c:v>
                </c:pt>
                <c:pt idx="399">
                  <c:v>5535162.581696698</c:v>
                </c:pt>
                <c:pt idx="400">
                  <c:v>5535162.592927365</c:v>
                </c:pt>
                <c:pt idx="401">
                  <c:v>5535162.593511404</c:v>
                </c:pt>
                <c:pt idx="402">
                  <c:v>5535162.650920453</c:v>
                </c:pt>
                <c:pt idx="403">
                  <c:v>5535162.599289573</c:v>
                </c:pt>
                <c:pt idx="404">
                  <c:v>5535162.591125741</c:v>
                </c:pt>
                <c:pt idx="405">
                  <c:v>5535162.66889374</c:v>
                </c:pt>
                <c:pt idx="406">
                  <c:v>5535162.610519107</c:v>
                </c:pt>
                <c:pt idx="407">
                  <c:v>5535162.62366127</c:v>
                </c:pt>
                <c:pt idx="408">
                  <c:v>5535162.599391093</c:v>
                </c:pt>
                <c:pt idx="409">
                  <c:v>5535162.615362225</c:v>
                </c:pt>
                <c:pt idx="410">
                  <c:v>5535162.613524926</c:v>
                </c:pt>
                <c:pt idx="411">
                  <c:v>5535162.580028918</c:v>
                </c:pt>
                <c:pt idx="412">
                  <c:v>5535162.60648653</c:v>
                </c:pt>
                <c:pt idx="413">
                  <c:v>5535162.592045563</c:v>
                </c:pt>
                <c:pt idx="414">
                  <c:v>5535162.596573368</c:v>
                </c:pt>
                <c:pt idx="415">
                  <c:v>5535162.573123897</c:v>
                </c:pt>
                <c:pt idx="416">
                  <c:v>5535162.611293882</c:v>
                </c:pt>
                <c:pt idx="417">
                  <c:v>5535162.571533512</c:v>
                </c:pt>
                <c:pt idx="418">
                  <c:v>5535162.581850159</c:v>
                </c:pt>
                <c:pt idx="419">
                  <c:v>5535162.597728622</c:v>
                </c:pt>
                <c:pt idx="420">
                  <c:v>5535162.591445217</c:v>
                </c:pt>
                <c:pt idx="421">
                  <c:v>5535162.648488068</c:v>
                </c:pt>
                <c:pt idx="422">
                  <c:v>5535162.568019113</c:v>
                </c:pt>
                <c:pt idx="423">
                  <c:v>5535162.59534815</c:v>
                </c:pt>
                <c:pt idx="424">
                  <c:v>5535162.596757915</c:v>
                </c:pt>
                <c:pt idx="425">
                  <c:v>5535162.661203035</c:v>
                </c:pt>
                <c:pt idx="426">
                  <c:v>5535162.587798722</c:v>
                </c:pt>
                <c:pt idx="427">
                  <c:v>5535162.616020723</c:v>
                </c:pt>
                <c:pt idx="428">
                  <c:v>5535162.607534392</c:v>
                </c:pt>
                <c:pt idx="429">
                  <c:v>5535162.622759759</c:v>
                </c:pt>
                <c:pt idx="430">
                  <c:v>5535162.577345277</c:v>
                </c:pt>
                <c:pt idx="431">
                  <c:v>5535162.577487371</c:v>
                </c:pt>
                <c:pt idx="432">
                  <c:v>5535162.554224079</c:v>
                </c:pt>
                <c:pt idx="433">
                  <c:v>5535162.572862851</c:v>
                </c:pt>
                <c:pt idx="434">
                  <c:v>5535162.558863814</c:v>
                </c:pt>
                <c:pt idx="435">
                  <c:v>5535162.565093388</c:v>
                </c:pt>
                <c:pt idx="436">
                  <c:v>5535162.570084192</c:v>
                </c:pt>
                <c:pt idx="437">
                  <c:v>5535162.560076104</c:v>
                </c:pt>
                <c:pt idx="438">
                  <c:v>5535162.523752099</c:v>
                </c:pt>
                <c:pt idx="439">
                  <c:v>5535162.530630112</c:v>
                </c:pt>
                <c:pt idx="440">
                  <c:v>5535162.518285384</c:v>
                </c:pt>
                <c:pt idx="441">
                  <c:v>5535162.528971557</c:v>
                </c:pt>
                <c:pt idx="442">
                  <c:v>5535162.530047336</c:v>
                </c:pt>
                <c:pt idx="443">
                  <c:v>5535162.511016372</c:v>
                </c:pt>
                <c:pt idx="444">
                  <c:v>5535162.515585296</c:v>
                </c:pt>
                <c:pt idx="445">
                  <c:v>5535162.524045723</c:v>
                </c:pt>
                <c:pt idx="446">
                  <c:v>5535162.503239993</c:v>
                </c:pt>
                <c:pt idx="447">
                  <c:v>5535162.507532313</c:v>
                </c:pt>
                <c:pt idx="448">
                  <c:v>5535162.505072398</c:v>
                </c:pt>
                <c:pt idx="449">
                  <c:v>5535162.508276353</c:v>
                </c:pt>
                <c:pt idx="450">
                  <c:v>5535162.509138372</c:v>
                </c:pt>
                <c:pt idx="451">
                  <c:v>5535162.508669221</c:v>
                </c:pt>
                <c:pt idx="452">
                  <c:v>5535162.511217875</c:v>
                </c:pt>
                <c:pt idx="453">
                  <c:v>5535162.508046668</c:v>
                </c:pt>
                <c:pt idx="454">
                  <c:v>5535162.511018249</c:v>
                </c:pt>
                <c:pt idx="455">
                  <c:v>5535162.508790623</c:v>
                </c:pt>
                <c:pt idx="456">
                  <c:v>5535162.500019267</c:v>
                </c:pt>
                <c:pt idx="457">
                  <c:v>5535162.50618979</c:v>
                </c:pt>
                <c:pt idx="458">
                  <c:v>5535162.518781605</c:v>
                </c:pt>
                <c:pt idx="459">
                  <c:v>5535162.502554431</c:v>
                </c:pt>
                <c:pt idx="460">
                  <c:v>5535162.520498598</c:v>
                </c:pt>
                <c:pt idx="461">
                  <c:v>5535162.504504555</c:v>
                </c:pt>
                <c:pt idx="462">
                  <c:v>5535162.510927388</c:v>
                </c:pt>
                <c:pt idx="463">
                  <c:v>5535162.498531751</c:v>
                </c:pt>
                <c:pt idx="464">
                  <c:v>5535162.501685578</c:v>
                </c:pt>
                <c:pt idx="465">
                  <c:v>5535162.506172546</c:v>
                </c:pt>
                <c:pt idx="466">
                  <c:v>5535162.524271526</c:v>
                </c:pt>
                <c:pt idx="467">
                  <c:v>5535162.50331905</c:v>
                </c:pt>
                <c:pt idx="468">
                  <c:v>5535162.494976697</c:v>
                </c:pt>
                <c:pt idx="469">
                  <c:v>5535162.489879798</c:v>
                </c:pt>
                <c:pt idx="470">
                  <c:v>5535162.491918851</c:v>
                </c:pt>
                <c:pt idx="471">
                  <c:v>5535162.490483041</c:v>
                </c:pt>
                <c:pt idx="472">
                  <c:v>5535162.491184231</c:v>
                </c:pt>
                <c:pt idx="473">
                  <c:v>5535162.488964644</c:v>
                </c:pt>
                <c:pt idx="474">
                  <c:v>5535162.491019498</c:v>
                </c:pt>
                <c:pt idx="475">
                  <c:v>5535162.499821644</c:v>
                </c:pt>
                <c:pt idx="476">
                  <c:v>5535162.48938947</c:v>
                </c:pt>
                <c:pt idx="477">
                  <c:v>5535162.487944326</c:v>
                </c:pt>
                <c:pt idx="478">
                  <c:v>5535162.489107962</c:v>
                </c:pt>
                <c:pt idx="479">
                  <c:v>5535162.486301316</c:v>
                </c:pt>
                <c:pt idx="480">
                  <c:v>5535162.486162883</c:v>
                </c:pt>
                <c:pt idx="481">
                  <c:v>5535162.484607385</c:v>
                </c:pt>
                <c:pt idx="482">
                  <c:v>5535162.487582717</c:v>
                </c:pt>
                <c:pt idx="483">
                  <c:v>5535162.482045672</c:v>
                </c:pt>
                <c:pt idx="484">
                  <c:v>5535162.487755447</c:v>
                </c:pt>
                <c:pt idx="485">
                  <c:v>5535162.48166193</c:v>
                </c:pt>
                <c:pt idx="486">
                  <c:v>5535162.482729296</c:v>
                </c:pt>
                <c:pt idx="487">
                  <c:v>5535162.480090921</c:v>
                </c:pt>
                <c:pt idx="488">
                  <c:v>5535162.481910218</c:v>
                </c:pt>
                <c:pt idx="489">
                  <c:v>5535162.4790341</c:v>
                </c:pt>
                <c:pt idx="490">
                  <c:v>5535162.481099126</c:v>
                </c:pt>
                <c:pt idx="491">
                  <c:v>5535162.479286952</c:v>
                </c:pt>
                <c:pt idx="492">
                  <c:v>5535162.483012998</c:v>
                </c:pt>
                <c:pt idx="493">
                  <c:v>5535162.482258324</c:v>
                </c:pt>
                <c:pt idx="494">
                  <c:v>5535162.48251972</c:v>
                </c:pt>
                <c:pt idx="495">
                  <c:v>5535162.480617261</c:v>
                </c:pt>
                <c:pt idx="496">
                  <c:v>5535162.482675946</c:v>
                </c:pt>
                <c:pt idx="497">
                  <c:v>5535162.48004759</c:v>
                </c:pt>
                <c:pt idx="498">
                  <c:v>5535162.482738334</c:v>
                </c:pt>
                <c:pt idx="499">
                  <c:v>5535162.480628426</c:v>
                </c:pt>
                <c:pt idx="500">
                  <c:v>5535162.479675747</c:v>
                </c:pt>
                <c:pt idx="501">
                  <c:v>5535162.477860002</c:v>
                </c:pt>
                <c:pt idx="502">
                  <c:v>5535162.482005235</c:v>
                </c:pt>
                <c:pt idx="503">
                  <c:v>5535162.479169374</c:v>
                </c:pt>
                <c:pt idx="504">
                  <c:v>5535162.48150333</c:v>
                </c:pt>
                <c:pt idx="505">
                  <c:v>5535162.478376331</c:v>
                </c:pt>
                <c:pt idx="506">
                  <c:v>5535162.478264647</c:v>
                </c:pt>
                <c:pt idx="507">
                  <c:v>5535162.47772151</c:v>
                </c:pt>
                <c:pt idx="508">
                  <c:v>5535162.478099799</c:v>
                </c:pt>
                <c:pt idx="509">
                  <c:v>5535162.476534432</c:v>
                </c:pt>
                <c:pt idx="510">
                  <c:v>5535162.476634738</c:v>
                </c:pt>
                <c:pt idx="511">
                  <c:v>5535162.476689068</c:v>
                </c:pt>
                <c:pt idx="512">
                  <c:v>5535162.476813728</c:v>
                </c:pt>
                <c:pt idx="513">
                  <c:v>5535162.476742916</c:v>
                </c:pt>
                <c:pt idx="514">
                  <c:v>5535162.477262037</c:v>
                </c:pt>
                <c:pt idx="515">
                  <c:v>5535162.476615656</c:v>
                </c:pt>
                <c:pt idx="516">
                  <c:v>5535162.476938561</c:v>
                </c:pt>
                <c:pt idx="517">
                  <c:v>5535162.476602469</c:v>
                </c:pt>
                <c:pt idx="518">
                  <c:v>5535162.476764266</c:v>
                </c:pt>
                <c:pt idx="519">
                  <c:v>5535162.476642578</c:v>
                </c:pt>
                <c:pt idx="520">
                  <c:v>5535162.476823843</c:v>
                </c:pt>
                <c:pt idx="521">
                  <c:v>5535162.477544425</c:v>
                </c:pt>
                <c:pt idx="522">
                  <c:v>5535162.477012636</c:v>
                </c:pt>
                <c:pt idx="523">
                  <c:v>5535162.477440276</c:v>
                </c:pt>
                <c:pt idx="524">
                  <c:v>5535162.476644724</c:v>
                </c:pt>
                <c:pt idx="525">
                  <c:v>5535162.476764201</c:v>
                </c:pt>
                <c:pt idx="526">
                  <c:v>5535162.476527774</c:v>
                </c:pt>
                <c:pt idx="527">
                  <c:v>5535162.476721477</c:v>
                </c:pt>
                <c:pt idx="528">
                  <c:v>5535162.476382658</c:v>
                </c:pt>
                <c:pt idx="529">
                  <c:v>5535162.476210902</c:v>
                </c:pt>
                <c:pt idx="530">
                  <c:v>5535162.476313734</c:v>
                </c:pt>
                <c:pt idx="531">
                  <c:v>5535162.476200728</c:v>
                </c:pt>
                <c:pt idx="532">
                  <c:v>5535162.476341184</c:v>
                </c:pt>
                <c:pt idx="533">
                  <c:v>5535162.476507047</c:v>
                </c:pt>
                <c:pt idx="534">
                  <c:v>5535162.476035616</c:v>
                </c:pt>
                <c:pt idx="535">
                  <c:v>5535162.47628562</c:v>
                </c:pt>
                <c:pt idx="536">
                  <c:v>5535162.475622963</c:v>
                </c:pt>
                <c:pt idx="537">
                  <c:v>5535162.475895358</c:v>
                </c:pt>
                <c:pt idx="538">
                  <c:v>5535162.475172293</c:v>
                </c:pt>
                <c:pt idx="539">
                  <c:v>5535162.475224722</c:v>
                </c:pt>
                <c:pt idx="540">
                  <c:v>5535162.475297212</c:v>
                </c:pt>
                <c:pt idx="541">
                  <c:v>5535162.47522669</c:v>
                </c:pt>
                <c:pt idx="542">
                  <c:v>5535162.474920128</c:v>
                </c:pt>
                <c:pt idx="543">
                  <c:v>5535162.474973655</c:v>
                </c:pt>
                <c:pt idx="544">
                  <c:v>5535162.47479419</c:v>
                </c:pt>
                <c:pt idx="545">
                  <c:v>5535162.47487573</c:v>
                </c:pt>
                <c:pt idx="546">
                  <c:v>5535162.474722315</c:v>
                </c:pt>
                <c:pt idx="547">
                  <c:v>5535162.474810655</c:v>
                </c:pt>
                <c:pt idx="548">
                  <c:v>5535162.474922258</c:v>
                </c:pt>
                <c:pt idx="549">
                  <c:v>5535162.474858014</c:v>
                </c:pt>
                <c:pt idx="550">
                  <c:v>5535162.474909767</c:v>
                </c:pt>
                <c:pt idx="551">
                  <c:v>5535162.474698279</c:v>
                </c:pt>
                <c:pt idx="552">
                  <c:v>5535162.474547719</c:v>
                </c:pt>
                <c:pt idx="553">
                  <c:v>5535162.47459114</c:v>
                </c:pt>
                <c:pt idx="554">
                  <c:v>5535162.474754297</c:v>
                </c:pt>
                <c:pt idx="555">
                  <c:v>5535162.474652487</c:v>
                </c:pt>
                <c:pt idx="556">
                  <c:v>5535162.474776462</c:v>
                </c:pt>
                <c:pt idx="557">
                  <c:v>5535162.474535903</c:v>
                </c:pt>
                <c:pt idx="558">
                  <c:v>5535162.474696408</c:v>
                </c:pt>
                <c:pt idx="559">
                  <c:v>5535162.474676367</c:v>
                </c:pt>
                <c:pt idx="560">
                  <c:v>5535162.474836059</c:v>
                </c:pt>
                <c:pt idx="561">
                  <c:v>5535162.474625322</c:v>
                </c:pt>
                <c:pt idx="562">
                  <c:v>5535162.474714199</c:v>
                </c:pt>
                <c:pt idx="563">
                  <c:v>5535162.474588292</c:v>
                </c:pt>
                <c:pt idx="564">
                  <c:v>5535162.474803644</c:v>
                </c:pt>
                <c:pt idx="565">
                  <c:v>5535162.474564786</c:v>
                </c:pt>
                <c:pt idx="566">
                  <c:v>5535162.47481112</c:v>
                </c:pt>
                <c:pt idx="567">
                  <c:v>5535162.474555636</c:v>
                </c:pt>
                <c:pt idx="568">
                  <c:v>5535162.474845732</c:v>
                </c:pt>
                <c:pt idx="569">
                  <c:v>5535162.474582791</c:v>
                </c:pt>
                <c:pt idx="570">
                  <c:v>5535162.474541198</c:v>
                </c:pt>
                <c:pt idx="571">
                  <c:v>5535162.474503646</c:v>
                </c:pt>
                <c:pt idx="572">
                  <c:v>5535162.474576423</c:v>
                </c:pt>
                <c:pt idx="573">
                  <c:v>5535162.474558245</c:v>
                </c:pt>
                <c:pt idx="574">
                  <c:v>5535162.474520634</c:v>
                </c:pt>
                <c:pt idx="575">
                  <c:v>5535162.474495696</c:v>
                </c:pt>
                <c:pt idx="576">
                  <c:v>5535162.474510103</c:v>
                </c:pt>
                <c:pt idx="577">
                  <c:v>5535162.474504869</c:v>
                </c:pt>
                <c:pt idx="578">
                  <c:v>5535162.474504168</c:v>
                </c:pt>
                <c:pt idx="579">
                  <c:v>5535162.47455046</c:v>
                </c:pt>
                <c:pt idx="580">
                  <c:v>5535162.474503588</c:v>
                </c:pt>
                <c:pt idx="581">
                  <c:v>5535162.474512951</c:v>
                </c:pt>
                <c:pt idx="582">
                  <c:v>5535162.474502259</c:v>
                </c:pt>
                <c:pt idx="583">
                  <c:v>5535162.474491086</c:v>
                </c:pt>
                <c:pt idx="584">
                  <c:v>5535162.474512363</c:v>
                </c:pt>
                <c:pt idx="585">
                  <c:v>5535162.474543612</c:v>
                </c:pt>
                <c:pt idx="586">
                  <c:v>5535162.4745204</c:v>
                </c:pt>
                <c:pt idx="587">
                  <c:v>5535162.474540755</c:v>
                </c:pt>
                <c:pt idx="588">
                  <c:v>5535162.474499307</c:v>
                </c:pt>
                <c:pt idx="589">
                  <c:v>5535162.474541901</c:v>
                </c:pt>
                <c:pt idx="590">
                  <c:v>5535162.474477917</c:v>
                </c:pt>
                <c:pt idx="591">
                  <c:v>5535162.47457769</c:v>
                </c:pt>
                <c:pt idx="592">
                  <c:v>5535162.474519479</c:v>
                </c:pt>
                <c:pt idx="593">
                  <c:v>5535162.474569947</c:v>
                </c:pt>
                <c:pt idx="594">
                  <c:v>5535162.474476298</c:v>
                </c:pt>
                <c:pt idx="595">
                  <c:v>5535162.474502718</c:v>
                </c:pt>
                <c:pt idx="596">
                  <c:v>5535162.474456215</c:v>
                </c:pt>
                <c:pt idx="597">
                  <c:v>5535162.47456056</c:v>
                </c:pt>
                <c:pt idx="598">
                  <c:v>5535162.474458558</c:v>
                </c:pt>
                <c:pt idx="599">
                  <c:v>5535162.474436305</c:v>
                </c:pt>
                <c:pt idx="600">
                  <c:v>5535162.474445819</c:v>
                </c:pt>
                <c:pt idx="601">
                  <c:v>5535162.474429112</c:v>
                </c:pt>
                <c:pt idx="602">
                  <c:v>5535162.474425131</c:v>
                </c:pt>
                <c:pt idx="603">
                  <c:v>5535162.474417873</c:v>
                </c:pt>
                <c:pt idx="604">
                  <c:v>5535162.47441446</c:v>
                </c:pt>
                <c:pt idx="605">
                  <c:v>5535162.474412449</c:v>
                </c:pt>
                <c:pt idx="606">
                  <c:v>5535162.474429043</c:v>
                </c:pt>
                <c:pt idx="607">
                  <c:v>5535162.474411439</c:v>
                </c:pt>
                <c:pt idx="608">
                  <c:v>5535162.474457527</c:v>
                </c:pt>
                <c:pt idx="609">
                  <c:v>5535162.474409414</c:v>
                </c:pt>
                <c:pt idx="610">
                  <c:v>5535162.47439557</c:v>
                </c:pt>
                <c:pt idx="611">
                  <c:v>5535162.474402376</c:v>
                </c:pt>
                <c:pt idx="612">
                  <c:v>5535162.47440515</c:v>
                </c:pt>
                <c:pt idx="613">
                  <c:v>5535162.474412588</c:v>
                </c:pt>
                <c:pt idx="614">
                  <c:v>5535162.474382271</c:v>
                </c:pt>
                <c:pt idx="615">
                  <c:v>5535162.474388024</c:v>
                </c:pt>
                <c:pt idx="616">
                  <c:v>5535162.474373985</c:v>
                </c:pt>
                <c:pt idx="617">
                  <c:v>5535162.474380922</c:v>
                </c:pt>
                <c:pt idx="618">
                  <c:v>5535162.474374806</c:v>
                </c:pt>
                <c:pt idx="619">
                  <c:v>5535162.474387486</c:v>
                </c:pt>
                <c:pt idx="620">
                  <c:v>5535162.474380601</c:v>
                </c:pt>
                <c:pt idx="621">
                  <c:v>5535162.47437558</c:v>
                </c:pt>
                <c:pt idx="622">
                  <c:v>5535162.474374726</c:v>
                </c:pt>
                <c:pt idx="623">
                  <c:v>5535162.474371617</c:v>
                </c:pt>
                <c:pt idx="624">
                  <c:v>5535162.474374722</c:v>
                </c:pt>
                <c:pt idx="625">
                  <c:v>5535162.474389542</c:v>
                </c:pt>
                <c:pt idx="626">
                  <c:v>5535162.474379082</c:v>
                </c:pt>
                <c:pt idx="627">
                  <c:v>5535162.474383362</c:v>
                </c:pt>
                <c:pt idx="628">
                  <c:v>5535162.474377142</c:v>
                </c:pt>
                <c:pt idx="629">
                  <c:v>5535162.474368779</c:v>
                </c:pt>
                <c:pt idx="630">
                  <c:v>5535162.474379882</c:v>
                </c:pt>
                <c:pt idx="631">
                  <c:v>5535162.474374042</c:v>
                </c:pt>
                <c:pt idx="632">
                  <c:v>5535162.474371512</c:v>
                </c:pt>
                <c:pt idx="633">
                  <c:v>5535162.474379882</c:v>
                </c:pt>
                <c:pt idx="634">
                  <c:v>5535162.474375957</c:v>
                </c:pt>
                <c:pt idx="635">
                  <c:v>5535162.474381593</c:v>
                </c:pt>
                <c:pt idx="636">
                  <c:v>5535162.474369722</c:v>
                </c:pt>
                <c:pt idx="637">
                  <c:v>5535162.474381849</c:v>
                </c:pt>
                <c:pt idx="638">
                  <c:v>5535162.474368326</c:v>
                </c:pt>
                <c:pt idx="639">
                  <c:v>5535162.474368951</c:v>
                </c:pt>
                <c:pt idx="640">
                  <c:v>5535162.474367076</c:v>
                </c:pt>
                <c:pt idx="641">
                  <c:v>5535162.474365645</c:v>
                </c:pt>
                <c:pt idx="642">
                  <c:v>5535162.474366114</c:v>
                </c:pt>
                <c:pt idx="643">
                  <c:v>5535162.474367061</c:v>
                </c:pt>
                <c:pt idx="644">
                  <c:v>5535162.474371101</c:v>
                </c:pt>
                <c:pt idx="645">
                  <c:v>5535162.474366955</c:v>
                </c:pt>
                <c:pt idx="646">
                  <c:v>5535162.47436672</c:v>
                </c:pt>
                <c:pt idx="647">
                  <c:v>5535162.474362819</c:v>
                </c:pt>
                <c:pt idx="648">
                  <c:v>5535162.474364385</c:v>
                </c:pt>
                <c:pt idx="649">
                  <c:v>5535162.474364267</c:v>
                </c:pt>
                <c:pt idx="650">
                  <c:v>5535162.47436314</c:v>
                </c:pt>
                <c:pt idx="651">
                  <c:v>5535162.474361517</c:v>
                </c:pt>
                <c:pt idx="652">
                  <c:v>5535162.474360055</c:v>
                </c:pt>
                <c:pt idx="653">
                  <c:v>5535162.474361436</c:v>
                </c:pt>
                <c:pt idx="654">
                  <c:v>5535162.474357822</c:v>
                </c:pt>
                <c:pt idx="655">
                  <c:v>5535162.474362127</c:v>
                </c:pt>
                <c:pt idx="656">
                  <c:v>5535162.474356268</c:v>
                </c:pt>
                <c:pt idx="657">
                  <c:v>5535162.474355794</c:v>
                </c:pt>
                <c:pt idx="658">
                  <c:v>5535162.474357853</c:v>
                </c:pt>
                <c:pt idx="659">
                  <c:v>5535162.474354585</c:v>
                </c:pt>
                <c:pt idx="660">
                  <c:v>5535162.474357154</c:v>
                </c:pt>
                <c:pt idx="661">
                  <c:v>5535162.47435686</c:v>
                </c:pt>
                <c:pt idx="662">
                  <c:v>5535162.47435539</c:v>
                </c:pt>
                <c:pt idx="663">
                  <c:v>5535162.474353524</c:v>
                </c:pt>
                <c:pt idx="664">
                  <c:v>5535162.474354777</c:v>
                </c:pt>
                <c:pt idx="665">
                  <c:v>5535162.474355111</c:v>
                </c:pt>
                <c:pt idx="666">
                  <c:v>5535162.474354187</c:v>
                </c:pt>
                <c:pt idx="667">
                  <c:v>5535162.474354688</c:v>
                </c:pt>
                <c:pt idx="668">
                  <c:v>5535162.474354897</c:v>
                </c:pt>
                <c:pt idx="669">
                  <c:v>5535162.474353378</c:v>
                </c:pt>
                <c:pt idx="670">
                  <c:v>5535162.474355207</c:v>
                </c:pt>
                <c:pt idx="671">
                  <c:v>5535162.4743543</c:v>
                </c:pt>
                <c:pt idx="672">
                  <c:v>5535162.474353577</c:v>
                </c:pt>
                <c:pt idx="673">
                  <c:v>5535162.474353837</c:v>
                </c:pt>
                <c:pt idx="674">
                  <c:v>5535162.474353748</c:v>
                </c:pt>
                <c:pt idx="675">
                  <c:v>5535162.474355998</c:v>
                </c:pt>
                <c:pt idx="676">
                  <c:v>5535162.47435472</c:v>
                </c:pt>
                <c:pt idx="677">
                  <c:v>5535162.474353506</c:v>
                </c:pt>
                <c:pt idx="678">
                  <c:v>5535162.47435353</c:v>
                </c:pt>
                <c:pt idx="679">
                  <c:v>5535162.474354782</c:v>
                </c:pt>
                <c:pt idx="680">
                  <c:v>5535162.474353855</c:v>
                </c:pt>
                <c:pt idx="681">
                  <c:v>5535162.474355998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Main!$C$2:$C$683</c:f>
              <c:numCache>
                <c:formatCode>General</c:formatCode>
                <c:ptCount val="682"/>
                <c:pt idx="0">
                  <c:v>0</c:v>
                </c:pt>
                <c:pt idx="1">
                  <c:v>483715.9607781708</c:v>
                </c:pt>
                <c:pt idx="2">
                  <c:v>479852.7995457782</c:v>
                </c:pt>
                <c:pt idx="3">
                  <c:v>479009.5545356419</c:v>
                </c:pt>
                <c:pt idx="4">
                  <c:v>481472.6690517498</c:v>
                </c:pt>
                <c:pt idx="5">
                  <c:v>483472.1624291523</c:v>
                </c:pt>
                <c:pt idx="6">
                  <c:v>486214.2778215226</c:v>
                </c:pt>
                <c:pt idx="7">
                  <c:v>488338.145385951</c:v>
                </c:pt>
                <c:pt idx="8">
                  <c:v>490999.8053324942</c:v>
                </c:pt>
                <c:pt idx="9">
                  <c:v>493016.4468108742</c:v>
                </c:pt>
                <c:pt idx="10">
                  <c:v>495501.6862309597</c:v>
                </c:pt>
                <c:pt idx="11">
                  <c:v>497299.6948099336</c:v>
                </c:pt>
                <c:pt idx="12">
                  <c:v>499516.2693739241</c:v>
                </c:pt>
                <c:pt idx="13">
                  <c:v>501037.9290524133</c:v>
                </c:pt>
                <c:pt idx="14">
                  <c:v>502961.6068393554</c:v>
                </c:pt>
                <c:pt idx="15">
                  <c:v>504187.2546033166</c:v>
                </c:pt>
                <c:pt idx="16">
                  <c:v>505803.7115516965</c:v>
                </c:pt>
                <c:pt idx="17">
                  <c:v>506721.8162225648</c:v>
                </c:pt>
                <c:pt idx="18">
                  <c:v>508021.9941989144</c:v>
                </c:pt>
                <c:pt idx="19">
                  <c:v>508625.4858882254</c:v>
                </c:pt>
                <c:pt idx="20">
                  <c:v>509603.3442580295</c:v>
                </c:pt>
                <c:pt idx="21">
                  <c:v>509887.809561147</c:v>
                </c:pt>
                <c:pt idx="22">
                  <c:v>511100.4475747711</c:v>
                </c:pt>
                <c:pt idx="23">
                  <c:v>521842.5343005241</c:v>
                </c:pt>
                <c:pt idx="24">
                  <c:v>530650.0204967861</c:v>
                </c:pt>
                <c:pt idx="25">
                  <c:v>539893.2047707855</c:v>
                </c:pt>
                <c:pt idx="26">
                  <c:v>540405.5004537813</c:v>
                </c:pt>
                <c:pt idx="27">
                  <c:v>541127.0953760792</c:v>
                </c:pt>
                <c:pt idx="28">
                  <c:v>544377.4953633733</c:v>
                </c:pt>
                <c:pt idx="29">
                  <c:v>545019.9037338588</c:v>
                </c:pt>
                <c:pt idx="30">
                  <c:v>548130.2464819449</c:v>
                </c:pt>
                <c:pt idx="31">
                  <c:v>548695.8355758854</c:v>
                </c:pt>
                <c:pt idx="32">
                  <c:v>552064.8547933315</c:v>
                </c:pt>
                <c:pt idx="33">
                  <c:v>552549.2418894635</c:v>
                </c:pt>
                <c:pt idx="34">
                  <c:v>556358.6971496324</c:v>
                </c:pt>
                <c:pt idx="35">
                  <c:v>556759.5962896985</c:v>
                </c:pt>
                <c:pt idx="36">
                  <c:v>561120.2696738802</c:v>
                </c:pt>
                <c:pt idx="37">
                  <c:v>561434.6234779906</c:v>
                </c:pt>
                <c:pt idx="38">
                  <c:v>566412.3673000212</c:v>
                </c:pt>
                <c:pt idx="39">
                  <c:v>566638.2018786183</c:v>
                </c:pt>
                <c:pt idx="40">
                  <c:v>572286.6198260556</c:v>
                </c:pt>
                <c:pt idx="41">
                  <c:v>572424.9309808637</c:v>
                </c:pt>
                <c:pt idx="42">
                  <c:v>578793.8660346156</c:v>
                </c:pt>
                <c:pt idx="43">
                  <c:v>578720.7299790964</c:v>
                </c:pt>
                <c:pt idx="44">
                  <c:v>590423.0309140327</c:v>
                </c:pt>
                <c:pt idx="45">
                  <c:v>604823.8188585761</c:v>
                </c:pt>
                <c:pt idx="46">
                  <c:v>617312.2385520126</c:v>
                </c:pt>
                <c:pt idx="47">
                  <c:v>629329.8645145412</c:v>
                </c:pt>
                <c:pt idx="48">
                  <c:v>637374.5438794985</c:v>
                </c:pt>
                <c:pt idx="49">
                  <c:v>640495.8420992168</c:v>
                </c:pt>
                <c:pt idx="50">
                  <c:v>641174.5853747609</c:v>
                </c:pt>
                <c:pt idx="51">
                  <c:v>647325.6448200031</c:v>
                </c:pt>
                <c:pt idx="52">
                  <c:v>647907.7027738958</c:v>
                </c:pt>
                <c:pt idx="53">
                  <c:v>654090.1050339171</c:v>
                </c:pt>
                <c:pt idx="54">
                  <c:v>654573.1482112727</c:v>
                </c:pt>
                <c:pt idx="55">
                  <c:v>660911.1607291499</c:v>
                </c:pt>
                <c:pt idx="56">
                  <c:v>661286.6741215506</c:v>
                </c:pt>
                <c:pt idx="57">
                  <c:v>667762.6882799779</c:v>
                </c:pt>
                <c:pt idx="58">
                  <c:v>668023.5184099918</c:v>
                </c:pt>
                <c:pt idx="59">
                  <c:v>674565.946601014</c:v>
                </c:pt>
                <c:pt idx="60">
                  <c:v>674705.2861089988</c:v>
                </c:pt>
                <c:pt idx="61">
                  <c:v>681189.8089248419</c:v>
                </c:pt>
                <c:pt idx="62">
                  <c:v>683756.9368237373</c:v>
                </c:pt>
                <c:pt idx="63">
                  <c:v>683668.4337070009</c:v>
                </c:pt>
                <c:pt idx="64">
                  <c:v>689644.5031394993</c:v>
                </c:pt>
                <c:pt idx="65">
                  <c:v>689271.5615696214</c:v>
                </c:pt>
                <c:pt idx="66">
                  <c:v>695567.9885252439</c:v>
                </c:pt>
                <c:pt idx="67">
                  <c:v>711052.4945308672</c:v>
                </c:pt>
                <c:pt idx="68">
                  <c:v>722877.7936053184</c:v>
                </c:pt>
                <c:pt idx="69">
                  <c:v>734958.5032867359</c:v>
                </c:pt>
                <c:pt idx="70">
                  <c:v>749059.4962039996</c:v>
                </c:pt>
                <c:pt idx="71">
                  <c:v>754999.1655443863</c:v>
                </c:pt>
                <c:pt idx="72">
                  <c:v>754201.5025525694</c:v>
                </c:pt>
                <c:pt idx="73">
                  <c:v>757318.8664251247</c:v>
                </c:pt>
                <c:pt idx="74">
                  <c:v>756520.8828184698</c:v>
                </c:pt>
                <c:pt idx="75">
                  <c:v>763520.853139695</c:v>
                </c:pt>
                <c:pt idx="76">
                  <c:v>770282.415940235</c:v>
                </c:pt>
                <c:pt idx="77">
                  <c:v>772184.6983581615</c:v>
                </c:pt>
                <c:pt idx="78">
                  <c:v>771586.724471857</c:v>
                </c:pt>
                <c:pt idx="79">
                  <c:v>780083.5259949735</c:v>
                </c:pt>
                <c:pt idx="80">
                  <c:v>788647.0194985092</c:v>
                </c:pt>
                <c:pt idx="81">
                  <c:v>791728.3271032539</c:v>
                </c:pt>
                <c:pt idx="82">
                  <c:v>791395.5375132656</c:v>
                </c:pt>
                <c:pt idx="83">
                  <c:v>800706.9561902678</c:v>
                </c:pt>
                <c:pt idx="84">
                  <c:v>810248.8532668068</c:v>
                </c:pt>
                <c:pt idx="85">
                  <c:v>813868.6605398977</c:v>
                </c:pt>
                <c:pt idx="86">
                  <c:v>813803.9476709235</c:v>
                </c:pt>
                <c:pt idx="87">
                  <c:v>822318.2936054906</c:v>
                </c:pt>
                <c:pt idx="88">
                  <c:v>826994.868420094</c:v>
                </c:pt>
                <c:pt idx="89">
                  <c:v>828144.6617905289</c:v>
                </c:pt>
                <c:pt idx="90">
                  <c:v>843556.056970091</c:v>
                </c:pt>
                <c:pt idx="91">
                  <c:v>855809.3778342479</c:v>
                </c:pt>
                <c:pt idx="92">
                  <c:v>866648.0161367855</c:v>
                </c:pt>
                <c:pt idx="93">
                  <c:v>873783.2786223396</c:v>
                </c:pt>
                <c:pt idx="94">
                  <c:v>873369.7950525426</c:v>
                </c:pt>
                <c:pt idx="95">
                  <c:v>876672.7396425221</c:v>
                </c:pt>
                <c:pt idx="96">
                  <c:v>876809.3253357707</c:v>
                </c:pt>
                <c:pt idx="97">
                  <c:v>882237.7249220457</c:v>
                </c:pt>
                <c:pt idx="98">
                  <c:v>882604.6544440548</c:v>
                </c:pt>
                <c:pt idx="99">
                  <c:v>894186.2513753246</c:v>
                </c:pt>
                <c:pt idx="100">
                  <c:v>902477.795403829</c:v>
                </c:pt>
                <c:pt idx="101">
                  <c:v>905573.0924140044</c:v>
                </c:pt>
                <c:pt idx="102">
                  <c:v>906260.2497053108</c:v>
                </c:pt>
                <c:pt idx="103">
                  <c:v>918121.1683898541</c:v>
                </c:pt>
                <c:pt idx="104">
                  <c:v>924532.3465244984</c:v>
                </c:pt>
                <c:pt idx="105">
                  <c:v>925094.1802517284</c:v>
                </c:pt>
                <c:pt idx="106">
                  <c:v>936342.3812720095</c:v>
                </c:pt>
                <c:pt idx="107">
                  <c:v>943904.8760041819</c:v>
                </c:pt>
                <c:pt idx="108">
                  <c:v>949598.1093679637</c:v>
                </c:pt>
                <c:pt idx="109">
                  <c:v>950669.1273339596</c:v>
                </c:pt>
                <c:pt idx="110">
                  <c:v>955392.7606762485</c:v>
                </c:pt>
                <c:pt idx="111">
                  <c:v>963511.8565743398</c:v>
                </c:pt>
                <c:pt idx="112">
                  <c:v>975573.2582027781</c:v>
                </c:pt>
                <c:pt idx="113">
                  <c:v>984582.3062585589</c:v>
                </c:pt>
                <c:pt idx="114">
                  <c:v>999606.8125051131</c:v>
                </c:pt>
                <c:pt idx="115">
                  <c:v>1003112.814136537</c:v>
                </c:pt>
                <c:pt idx="116">
                  <c:v>1002728.315183258</c:v>
                </c:pt>
                <c:pt idx="117">
                  <c:v>1005179.206989239</c:v>
                </c:pt>
                <c:pt idx="118">
                  <c:v>1004847.486679477</c:v>
                </c:pt>
                <c:pt idx="119">
                  <c:v>1010431.409145821</c:v>
                </c:pt>
                <c:pt idx="120">
                  <c:v>1009981.337139283</c:v>
                </c:pt>
                <c:pt idx="121">
                  <c:v>1020759.141160339</c:v>
                </c:pt>
                <c:pt idx="122">
                  <c:v>1025381.147209814</c:v>
                </c:pt>
                <c:pt idx="123">
                  <c:v>1024485.490216375</c:v>
                </c:pt>
                <c:pt idx="124">
                  <c:v>1027140.654887092</c:v>
                </c:pt>
                <c:pt idx="125">
                  <c:v>1027987.36647948</c:v>
                </c:pt>
                <c:pt idx="126">
                  <c:v>1040582.235747192</c:v>
                </c:pt>
                <c:pt idx="127">
                  <c:v>1047435.423005549</c:v>
                </c:pt>
                <c:pt idx="128">
                  <c:v>1046672.133480529</c:v>
                </c:pt>
                <c:pt idx="129">
                  <c:v>1059288.827995079</c:v>
                </c:pt>
                <c:pt idx="130">
                  <c:v>1067104.637789809</c:v>
                </c:pt>
                <c:pt idx="131">
                  <c:v>1066021.987866163</c:v>
                </c:pt>
                <c:pt idx="132">
                  <c:v>1069657.88483657</c:v>
                </c:pt>
                <c:pt idx="133">
                  <c:v>1070756.963755654</c:v>
                </c:pt>
                <c:pt idx="134">
                  <c:v>1084358.721658172</c:v>
                </c:pt>
                <c:pt idx="135">
                  <c:v>1096324.722643675</c:v>
                </c:pt>
                <c:pt idx="136">
                  <c:v>1105021.664103458</c:v>
                </c:pt>
                <c:pt idx="137">
                  <c:v>1112479.082674006</c:v>
                </c:pt>
                <c:pt idx="138">
                  <c:v>1117469.834357934</c:v>
                </c:pt>
                <c:pt idx="139">
                  <c:v>1118018.427435194</c:v>
                </c:pt>
                <c:pt idx="140">
                  <c:v>1120328.62344836</c:v>
                </c:pt>
                <c:pt idx="141">
                  <c:v>1120524.742307225</c:v>
                </c:pt>
                <c:pt idx="142">
                  <c:v>1122394.872986446</c:v>
                </c:pt>
                <c:pt idx="143">
                  <c:v>1122414.191099588</c:v>
                </c:pt>
                <c:pt idx="144">
                  <c:v>1134298.007837893</c:v>
                </c:pt>
                <c:pt idx="145">
                  <c:v>1143606.359462508</c:v>
                </c:pt>
                <c:pt idx="146">
                  <c:v>1150742.221111099</c:v>
                </c:pt>
                <c:pt idx="147">
                  <c:v>1154704.940037272</c:v>
                </c:pt>
                <c:pt idx="148">
                  <c:v>1154740.32341103</c:v>
                </c:pt>
                <c:pt idx="149">
                  <c:v>1163646.710354544</c:v>
                </c:pt>
                <c:pt idx="150">
                  <c:v>1167840.652328599</c:v>
                </c:pt>
                <c:pt idx="151">
                  <c:v>1169656.413538828</c:v>
                </c:pt>
                <c:pt idx="152">
                  <c:v>1177391.505788563</c:v>
                </c:pt>
                <c:pt idx="153">
                  <c:v>1182985.784029497</c:v>
                </c:pt>
                <c:pt idx="154">
                  <c:v>1183656.404647517</c:v>
                </c:pt>
                <c:pt idx="155">
                  <c:v>1184978.131018112</c:v>
                </c:pt>
                <c:pt idx="156">
                  <c:v>1186708.637848623</c:v>
                </c:pt>
                <c:pt idx="157">
                  <c:v>1194554.925254726</c:v>
                </c:pt>
                <c:pt idx="158">
                  <c:v>1208806.604671629</c:v>
                </c:pt>
                <c:pt idx="159">
                  <c:v>1211321.012797622</c:v>
                </c:pt>
                <c:pt idx="160">
                  <c:v>1211751.254479605</c:v>
                </c:pt>
                <c:pt idx="161">
                  <c:v>1213690.32780145</c:v>
                </c:pt>
                <c:pt idx="162">
                  <c:v>1213615.04545152</c:v>
                </c:pt>
                <c:pt idx="163">
                  <c:v>1215762.283246734</c:v>
                </c:pt>
                <c:pt idx="164">
                  <c:v>1215464.584658406</c:v>
                </c:pt>
                <c:pt idx="165">
                  <c:v>1221263.262637778</c:v>
                </c:pt>
                <c:pt idx="166">
                  <c:v>1222538.580978808</c:v>
                </c:pt>
                <c:pt idx="167">
                  <c:v>1225956.738447384</c:v>
                </c:pt>
                <c:pt idx="168">
                  <c:v>1227535.315715437</c:v>
                </c:pt>
                <c:pt idx="169">
                  <c:v>1226639.616634867</c:v>
                </c:pt>
                <c:pt idx="170">
                  <c:v>1226743.798279412</c:v>
                </c:pt>
                <c:pt idx="171">
                  <c:v>1226640.773057031</c:v>
                </c:pt>
                <c:pt idx="172">
                  <c:v>1233730.520941191</c:v>
                </c:pt>
                <c:pt idx="173">
                  <c:v>1231678.092321604</c:v>
                </c:pt>
                <c:pt idx="174">
                  <c:v>1233329.720216048</c:v>
                </c:pt>
                <c:pt idx="175">
                  <c:v>1237039.692352375</c:v>
                </c:pt>
                <c:pt idx="176">
                  <c:v>1242844.596383471</c:v>
                </c:pt>
                <c:pt idx="177">
                  <c:v>1238673.13869812</c:v>
                </c:pt>
                <c:pt idx="178">
                  <c:v>1239819.786293559</c:v>
                </c:pt>
                <c:pt idx="179">
                  <c:v>1242617.019572616</c:v>
                </c:pt>
                <c:pt idx="180">
                  <c:v>1238955.89812723</c:v>
                </c:pt>
                <c:pt idx="181">
                  <c:v>1239455.829798151</c:v>
                </c:pt>
                <c:pt idx="182">
                  <c:v>1239848.086528212</c:v>
                </c:pt>
                <c:pt idx="183">
                  <c:v>1240500.322621329</c:v>
                </c:pt>
                <c:pt idx="184">
                  <c:v>1240983.30736828</c:v>
                </c:pt>
                <c:pt idx="185">
                  <c:v>1240741.964994654</c:v>
                </c:pt>
                <c:pt idx="186">
                  <c:v>1243301.115929281</c:v>
                </c:pt>
                <c:pt idx="187">
                  <c:v>1240259.94927909</c:v>
                </c:pt>
                <c:pt idx="188">
                  <c:v>1242274.610589103</c:v>
                </c:pt>
                <c:pt idx="189">
                  <c:v>1241172.4768282</c:v>
                </c:pt>
                <c:pt idx="190">
                  <c:v>1241199.417047824</c:v>
                </c:pt>
                <c:pt idx="191">
                  <c:v>1240115.278808259</c:v>
                </c:pt>
                <c:pt idx="192">
                  <c:v>1240904.635039595</c:v>
                </c:pt>
                <c:pt idx="193">
                  <c:v>1242456.147281985</c:v>
                </c:pt>
                <c:pt idx="194">
                  <c:v>1238618.267575117</c:v>
                </c:pt>
                <c:pt idx="195">
                  <c:v>1236943.015252132</c:v>
                </c:pt>
                <c:pt idx="196">
                  <c:v>1238855.800039698</c:v>
                </c:pt>
                <c:pt idx="197">
                  <c:v>1237041.615154683</c:v>
                </c:pt>
                <c:pt idx="198">
                  <c:v>1241010.106880683</c:v>
                </c:pt>
                <c:pt idx="199">
                  <c:v>1247786.62372818</c:v>
                </c:pt>
                <c:pt idx="200">
                  <c:v>1240942.613421737</c:v>
                </c:pt>
                <c:pt idx="201">
                  <c:v>1247933.437148821</c:v>
                </c:pt>
                <c:pt idx="202">
                  <c:v>1235664.654363249</c:v>
                </c:pt>
                <c:pt idx="203">
                  <c:v>1240821.980416545</c:v>
                </c:pt>
                <c:pt idx="204">
                  <c:v>1244124.328162512</c:v>
                </c:pt>
                <c:pt idx="205">
                  <c:v>1241398.159156157</c:v>
                </c:pt>
                <c:pt idx="206">
                  <c:v>1242008.04468073</c:v>
                </c:pt>
                <c:pt idx="207">
                  <c:v>1242205.397535648</c:v>
                </c:pt>
                <c:pt idx="208">
                  <c:v>1242292.940483288</c:v>
                </c:pt>
                <c:pt idx="209">
                  <c:v>1242652.244601291</c:v>
                </c:pt>
                <c:pt idx="210">
                  <c:v>1242713.977694801</c:v>
                </c:pt>
                <c:pt idx="211">
                  <c:v>1243048.251057938</c:v>
                </c:pt>
                <c:pt idx="212">
                  <c:v>1242337.587305629</c:v>
                </c:pt>
                <c:pt idx="213">
                  <c:v>1241738.186348387</c:v>
                </c:pt>
                <c:pt idx="214">
                  <c:v>1240715.475440628</c:v>
                </c:pt>
                <c:pt idx="215">
                  <c:v>1246752.384559719</c:v>
                </c:pt>
                <c:pt idx="216">
                  <c:v>1249337.917063454</c:v>
                </c:pt>
                <c:pt idx="217">
                  <c:v>1247435.915799539</c:v>
                </c:pt>
                <c:pt idx="218">
                  <c:v>1244430.429411086</c:v>
                </c:pt>
                <c:pt idx="219">
                  <c:v>1246926.411547562</c:v>
                </c:pt>
                <c:pt idx="220">
                  <c:v>1248222.373965505</c:v>
                </c:pt>
                <c:pt idx="221">
                  <c:v>1248505.687089497</c:v>
                </c:pt>
                <c:pt idx="222">
                  <c:v>1246634.284706631</c:v>
                </c:pt>
                <c:pt idx="223">
                  <c:v>1248240.499997486</c:v>
                </c:pt>
                <c:pt idx="224">
                  <c:v>1249226.271611978</c:v>
                </c:pt>
                <c:pt idx="225">
                  <c:v>1246641.994769143</c:v>
                </c:pt>
                <c:pt idx="226">
                  <c:v>1250452.619823342</c:v>
                </c:pt>
                <c:pt idx="227">
                  <c:v>1248915.651360096</c:v>
                </c:pt>
                <c:pt idx="228">
                  <c:v>1249470.636816353</c:v>
                </c:pt>
                <c:pt idx="229">
                  <c:v>1249719.244062791</c:v>
                </c:pt>
                <c:pt idx="230">
                  <c:v>1250227.606719832</c:v>
                </c:pt>
                <c:pt idx="231">
                  <c:v>1249825.638490729</c:v>
                </c:pt>
                <c:pt idx="232">
                  <c:v>1250710.753566677</c:v>
                </c:pt>
                <c:pt idx="233">
                  <c:v>1249447.503175779</c:v>
                </c:pt>
                <c:pt idx="234">
                  <c:v>1252186.689747942</c:v>
                </c:pt>
                <c:pt idx="235">
                  <c:v>1249874.85325422</c:v>
                </c:pt>
                <c:pt idx="236">
                  <c:v>1251342.004928455</c:v>
                </c:pt>
                <c:pt idx="237">
                  <c:v>1249628.360798416</c:v>
                </c:pt>
                <c:pt idx="238">
                  <c:v>1247690.664810789</c:v>
                </c:pt>
                <c:pt idx="239">
                  <c:v>1246825.368043355</c:v>
                </c:pt>
                <c:pt idx="240">
                  <c:v>1250108.416287008</c:v>
                </c:pt>
                <c:pt idx="241">
                  <c:v>1250278.251120585</c:v>
                </c:pt>
                <c:pt idx="242">
                  <c:v>1249966.755612628</c:v>
                </c:pt>
                <c:pt idx="243">
                  <c:v>1249689.522436167</c:v>
                </c:pt>
                <c:pt idx="244">
                  <c:v>1249711.987326093</c:v>
                </c:pt>
                <c:pt idx="245">
                  <c:v>1250876.690925142</c:v>
                </c:pt>
                <c:pt idx="246">
                  <c:v>1250267.347180721</c:v>
                </c:pt>
                <c:pt idx="247">
                  <c:v>1248733.599474235</c:v>
                </c:pt>
                <c:pt idx="248">
                  <c:v>1250250.259721888</c:v>
                </c:pt>
                <c:pt idx="249">
                  <c:v>1249606.208930205</c:v>
                </c:pt>
                <c:pt idx="250">
                  <c:v>1250273.219857858</c:v>
                </c:pt>
                <c:pt idx="251">
                  <c:v>1248996.35832958</c:v>
                </c:pt>
                <c:pt idx="252">
                  <c:v>1250103.20611002</c:v>
                </c:pt>
                <c:pt idx="253">
                  <c:v>1251505.64568847</c:v>
                </c:pt>
                <c:pt idx="254">
                  <c:v>1251334.978182194</c:v>
                </c:pt>
                <c:pt idx="255">
                  <c:v>1252092.795684671</c:v>
                </c:pt>
                <c:pt idx="256">
                  <c:v>1251965.573654151</c:v>
                </c:pt>
                <c:pt idx="257">
                  <c:v>1252472.500934105</c:v>
                </c:pt>
                <c:pt idx="258">
                  <c:v>1252533.827053929</c:v>
                </c:pt>
                <c:pt idx="259">
                  <c:v>1252568.29419057</c:v>
                </c:pt>
                <c:pt idx="260">
                  <c:v>1251033.161284924</c:v>
                </c:pt>
                <c:pt idx="261">
                  <c:v>1251918.41534341</c:v>
                </c:pt>
                <c:pt idx="262">
                  <c:v>1250851.469684318</c:v>
                </c:pt>
                <c:pt idx="263">
                  <c:v>1250875.84339233</c:v>
                </c:pt>
                <c:pt idx="264">
                  <c:v>1250694.103837264</c:v>
                </c:pt>
                <c:pt idx="265">
                  <c:v>1250512.887269385</c:v>
                </c:pt>
                <c:pt idx="266">
                  <c:v>1251224.267814844</c:v>
                </c:pt>
                <c:pt idx="267">
                  <c:v>1249739.670980322</c:v>
                </c:pt>
                <c:pt idx="268">
                  <c:v>1250155.432931621</c:v>
                </c:pt>
                <c:pt idx="269">
                  <c:v>1248847.425086725</c:v>
                </c:pt>
                <c:pt idx="270">
                  <c:v>1250580.839390951</c:v>
                </c:pt>
                <c:pt idx="271">
                  <c:v>1249851.448158466</c:v>
                </c:pt>
                <c:pt idx="272">
                  <c:v>1249755.642092341</c:v>
                </c:pt>
                <c:pt idx="273">
                  <c:v>1249634.884719159</c:v>
                </c:pt>
                <c:pt idx="274">
                  <c:v>1250231.390291028</c:v>
                </c:pt>
                <c:pt idx="275">
                  <c:v>1248636.641508258</c:v>
                </c:pt>
                <c:pt idx="276">
                  <c:v>1250002.272664048</c:v>
                </c:pt>
                <c:pt idx="277">
                  <c:v>1248028.841804926</c:v>
                </c:pt>
                <c:pt idx="278">
                  <c:v>1249934.042151695</c:v>
                </c:pt>
                <c:pt idx="279">
                  <c:v>1250536.034999413</c:v>
                </c:pt>
                <c:pt idx="280">
                  <c:v>1249736.195575941</c:v>
                </c:pt>
                <c:pt idx="281">
                  <c:v>1250584.291766446</c:v>
                </c:pt>
                <c:pt idx="282">
                  <c:v>1249332.757278936</c:v>
                </c:pt>
                <c:pt idx="283">
                  <c:v>1249869.441695619</c:v>
                </c:pt>
                <c:pt idx="284">
                  <c:v>1249776.403738977</c:v>
                </c:pt>
                <c:pt idx="285">
                  <c:v>1249965.697369311</c:v>
                </c:pt>
                <c:pt idx="286">
                  <c:v>1250997.173136958</c:v>
                </c:pt>
                <c:pt idx="287">
                  <c:v>1249759.140671694</c:v>
                </c:pt>
                <c:pt idx="288">
                  <c:v>1250403.71607852</c:v>
                </c:pt>
                <c:pt idx="289">
                  <c:v>1250497.676990272</c:v>
                </c:pt>
                <c:pt idx="290">
                  <c:v>1249900.747796231</c:v>
                </c:pt>
                <c:pt idx="291">
                  <c:v>1249717.987807421</c:v>
                </c:pt>
                <c:pt idx="292">
                  <c:v>1249103.111711662</c:v>
                </c:pt>
                <c:pt idx="293">
                  <c:v>1249145.167745343</c:v>
                </c:pt>
                <c:pt idx="294">
                  <c:v>1248895.208602427</c:v>
                </c:pt>
                <c:pt idx="295">
                  <c:v>1249206.910507774</c:v>
                </c:pt>
                <c:pt idx="296">
                  <c:v>1248850.665074399</c:v>
                </c:pt>
                <c:pt idx="297">
                  <c:v>1249018.42223703</c:v>
                </c:pt>
                <c:pt idx="298">
                  <c:v>1249078.836725105</c:v>
                </c:pt>
                <c:pt idx="299">
                  <c:v>1248770.371691558</c:v>
                </c:pt>
                <c:pt idx="300">
                  <c:v>1249308.082469184</c:v>
                </c:pt>
                <c:pt idx="301">
                  <c:v>1249305.467730506</c:v>
                </c:pt>
                <c:pt idx="302">
                  <c:v>1249560.713459339</c:v>
                </c:pt>
                <c:pt idx="303">
                  <c:v>1248962.58857402</c:v>
                </c:pt>
                <c:pt idx="304">
                  <c:v>1249496.094872647</c:v>
                </c:pt>
                <c:pt idx="305">
                  <c:v>1249246.927094776</c:v>
                </c:pt>
                <c:pt idx="306">
                  <c:v>1248992.573691019</c:v>
                </c:pt>
                <c:pt idx="307">
                  <c:v>1250193.542181127</c:v>
                </c:pt>
                <c:pt idx="308">
                  <c:v>1249512.650509882</c:v>
                </c:pt>
                <c:pt idx="309">
                  <c:v>1249541.438388694</c:v>
                </c:pt>
                <c:pt idx="310">
                  <c:v>1249797.793130073</c:v>
                </c:pt>
                <c:pt idx="311">
                  <c:v>1248976.800336285</c:v>
                </c:pt>
                <c:pt idx="312">
                  <c:v>1249262.040465713</c:v>
                </c:pt>
                <c:pt idx="313">
                  <c:v>1249794.564640616</c:v>
                </c:pt>
                <c:pt idx="314">
                  <c:v>1249919.183672222</c:v>
                </c:pt>
                <c:pt idx="315">
                  <c:v>1250439.455652361</c:v>
                </c:pt>
                <c:pt idx="316">
                  <c:v>1250114.208237174</c:v>
                </c:pt>
                <c:pt idx="317">
                  <c:v>1249881.119864928</c:v>
                </c:pt>
                <c:pt idx="318">
                  <c:v>1250636.191968043</c:v>
                </c:pt>
                <c:pt idx="319">
                  <c:v>1250170.756638746</c:v>
                </c:pt>
                <c:pt idx="320">
                  <c:v>1250168.200067089</c:v>
                </c:pt>
                <c:pt idx="321">
                  <c:v>1250131.642125131</c:v>
                </c:pt>
                <c:pt idx="322">
                  <c:v>1250246.926060663</c:v>
                </c:pt>
                <c:pt idx="323">
                  <c:v>1250122.392794291</c:v>
                </c:pt>
                <c:pt idx="324">
                  <c:v>1250151.600364774</c:v>
                </c:pt>
                <c:pt idx="325">
                  <c:v>1250001.847052597</c:v>
                </c:pt>
                <c:pt idx="326">
                  <c:v>1250106.411047674</c:v>
                </c:pt>
                <c:pt idx="327">
                  <c:v>1250250.476595294</c:v>
                </c:pt>
                <c:pt idx="328">
                  <c:v>1250202.717890115</c:v>
                </c:pt>
                <c:pt idx="329">
                  <c:v>1250226.54480666</c:v>
                </c:pt>
                <c:pt idx="330">
                  <c:v>1250472.486349503</c:v>
                </c:pt>
                <c:pt idx="331">
                  <c:v>1250587.725085954</c:v>
                </c:pt>
                <c:pt idx="332">
                  <c:v>1250283.110565342</c:v>
                </c:pt>
                <c:pt idx="333">
                  <c:v>1250365.44315656</c:v>
                </c:pt>
                <c:pt idx="334">
                  <c:v>1250083.880810854</c:v>
                </c:pt>
                <c:pt idx="335">
                  <c:v>1250660.52969825</c:v>
                </c:pt>
                <c:pt idx="336">
                  <c:v>1250543.973893483</c:v>
                </c:pt>
                <c:pt idx="337">
                  <c:v>1250548.199624448</c:v>
                </c:pt>
                <c:pt idx="338">
                  <c:v>1250031.868639794</c:v>
                </c:pt>
                <c:pt idx="339">
                  <c:v>1250673.254706323</c:v>
                </c:pt>
                <c:pt idx="340">
                  <c:v>1250615.72862536</c:v>
                </c:pt>
                <c:pt idx="341">
                  <c:v>1250624.291466322</c:v>
                </c:pt>
                <c:pt idx="342">
                  <c:v>1250632.319601671</c:v>
                </c:pt>
                <c:pt idx="343">
                  <c:v>1250580.132521027</c:v>
                </c:pt>
                <c:pt idx="344">
                  <c:v>1250621.488898216</c:v>
                </c:pt>
                <c:pt idx="345">
                  <c:v>1250650.012740701</c:v>
                </c:pt>
                <c:pt idx="346">
                  <c:v>1250621.997284323</c:v>
                </c:pt>
                <c:pt idx="347">
                  <c:v>1250729.740243836</c:v>
                </c:pt>
                <c:pt idx="348">
                  <c:v>1250625.732515133</c:v>
                </c:pt>
                <c:pt idx="349">
                  <c:v>1250506.899459243</c:v>
                </c:pt>
                <c:pt idx="350">
                  <c:v>1250713.803386766</c:v>
                </c:pt>
                <c:pt idx="351">
                  <c:v>1250545.857533017</c:v>
                </c:pt>
                <c:pt idx="352">
                  <c:v>1250457.620034289</c:v>
                </c:pt>
                <c:pt idx="353">
                  <c:v>1250396.913236205</c:v>
                </c:pt>
                <c:pt idx="354">
                  <c:v>1250177.696825395</c:v>
                </c:pt>
                <c:pt idx="355">
                  <c:v>1250219.533411397</c:v>
                </c:pt>
                <c:pt idx="356">
                  <c:v>1250031.62559372</c:v>
                </c:pt>
                <c:pt idx="357">
                  <c:v>1250026.635257874</c:v>
                </c:pt>
                <c:pt idx="358">
                  <c:v>1250218.459315598</c:v>
                </c:pt>
                <c:pt idx="359">
                  <c:v>1250035.094295452</c:v>
                </c:pt>
                <c:pt idx="360">
                  <c:v>1250133.364960734</c:v>
                </c:pt>
                <c:pt idx="361">
                  <c:v>1250045.886319412</c:v>
                </c:pt>
                <c:pt idx="362">
                  <c:v>1249878.556516763</c:v>
                </c:pt>
                <c:pt idx="363">
                  <c:v>1250050.545273177</c:v>
                </c:pt>
                <c:pt idx="364">
                  <c:v>1249983.408406887</c:v>
                </c:pt>
                <c:pt idx="365">
                  <c:v>1250039.081072217</c:v>
                </c:pt>
                <c:pt idx="366">
                  <c:v>1249978.578276514</c:v>
                </c:pt>
                <c:pt idx="367">
                  <c:v>1249956.922888709</c:v>
                </c:pt>
                <c:pt idx="368">
                  <c:v>1249902.832239912</c:v>
                </c:pt>
                <c:pt idx="369">
                  <c:v>1250031.003476456</c:v>
                </c:pt>
                <c:pt idx="370">
                  <c:v>1249899.093865743</c:v>
                </c:pt>
                <c:pt idx="371">
                  <c:v>1249966.304896037</c:v>
                </c:pt>
                <c:pt idx="372">
                  <c:v>1249995.381205428</c:v>
                </c:pt>
                <c:pt idx="373">
                  <c:v>1250071.66028129</c:v>
                </c:pt>
                <c:pt idx="374">
                  <c:v>1250030.774921136</c:v>
                </c:pt>
                <c:pt idx="375">
                  <c:v>1249976.155327981</c:v>
                </c:pt>
                <c:pt idx="376">
                  <c:v>1249921.553086276</c:v>
                </c:pt>
                <c:pt idx="377">
                  <c:v>1250022.156970405</c:v>
                </c:pt>
                <c:pt idx="378">
                  <c:v>1250012.406081279</c:v>
                </c:pt>
                <c:pt idx="379">
                  <c:v>1250167.358081087</c:v>
                </c:pt>
                <c:pt idx="380">
                  <c:v>1249982.029553975</c:v>
                </c:pt>
                <c:pt idx="381">
                  <c:v>1250070.018608867</c:v>
                </c:pt>
                <c:pt idx="382">
                  <c:v>1250058.670079236</c:v>
                </c:pt>
                <c:pt idx="383">
                  <c:v>1250048.846937106</c:v>
                </c:pt>
                <c:pt idx="384">
                  <c:v>1249995.480507182</c:v>
                </c:pt>
                <c:pt idx="385">
                  <c:v>1250002.136076565</c:v>
                </c:pt>
                <c:pt idx="386">
                  <c:v>1249990.049373138</c:v>
                </c:pt>
                <c:pt idx="387">
                  <c:v>1250022.887881878</c:v>
                </c:pt>
                <c:pt idx="388">
                  <c:v>1250070.390142923</c:v>
                </c:pt>
                <c:pt idx="389">
                  <c:v>1250080.215525809</c:v>
                </c:pt>
                <c:pt idx="390">
                  <c:v>1250098.665481576</c:v>
                </c:pt>
                <c:pt idx="391">
                  <c:v>1250060.655664292</c:v>
                </c:pt>
                <c:pt idx="392">
                  <c:v>1250074.964719209</c:v>
                </c:pt>
                <c:pt idx="393">
                  <c:v>1250081.50784269</c:v>
                </c:pt>
                <c:pt idx="394">
                  <c:v>1250075.034982334</c:v>
                </c:pt>
                <c:pt idx="395">
                  <c:v>1250152.77337509</c:v>
                </c:pt>
                <c:pt idx="396">
                  <c:v>1250121.470378515</c:v>
                </c:pt>
                <c:pt idx="397">
                  <c:v>1250123.389920595</c:v>
                </c:pt>
                <c:pt idx="398">
                  <c:v>1250085.889101391</c:v>
                </c:pt>
                <c:pt idx="399">
                  <c:v>1250076.654550351</c:v>
                </c:pt>
                <c:pt idx="400">
                  <c:v>1250078.976931127</c:v>
                </c:pt>
                <c:pt idx="401">
                  <c:v>1250146.418054648</c:v>
                </c:pt>
                <c:pt idx="402">
                  <c:v>1250001.398754088</c:v>
                </c:pt>
                <c:pt idx="403">
                  <c:v>1250063.252671272</c:v>
                </c:pt>
                <c:pt idx="404">
                  <c:v>1250120.958029713</c:v>
                </c:pt>
                <c:pt idx="405">
                  <c:v>1250156.214176708</c:v>
                </c:pt>
                <c:pt idx="406">
                  <c:v>1250064.388981164</c:v>
                </c:pt>
                <c:pt idx="407">
                  <c:v>1250098.926872333</c:v>
                </c:pt>
                <c:pt idx="408">
                  <c:v>1250088.588038159</c:v>
                </c:pt>
                <c:pt idx="409">
                  <c:v>1250173.779368544</c:v>
                </c:pt>
                <c:pt idx="410">
                  <c:v>1250088.211657599</c:v>
                </c:pt>
                <c:pt idx="411">
                  <c:v>1250083.860903123</c:v>
                </c:pt>
                <c:pt idx="412">
                  <c:v>1250056.249151797</c:v>
                </c:pt>
                <c:pt idx="413">
                  <c:v>1250057.770192123</c:v>
                </c:pt>
                <c:pt idx="414">
                  <c:v>1250104.114305286</c:v>
                </c:pt>
                <c:pt idx="415">
                  <c:v>1250148.648488851</c:v>
                </c:pt>
                <c:pt idx="416">
                  <c:v>1250186.720961863</c:v>
                </c:pt>
                <c:pt idx="417">
                  <c:v>1250134.533942894</c:v>
                </c:pt>
                <c:pt idx="418">
                  <c:v>1250116.297108376</c:v>
                </c:pt>
                <c:pt idx="419">
                  <c:v>1250087.67478752</c:v>
                </c:pt>
                <c:pt idx="420">
                  <c:v>1250174.555999614</c:v>
                </c:pt>
                <c:pt idx="421">
                  <c:v>1250194.168216277</c:v>
                </c:pt>
                <c:pt idx="422">
                  <c:v>1250133.424237919</c:v>
                </c:pt>
                <c:pt idx="423">
                  <c:v>1250182.290076697</c:v>
                </c:pt>
                <c:pt idx="424">
                  <c:v>1250084.365998749</c:v>
                </c:pt>
                <c:pt idx="425">
                  <c:v>1250002.405310999</c:v>
                </c:pt>
                <c:pt idx="426">
                  <c:v>1250123.896420571</c:v>
                </c:pt>
                <c:pt idx="427">
                  <c:v>1250180.188358983</c:v>
                </c:pt>
                <c:pt idx="428">
                  <c:v>1250104.645224608</c:v>
                </c:pt>
                <c:pt idx="429">
                  <c:v>1250143.530506426</c:v>
                </c:pt>
                <c:pt idx="430">
                  <c:v>1250100.527511354</c:v>
                </c:pt>
                <c:pt idx="431">
                  <c:v>1250144.526361812</c:v>
                </c:pt>
                <c:pt idx="432">
                  <c:v>1250133.766916184</c:v>
                </c:pt>
                <c:pt idx="433">
                  <c:v>1250122.689332509</c:v>
                </c:pt>
                <c:pt idx="434">
                  <c:v>1250125.148501852</c:v>
                </c:pt>
                <c:pt idx="435">
                  <c:v>1250147.913720272</c:v>
                </c:pt>
                <c:pt idx="436">
                  <c:v>1250130.079241112</c:v>
                </c:pt>
                <c:pt idx="437">
                  <c:v>1250143.624075224</c:v>
                </c:pt>
                <c:pt idx="438">
                  <c:v>1250110.780863278</c:v>
                </c:pt>
                <c:pt idx="439">
                  <c:v>1250112.115024671</c:v>
                </c:pt>
                <c:pt idx="440">
                  <c:v>1250176.909752794</c:v>
                </c:pt>
                <c:pt idx="441">
                  <c:v>1250182.898331938</c:v>
                </c:pt>
                <c:pt idx="442">
                  <c:v>1250121.067388251</c:v>
                </c:pt>
                <c:pt idx="443">
                  <c:v>1250178.02741708</c:v>
                </c:pt>
                <c:pt idx="444">
                  <c:v>1250183.483371986</c:v>
                </c:pt>
                <c:pt idx="445">
                  <c:v>1250170.070916218</c:v>
                </c:pt>
                <c:pt idx="446">
                  <c:v>1250218.286127076</c:v>
                </c:pt>
                <c:pt idx="447">
                  <c:v>1250235.101024623</c:v>
                </c:pt>
                <c:pt idx="448">
                  <c:v>1250250.067219795</c:v>
                </c:pt>
                <c:pt idx="449">
                  <c:v>1250229.659990276</c:v>
                </c:pt>
                <c:pt idx="450">
                  <c:v>1250177.571670126</c:v>
                </c:pt>
                <c:pt idx="451">
                  <c:v>1250230.996595255</c:v>
                </c:pt>
                <c:pt idx="452">
                  <c:v>1250197.034172412</c:v>
                </c:pt>
                <c:pt idx="453">
                  <c:v>1250227.227958202</c:v>
                </c:pt>
                <c:pt idx="454">
                  <c:v>1250234.313462387</c:v>
                </c:pt>
                <c:pt idx="455">
                  <c:v>1250222.485109457</c:v>
                </c:pt>
                <c:pt idx="456">
                  <c:v>1250215.665773159</c:v>
                </c:pt>
                <c:pt idx="457">
                  <c:v>1250197.864753243</c:v>
                </c:pt>
                <c:pt idx="458">
                  <c:v>1250218.713528738</c:v>
                </c:pt>
                <c:pt idx="459">
                  <c:v>1250220.76583774</c:v>
                </c:pt>
                <c:pt idx="460">
                  <c:v>1250255.510290549</c:v>
                </c:pt>
                <c:pt idx="461">
                  <c:v>1250210.746524974</c:v>
                </c:pt>
                <c:pt idx="462">
                  <c:v>1250254.845773226</c:v>
                </c:pt>
                <c:pt idx="463">
                  <c:v>1250189.736567737</c:v>
                </c:pt>
                <c:pt idx="464">
                  <c:v>1250174.960807923</c:v>
                </c:pt>
                <c:pt idx="465">
                  <c:v>1250201.382529238</c:v>
                </c:pt>
                <c:pt idx="466">
                  <c:v>1250179.035674626</c:v>
                </c:pt>
                <c:pt idx="467">
                  <c:v>1250177.089670173</c:v>
                </c:pt>
                <c:pt idx="468">
                  <c:v>1250187.360686132</c:v>
                </c:pt>
                <c:pt idx="469">
                  <c:v>1250153.483772339</c:v>
                </c:pt>
                <c:pt idx="470">
                  <c:v>1250156.473576453</c:v>
                </c:pt>
                <c:pt idx="471">
                  <c:v>1250121.800346347</c:v>
                </c:pt>
                <c:pt idx="472">
                  <c:v>1250165.630904109</c:v>
                </c:pt>
                <c:pt idx="473">
                  <c:v>1250146.305556292</c:v>
                </c:pt>
                <c:pt idx="474">
                  <c:v>1250146.709510874</c:v>
                </c:pt>
                <c:pt idx="475">
                  <c:v>1250131.158500411</c:v>
                </c:pt>
                <c:pt idx="476">
                  <c:v>1250146.576936705</c:v>
                </c:pt>
                <c:pt idx="477">
                  <c:v>1250146.670450467</c:v>
                </c:pt>
                <c:pt idx="478">
                  <c:v>1250142.752004154</c:v>
                </c:pt>
                <c:pt idx="479">
                  <c:v>1250153.116225648</c:v>
                </c:pt>
                <c:pt idx="480">
                  <c:v>1250158.946876721</c:v>
                </c:pt>
                <c:pt idx="481">
                  <c:v>1250166.496133572</c:v>
                </c:pt>
                <c:pt idx="482">
                  <c:v>1250155.490283808</c:v>
                </c:pt>
                <c:pt idx="483">
                  <c:v>1250166.247803277</c:v>
                </c:pt>
                <c:pt idx="484">
                  <c:v>1250155.555062737</c:v>
                </c:pt>
                <c:pt idx="485">
                  <c:v>1250162.718447911</c:v>
                </c:pt>
                <c:pt idx="486">
                  <c:v>1250161.908726861</c:v>
                </c:pt>
                <c:pt idx="487">
                  <c:v>1250170.968135634</c:v>
                </c:pt>
                <c:pt idx="488">
                  <c:v>1250188.702737309</c:v>
                </c:pt>
                <c:pt idx="489">
                  <c:v>1250164.395896019</c:v>
                </c:pt>
                <c:pt idx="490">
                  <c:v>1250161.446986908</c:v>
                </c:pt>
                <c:pt idx="491">
                  <c:v>1250181.747968967</c:v>
                </c:pt>
                <c:pt idx="492">
                  <c:v>1250175.131862396</c:v>
                </c:pt>
                <c:pt idx="493">
                  <c:v>1250180.384323947</c:v>
                </c:pt>
                <c:pt idx="494">
                  <c:v>1250163.189505057</c:v>
                </c:pt>
                <c:pt idx="495">
                  <c:v>1250165.032270089</c:v>
                </c:pt>
                <c:pt idx="496">
                  <c:v>1250189.388482535</c:v>
                </c:pt>
                <c:pt idx="497">
                  <c:v>1250164.211928836</c:v>
                </c:pt>
                <c:pt idx="498">
                  <c:v>1250163.494587822</c:v>
                </c:pt>
                <c:pt idx="499">
                  <c:v>1250162.989627049</c:v>
                </c:pt>
                <c:pt idx="500">
                  <c:v>1250156.047470049</c:v>
                </c:pt>
                <c:pt idx="501">
                  <c:v>1250165.033180561</c:v>
                </c:pt>
                <c:pt idx="502">
                  <c:v>1250138.301179335</c:v>
                </c:pt>
                <c:pt idx="503">
                  <c:v>1250154.349489385</c:v>
                </c:pt>
                <c:pt idx="504">
                  <c:v>1250189.227703051</c:v>
                </c:pt>
                <c:pt idx="505">
                  <c:v>1250160.931382943</c:v>
                </c:pt>
                <c:pt idx="506">
                  <c:v>1250168.32387425</c:v>
                </c:pt>
                <c:pt idx="507">
                  <c:v>1250172.298710895</c:v>
                </c:pt>
                <c:pt idx="508">
                  <c:v>1250172.030528834</c:v>
                </c:pt>
                <c:pt idx="509">
                  <c:v>1250169.83568782</c:v>
                </c:pt>
                <c:pt idx="510">
                  <c:v>1250171.084011076</c:v>
                </c:pt>
                <c:pt idx="511">
                  <c:v>1250169.062676745</c:v>
                </c:pt>
                <c:pt idx="512">
                  <c:v>1250174.219008902</c:v>
                </c:pt>
                <c:pt idx="513">
                  <c:v>1250175.368850282</c:v>
                </c:pt>
                <c:pt idx="514">
                  <c:v>1250173.023856066</c:v>
                </c:pt>
                <c:pt idx="515">
                  <c:v>1250164.479869546</c:v>
                </c:pt>
                <c:pt idx="516">
                  <c:v>1250172.475314399</c:v>
                </c:pt>
                <c:pt idx="517">
                  <c:v>1250156.036020218</c:v>
                </c:pt>
                <c:pt idx="518">
                  <c:v>1250176.094050172</c:v>
                </c:pt>
                <c:pt idx="519">
                  <c:v>1250170.145589803</c:v>
                </c:pt>
                <c:pt idx="520">
                  <c:v>1250174.668676404</c:v>
                </c:pt>
                <c:pt idx="521">
                  <c:v>1250172.931974135</c:v>
                </c:pt>
                <c:pt idx="522">
                  <c:v>1250166.78650774</c:v>
                </c:pt>
                <c:pt idx="523">
                  <c:v>1250166.445030618</c:v>
                </c:pt>
                <c:pt idx="524">
                  <c:v>1250169.254811788</c:v>
                </c:pt>
                <c:pt idx="525">
                  <c:v>1250166.434932898</c:v>
                </c:pt>
                <c:pt idx="526">
                  <c:v>1250168.905163115</c:v>
                </c:pt>
                <c:pt idx="527">
                  <c:v>1250170.033464946</c:v>
                </c:pt>
                <c:pt idx="528">
                  <c:v>1250161.114427136</c:v>
                </c:pt>
                <c:pt idx="529">
                  <c:v>1250160.444641703</c:v>
                </c:pt>
                <c:pt idx="530">
                  <c:v>1250157.848764927</c:v>
                </c:pt>
                <c:pt idx="531">
                  <c:v>1250159.633870574</c:v>
                </c:pt>
                <c:pt idx="532">
                  <c:v>1250160.345652912</c:v>
                </c:pt>
                <c:pt idx="533">
                  <c:v>1250158.234308799</c:v>
                </c:pt>
                <c:pt idx="534">
                  <c:v>1250158.838142532</c:v>
                </c:pt>
                <c:pt idx="535">
                  <c:v>1250159.271461477</c:v>
                </c:pt>
                <c:pt idx="536">
                  <c:v>1250159.762895</c:v>
                </c:pt>
                <c:pt idx="537">
                  <c:v>1250159.984914528</c:v>
                </c:pt>
                <c:pt idx="538">
                  <c:v>1250152.835786267</c:v>
                </c:pt>
                <c:pt idx="539">
                  <c:v>1250154.985361682</c:v>
                </c:pt>
                <c:pt idx="540">
                  <c:v>1250149.887879475</c:v>
                </c:pt>
                <c:pt idx="541">
                  <c:v>1250151.639562259</c:v>
                </c:pt>
                <c:pt idx="542">
                  <c:v>1250155.708759805</c:v>
                </c:pt>
                <c:pt idx="543">
                  <c:v>1250154.685135147</c:v>
                </c:pt>
                <c:pt idx="544">
                  <c:v>1250161.889947952</c:v>
                </c:pt>
                <c:pt idx="545">
                  <c:v>1250161.236479811</c:v>
                </c:pt>
                <c:pt idx="546">
                  <c:v>1250161.964154585</c:v>
                </c:pt>
                <c:pt idx="547">
                  <c:v>1250161.448990847</c:v>
                </c:pt>
                <c:pt idx="548">
                  <c:v>1250154.143016145</c:v>
                </c:pt>
                <c:pt idx="549">
                  <c:v>1250158.636675285</c:v>
                </c:pt>
                <c:pt idx="550">
                  <c:v>1250167.091603672</c:v>
                </c:pt>
                <c:pt idx="551">
                  <c:v>1250160.678446586</c:v>
                </c:pt>
                <c:pt idx="552">
                  <c:v>1250160.323295861</c:v>
                </c:pt>
                <c:pt idx="553">
                  <c:v>1250159.054592964</c:v>
                </c:pt>
                <c:pt idx="554">
                  <c:v>1250159.243422627</c:v>
                </c:pt>
                <c:pt idx="555">
                  <c:v>1250159.53282171</c:v>
                </c:pt>
                <c:pt idx="556">
                  <c:v>1250162.233959223</c:v>
                </c:pt>
                <c:pt idx="557">
                  <c:v>1250160.870583617</c:v>
                </c:pt>
                <c:pt idx="558">
                  <c:v>1250161.128021001</c:v>
                </c:pt>
                <c:pt idx="559">
                  <c:v>1250158.250527254</c:v>
                </c:pt>
                <c:pt idx="560">
                  <c:v>1250170.427176378</c:v>
                </c:pt>
                <c:pt idx="561">
                  <c:v>1250161.73625096</c:v>
                </c:pt>
                <c:pt idx="562">
                  <c:v>1250160.373379987</c:v>
                </c:pt>
                <c:pt idx="563">
                  <c:v>1250158.492731801</c:v>
                </c:pt>
                <c:pt idx="564">
                  <c:v>1250163.473912309</c:v>
                </c:pt>
                <c:pt idx="565">
                  <c:v>1250161.276533053</c:v>
                </c:pt>
                <c:pt idx="566">
                  <c:v>1250156.509275831</c:v>
                </c:pt>
                <c:pt idx="567">
                  <c:v>1250158.411654576</c:v>
                </c:pt>
                <c:pt idx="568">
                  <c:v>1250158.184772378</c:v>
                </c:pt>
                <c:pt idx="569">
                  <c:v>1250160.627233766</c:v>
                </c:pt>
                <c:pt idx="570">
                  <c:v>1250158.701101087</c:v>
                </c:pt>
                <c:pt idx="571">
                  <c:v>1250161.458541368</c:v>
                </c:pt>
                <c:pt idx="572">
                  <c:v>1250161.03663512</c:v>
                </c:pt>
                <c:pt idx="573">
                  <c:v>1250160.018099341</c:v>
                </c:pt>
                <c:pt idx="574">
                  <c:v>1250161.271786916</c:v>
                </c:pt>
                <c:pt idx="575">
                  <c:v>1250163.387960513</c:v>
                </c:pt>
                <c:pt idx="576">
                  <c:v>1250163.129615807</c:v>
                </c:pt>
                <c:pt idx="577">
                  <c:v>1250164.048416964</c:v>
                </c:pt>
                <c:pt idx="578">
                  <c:v>1250161.479547977</c:v>
                </c:pt>
                <c:pt idx="579">
                  <c:v>1250166.791515346</c:v>
                </c:pt>
                <c:pt idx="580">
                  <c:v>1250162.187437315</c:v>
                </c:pt>
                <c:pt idx="581">
                  <c:v>1250164.088801136</c:v>
                </c:pt>
                <c:pt idx="582">
                  <c:v>1250163.230337122</c:v>
                </c:pt>
                <c:pt idx="583">
                  <c:v>1250164.505177547</c:v>
                </c:pt>
                <c:pt idx="584">
                  <c:v>1250164.98757444</c:v>
                </c:pt>
                <c:pt idx="585">
                  <c:v>1250164.468018005</c:v>
                </c:pt>
                <c:pt idx="586">
                  <c:v>1250163.436545747</c:v>
                </c:pt>
                <c:pt idx="587">
                  <c:v>1250164.892210277</c:v>
                </c:pt>
                <c:pt idx="588">
                  <c:v>1250163.812715894</c:v>
                </c:pt>
                <c:pt idx="589">
                  <c:v>1250163.442411813</c:v>
                </c:pt>
                <c:pt idx="590">
                  <c:v>1250164.789943154</c:v>
                </c:pt>
                <c:pt idx="591">
                  <c:v>1250166.250774782</c:v>
                </c:pt>
                <c:pt idx="592">
                  <c:v>1250165.928338446</c:v>
                </c:pt>
                <c:pt idx="593">
                  <c:v>1250164.616071783</c:v>
                </c:pt>
                <c:pt idx="594">
                  <c:v>1250164.645211293</c:v>
                </c:pt>
                <c:pt idx="595">
                  <c:v>1250162.740317931</c:v>
                </c:pt>
                <c:pt idx="596">
                  <c:v>1250165.874149844</c:v>
                </c:pt>
                <c:pt idx="597">
                  <c:v>1250168.728330154</c:v>
                </c:pt>
                <c:pt idx="598">
                  <c:v>1250166.720156858</c:v>
                </c:pt>
                <c:pt idx="599">
                  <c:v>1250163.086228921</c:v>
                </c:pt>
                <c:pt idx="600">
                  <c:v>1250163.144078587</c:v>
                </c:pt>
                <c:pt idx="601">
                  <c:v>1250162.252660462</c:v>
                </c:pt>
                <c:pt idx="602">
                  <c:v>1250160.762890696</c:v>
                </c:pt>
                <c:pt idx="603">
                  <c:v>1250161.108244529</c:v>
                </c:pt>
                <c:pt idx="604">
                  <c:v>1250160.411833298</c:v>
                </c:pt>
                <c:pt idx="605">
                  <c:v>1250160.997463527</c:v>
                </c:pt>
                <c:pt idx="606">
                  <c:v>1250161.510401062</c:v>
                </c:pt>
                <c:pt idx="607">
                  <c:v>1250160.566041196</c:v>
                </c:pt>
                <c:pt idx="608">
                  <c:v>1250161.046658977</c:v>
                </c:pt>
                <c:pt idx="609">
                  <c:v>1250160.322500917</c:v>
                </c:pt>
                <c:pt idx="610">
                  <c:v>1250159.79619277</c:v>
                </c:pt>
                <c:pt idx="611">
                  <c:v>1250159.975300497</c:v>
                </c:pt>
                <c:pt idx="612">
                  <c:v>1250159.04559633</c:v>
                </c:pt>
                <c:pt idx="613">
                  <c:v>1250160.38755057</c:v>
                </c:pt>
                <c:pt idx="614">
                  <c:v>1250159.142347748</c:v>
                </c:pt>
                <c:pt idx="615">
                  <c:v>1250159.771241442</c:v>
                </c:pt>
                <c:pt idx="616">
                  <c:v>1250158.596528613</c:v>
                </c:pt>
                <c:pt idx="617">
                  <c:v>1250157.714664244</c:v>
                </c:pt>
                <c:pt idx="618">
                  <c:v>1250158.735080083</c:v>
                </c:pt>
                <c:pt idx="619">
                  <c:v>1250156.467187283</c:v>
                </c:pt>
                <c:pt idx="620">
                  <c:v>1250158.201465293</c:v>
                </c:pt>
                <c:pt idx="621">
                  <c:v>1250158.624073568</c:v>
                </c:pt>
                <c:pt idx="622">
                  <c:v>1250158.695288874</c:v>
                </c:pt>
                <c:pt idx="623">
                  <c:v>1250160.362361736</c:v>
                </c:pt>
                <c:pt idx="624">
                  <c:v>1250159.641784033</c:v>
                </c:pt>
                <c:pt idx="625">
                  <c:v>1250160.314403841</c:v>
                </c:pt>
                <c:pt idx="626">
                  <c:v>1250159.932658108</c:v>
                </c:pt>
                <c:pt idx="627">
                  <c:v>1250160.036799419</c:v>
                </c:pt>
                <c:pt idx="628">
                  <c:v>1250159.949612896</c:v>
                </c:pt>
                <c:pt idx="629">
                  <c:v>1250159.869037638</c:v>
                </c:pt>
                <c:pt idx="630">
                  <c:v>1250159.22077085</c:v>
                </c:pt>
                <c:pt idx="631">
                  <c:v>1250159.222843518</c:v>
                </c:pt>
                <c:pt idx="632">
                  <c:v>1250160.029473194</c:v>
                </c:pt>
                <c:pt idx="633">
                  <c:v>1250160.59759617</c:v>
                </c:pt>
                <c:pt idx="634">
                  <c:v>1250160.04726402</c:v>
                </c:pt>
                <c:pt idx="635">
                  <c:v>1250161.506282726</c:v>
                </c:pt>
                <c:pt idx="636">
                  <c:v>1250160.530004242</c:v>
                </c:pt>
                <c:pt idx="637">
                  <c:v>1250158.338684763</c:v>
                </c:pt>
                <c:pt idx="638">
                  <c:v>1250160.213447387</c:v>
                </c:pt>
                <c:pt idx="639">
                  <c:v>1250160.537086629</c:v>
                </c:pt>
                <c:pt idx="640">
                  <c:v>1250159.701161867</c:v>
                </c:pt>
                <c:pt idx="641">
                  <c:v>1250159.582798073</c:v>
                </c:pt>
                <c:pt idx="642">
                  <c:v>1250159.293289563</c:v>
                </c:pt>
                <c:pt idx="643">
                  <c:v>1250159.863023443</c:v>
                </c:pt>
                <c:pt idx="644">
                  <c:v>1250159.56765759</c:v>
                </c:pt>
                <c:pt idx="645">
                  <c:v>1250159.532074329</c:v>
                </c:pt>
                <c:pt idx="646">
                  <c:v>1250159.756464688</c:v>
                </c:pt>
                <c:pt idx="647">
                  <c:v>1250159.39283985</c:v>
                </c:pt>
                <c:pt idx="648">
                  <c:v>1250159.546551956</c:v>
                </c:pt>
                <c:pt idx="649">
                  <c:v>1250159.358695309</c:v>
                </c:pt>
                <c:pt idx="650">
                  <c:v>1250159.537920022</c:v>
                </c:pt>
                <c:pt idx="651">
                  <c:v>1250159.43785515</c:v>
                </c:pt>
                <c:pt idx="652">
                  <c:v>1250158.668497476</c:v>
                </c:pt>
                <c:pt idx="653">
                  <c:v>1250158.685998582</c:v>
                </c:pt>
                <c:pt idx="654">
                  <c:v>1250159.034083977</c:v>
                </c:pt>
                <c:pt idx="655">
                  <c:v>1250158.261759757</c:v>
                </c:pt>
                <c:pt idx="656">
                  <c:v>1250158.884702459</c:v>
                </c:pt>
                <c:pt idx="657">
                  <c:v>1250158.722042112</c:v>
                </c:pt>
                <c:pt idx="658">
                  <c:v>1250158.487564381</c:v>
                </c:pt>
                <c:pt idx="659">
                  <c:v>1250158.974011534</c:v>
                </c:pt>
                <c:pt idx="660">
                  <c:v>1250159.149785197</c:v>
                </c:pt>
                <c:pt idx="661">
                  <c:v>1250158.834578947</c:v>
                </c:pt>
                <c:pt idx="662">
                  <c:v>1250158.800380701</c:v>
                </c:pt>
                <c:pt idx="663">
                  <c:v>1250159.50596395</c:v>
                </c:pt>
                <c:pt idx="664">
                  <c:v>1250159.735017749</c:v>
                </c:pt>
                <c:pt idx="665">
                  <c:v>1250159.834795651</c:v>
                </c:pt>
                <c:pt idx="666">
                  <c:v>1250159.390036493</c:v>
                </c:pt>
                <c:pt idx="667">
                  <c:v>1250159.976038821</c:v>
                </c:pt>
                <c:pt idx="668">
                  <c:v>1250159.406621726</c:v>
                </c:pt>
                <c:pt idx="669">
                  <c:v>1250159.458626824</c:v>
                </c:pt>
                <c:pt idx="670">
                  <c:v>1250159.401684417</c:v>
                </c:pt>
                <c:pt idx="671">
                  <c:v>1250159.758092882</c:v>
                </c:pt>
                <c:pt idx="672">
                  <c:v>1250159.469294262</c:v>
                </c:pt>
                <c:pt idx="673">
                  <c:v>1250159.275406078</c:v>
                </c:pt>
                <c:pt idx="674">
                  <c:v>1250159.790370348</c:v>
                </c:pt>
                <c:pt idx="675">
                  <c:v>1250159.862891655</c:v>
                </c:pt>
                <c:pt idx="676">
                  <c:v>1250159.443770597</c:v>
                </c:pt>
                <c:pt idx="677">
                  <c:v>1250158.589809429</c:v>
                </c:pt>
                <c:pt idx="678">
                  <c:v>1250159.567732951</c:v>
                </c:pt>
                <c:pt idx="679">
                  <c:v>1250159.639190709</c:v>
                </c:pt>
                <c:pt idx="680">
                  <c:v>1250159.258149106</c:v>
                </c:pt>
                <c:pt idx="681">
                  <c:v>1250159.174256867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Main!$D$2:$D$683</c:f>
              <c:numCache>
                <c:formatCode>General</c:formatCode>
                <c:ptCount val="682"/>
                <c:pt idx="0">
                  <c:v>1602112.049670748</c:v>
                </c:pt>
                <c:pt idx="1">
                  <c:v>4344700.513607227</c:v>
                </c:pt>
                <c:pt idx="2">
                  <c:v>3972563.710001688</c:v>
                </c:pt>
                <c:pt idx="3">
                  <c:v>3728910.146703802</c:v>
                </c:pt>
                <c:pt idx="4">
                  <c:v>3677431.326365341</c:v>
                </c:pt>
                <c:pt idx="5">
                  <c:v>3590222.909952254</c:v>
                </c:pt>
                <c:pt idx="6">
                  <c:v>3557146.982870902</c:v>
                </c:pt>
                <c:pt idx="7">
                  <c:v>3483991.335456013</c:v>
                </c:pt>
                <c:pt idx="8">
                  <c:v>3458765.776093605</c:v>
                </c:pt>
                <c:pt idx="9">
                  <c:v>3392431.460136445</c:v>
                </c:pt>
                <c:pt idx="10">
                  <c:v>3371300.853973752</c:v>
                </c:pt>
                <c:pt idx="11">
                  <c:v>3308842.394100208</c:v>
                </c:pt>
                <c:pt idx="12">
                  <c:v>3290084.71447582</c:v>
                </c:pt>
                <c:pt idx="13">
                  <c:v>3229973.840180404</c:v>
                </c:pt>
                <c:pt idx="14">
                  <c:v>3212796.067851692</c:v>
                </c:pt>
                <c:pt idx="15">
                  <c:v>3154660.340121075</c:v>
                </c:pt>
                <c:pt idx="16">
                  <c:v>3138585.137939457</c:v>
                </c:pt>
                <c:pt idx="17">
                  <c:v>3082148.65314402</c:v>
                </c:pt>
                <c:pt idx="18">
                  <c:v>3066786.166822608</c:v>
                </c:pt>
                <c:pt idx="19">
                  <c:v>3011520.257055292</c:v>
                </c:pt>
                <c:pt idx="20">
                  <c:v>2996848.325332388</c:v>
                </c:pt>
                <c:pt idx="21">
                  <c:v>2943288.109699167</c:v>
                </c:pt>
                <c:pt idx="22">
                  <c:v>2863162.827708934</c:v>
                </c:pt>
                <c:pt idx="23">
                  <c:v>2670739.416119327</c:v>
                </c:pt>
                <c:pt idx="24">
                  <c:v>2596269.318595985</c:v>
                </c:pt>
                <c:pt idx="25">
                  <c:v>2544381.028158502</c:v>
                </c:pt>
                <c:pt idx="26">
                  <c:v>2529009.077792882</c:v>
                </c:pt>
                <c:pt idx="27">
                  <c:v>2529710.614485838</c:v>
                </c:pt>
                <c:pt idx="28">
                  <c:v>2499193.287958905</c:v>
                </c:pt>
                <c:pt idx="29">
                  <c:v>2499742.136806149</c:v>
                </c:pt>
                <c:pt idx="30">
                  <c:v>2467955.624908444</c:v>
                </c:pt>
                <c:pt idx="31">
                  <c:v>2468411.831516836</c:v>
                </c:pt>
                <c:pt idx="32">
                  <c:v>2435559.889243652</c:v>
                </c:pt>
                <c:pt idx="33">
                  <c:v>2435939.854799527</c:v>
                </c:pt>
                <c:pt idx="34">
                  <c:v>2402417.384419449</c:v>
                </c:pt>
                <c:pt idx="35">
                  <c:v>2402730.308212928</c:v>
                </c:pt>
                <c:pt idx="36">
                  <c:v>2368875.289511783</c:v>
                </c:pt>
                <c:pt idx="37">
                  <c:v>2369113.207061861</c:v>
                </c:pt>
                <c:pt idx="38">
                  <c:v>2335205.994831388</c:v>
                </c:pt>
                <c:pt idx="39">
                  <c:v>2335360.632820753</c:v>
                </c:pt>
                <c:pt idx="40">
                  <c:v>2301658.518929284</c:v>
                </c:pt>
                <c:pt idx="41">
                  <c:v>2301753.611816958</c:v>
                </c:pt>
                <c:pt idx="42">
                  <c:v>2268470.032245351</c:v>
                </c:pt>
                <c:pt idx="43">
                  <c:v>2270032.435109637</c:v>
                </c:pt>
                <c:pt idx="44">
                  <c:v>2211748.814024158</c:v>
                </c:pt>
                <c:pt idx="45">
                  <c:v>2157666.627015471</c:v>
                </c:pt>
                <c:pt idx="46">
                  <c:v>2114944.059917835</c:v>
                </c:pt>
                <c:pt idx="47">
                  <c:v>2076484.498617947</c:v>
                </c:pt>
                <c:pt idx="48">
                  <c:v>2056376.046682336</c:v>
                </c:pt>
                <c:pt idx="49">
                  <c:v>2050703.443386626</c:v>
                </c:pt>
                <c:pt idx="50">
                  <c:v>2051202.590795707</c:v>
                </c:pt>
                <c:pt idx="51">
                  <c:v>2035124.389575073</c:v>
                </c:pt>
                <c:pt idx="52">
                  <c:v>2035926.927043708</c:v>
                </c:pt>
                <c:pt idx="53">
                  <c:v>2020445.024385079</c:v>
                </c:pt>
                <c:pt idx="54">
                  <c:v>2021412.191387246</c:v>
                </c:pt>
                <c:pt idx="55">
                  <c:v>2005888.95544223</c:v>
                </c:pt>
                <c:pt idx="56">
                  <c:v>2006942.551383437</c:v>
                </c:pt>
                <c:pt idx="57">
                  <c:v>1991360.524501308</c:v>
                </c:pt>
                <c:pt idx="58">
                  <c:v>1992456.078527113</c:v>
                </c:pt>
                <c:pt idx="59">
                  <c:v>1976978.789643465</c:v>
                </c:pt>
                <c:pt idx="60">
                  <c:v>1978073.452899282</c:v>
                </c:pt>
                <c:pt idx="61">
                  <c:v>1963040.204284725</c:v>
                </c:pt>
                <c:pt idx="62">
                  <c:v>1959071.508086584</c:v>
                </c:pt>
                <c:pt idx="63">
                  <c:v>1960073.174489631</c:v>
                </c:pt>
                <c:pt idx="64">
                  <c:v>1946405.292104828</c:v>
                </c:pt>
                <c:pt idx="65">
                  <c:v>1946990.08140325</c:v>
                </c:pt>
                <c:pt idx="66">
                  <c:v>1934169.579961262</c:v>
                </c:pt>
                <c:pt idx="67">
                  <c:v>1905366.106170525</c:v>
                </c:pt>
                <c:pt idx="68">
                  <c:v>1886729.403833651</c:v>
                </c:pt>
                <c:pt idx="69">
                  <c:v>1871209.888868927</c:v>
                </c:pt>
                <c:pt idx="70">
                  <c:v>1850101.944925583</c:v>
                </c:pt>
                <c:pt idx="71">
                  <c:v>1845438.382596465</c:v>
                </c:pt>
                <c:pt idx="72">
                  <c:v>1845968.476249841</c:v>
                </c:pt>
                <c:pt idx="73">
                  <c:v>1841267.963234394</c:v>
                </c:pt>
                <c:pt idx="74">
                  <c:v>1841875.201965213</c:v>
                </c:pt>
                <c:pt idx="75">
                  <c:v>1832540.702939012</c:v>
                </c:pt>
                <c:pt idx="76">
                  <c:v>1822954.541604026</c:v>
                </c:pt>
                <c:pt idx="77">
                  <c:v>1819614.61297007</c:v>
                </c:pt>
                <c:pt idx="78">
                  <c:v>1820083.468553935</c:v>
                </c:pt>
                <c:pt idx="79">
                  <c:v>1809533.517937029</c:v>
                </c:pt>
                <c:pt idx="80">
                  <c:v>1798587.470713612</c:v>
                </c:pt>
                <c:pt idx="81">
                  <c:v>1794564.949898984</c:v>
                </c:pt>
                <c:pt idx="82">
                  <c:v>1794867.743873463</c:v>
                </c:pt>
                <c:pt idx="83">
                  <c:v>1784141.521317079</c:v>
                </c:pt>
                <c:pt idx="84">
                  <c:v>1773442.498637005</c:v>
                </c:pt>
                <c:pt idx="85">
                  <c:v>1769384.891694646</c:v>
                </c:pt>
                <c:pt idx="86">
                  <c:v>1769564.479001392</c:v>
                </c:pt>
                <c:pt idx="87">
                  <c:v>1760733.763908264</c:v>
                </c:pt>
                <c:pt idx="88">
                  <c:v>1756817.512216908</c:v>
                </c:pt>
                <c:pt idx="89">
                  <c:v>1755452.401823333</c:v>
                </c:pt>
                <c:pt idx="90">
                  <c:v>1741079.806569983</c:v>
                </c:pt>
                <c:pt idx="91">
                  <c:v>1728691.741948123</c:v>
                </c:pt>
                <c:pt idx="92">
                  <c:v>1719497.138286151</c:v>
                </c:pt>
                <c:pt idx="93">
                  <c:v>1713580.364913901</c:v>
                </c:pt>
                <c:pt idx="94">
                  <c:v>1714082.664640572</c:v>
                </c:pt>
                <c:pt idx="95">
                  <c:v>1709705.808464908</c:v>
                </c:pt>
                <c:pt idx="96">
                  <c:v>1710018.254817517</c:v>
                </c:pt>
                <c:pt idx="97">
                  <c:v>1705254.92777103</c:v>
                </c:pt>
                <c:pt idx="98">
                  <c:v>1704822.413922615</c:v>
                </c:pt>
                <c:pt idx="99">
                  <c:v>1696191.583940209</c:v>
                </c:pt>
                <c:pt idx="100">
                  <c:v>1690046.70116909</c:v>
                </c:pt>
                <c:pt idx="101">
                  <c:v>1687404.375921557</c:v>
                </c:pt>
                <c:pt idx="102">
                  <c:v>1686752.541076088</c:v>
                </c:pt>
                <c:pt idx="103">
                  <c:v>1678302.227118535</c:v>
                </c:pt>
                <c:pt idx="104">
                  <c:v>1673899.458715612</c:v>
                </c:pt>
                <c:pt idx="105">
                  <c:v>1673452.458541796</c:v>
                </c:pt>
                <c:pt idx="106">
                  <c:v>1665552.300960048</c:v>
                </c:pt>
                <c:pt idx="107">
                  <c:v>1660502.802716543</c:v>
                </c:pt>
                <c:pt idx="108">
                  <c:v>1657056.992758471</c:v>
                </c:pt>
                <c:pt idx="109">
                  <c:v>1656418.534269565</c:v>
                </c:pt>
                <c:pt idx="110">
                  <c:v>1652886.35512283</c:v>
                </c:pt>
                <c:pt idx="111">
                  <c:v>1647585.808955538</c:v>
                </c:pt>
                <c:pt idx="112">
                  <c:v>1639723.292845567</c:v>
                </c:pt>
                <c:pt idx="113">
                  <c:v>1635022.425331477</c:v>
                </c:pt>
                <c:pt idx="114">
                  <c:v>1626125.784518098</c:v>
                </c:pt>
                <c:pt idx="115">
                  <c:v>1624213.308174723</c:v>
                </c:pt>
                <c:pt idx="116">
                  <c:v>1624434.119434311</c:v>
                </c:pt>
                <c:pt idx="117">
                  <c:v>1623383.399378288</c:v>
                </c:pt>
                <c:pt idx="118">
                  <c:v>1623426.1386572</c:v>
                </c:pt>
                <c:pt idx="119">
                  <c:v>1621426.589665117</c:v>
                </c:pt>
                <c:pt idx="120">
                  <c:v>1621845.694846441</c:v>
                </c:pt>
                <c:pt idx="121">
                  <c:v>1615434.475726042</c:v>
                </c:pt>
                <c:pt idx="122">
                  <c:v>1612892.405871089</c:v>
                </c:pt>
                <c:pt idx="123">
                  <c:v>1613575.519447329</c:v>
                </c:pt>
                <c:pt idx="124">
                  <c:v>1612187.333560274</c:v>
                </c:pt>
                <c:pt idx="125">
                  <c:v>1611787.550258253</c:v>
                </c:pt>
                <c:pt idx="126">
                  <c:v>1604891.485142574</c:v>
                </c:pt>
                <c:pt idx="127">
                  <c:v>1601293.343826831</c:v>
                </c:pt>
                <c:pt idx="128">
                  <c:v>1601767.658721614</c:v>
                </c:pt>
                <c:pt idx="129">
                  <c:v>1595263.864695168</c:v>
                </c:pt>
                <c:pt idx="130">
                  <c:v>1591616.850053003</c:v>
                </c:pt>
                <c:pt idx="131">
                  <c:v>1592173.630681044</c:v>
                </c:pt>
                <c:pt idx="132">
                  <c:v>1590190.954262549</c:v>
                </c:pt>
                <c:pt idx="133">
                  <c:v>1589651.216560048</c:v>
                </c:pt>
                <c:pt idx="134">
                  <c:v>1583320.751295022</c:v>
                </c:pt>
                <c:pt idx="135">
                  <c:v>1577102.616925339</c:v>
                </c:pt>
                <c:pt idx="136">
                  <c:v>1573173.687854257</c:v>
                </c:pt>
                <c:pt idx="137">
                  <c:v>1570027.131172986</c:v>
                </c:pt>
                <c:pt idx="138">
                  <c:v>1567704.046513428</c:v>
                </c:pt>
                <c:pt idx="139">
                  <c:v>1567543.533908891</c:v>
                </c:pt>
                <c:pt idx="140">
                  <c:v>1566337.099546144</c:v>
                </c:pt>
                <c:pt idx="141">
                  <c:v>1566208.439746474</c:v>
                </c:pt>
                <c:pt idx="142">
                  <c:v>1564604.373402706</c:v>
                </c:pt>
                <c:pt idx="143">
                  <c:v>1564518.290837908</c:v>
                </c:pt>
                <c:pt idx="144">
                  <c:v>1559497.163012291</c:v>
                </c:pt>
                <c:pt idx="145">
                  <c:v>1555691.670799249</c:v>
                </c:pt>
                <c:pt idx="146">
                  <c:v>1552932.40232363</c:v>
                </c:pt>
                <c:pt idx="147">
                  <c:v>1551273.695078811</c:v>
                </c:pt>
                <c:pt idx="148">
                  <c:v>1551342.18860791</c:v>
                </c:pt>
                <c:pt idx="149">
                  <c:v>1547600.209012089</c:v>
                </c:pt>
                <c:pt idx="150">
                  <c:v>1546012.926903917</c:v>
                </c:pt>
                <c:pt idx="151">
                  <c:v>1545354.217390874</c:v>
                </c:pt>
                <c:pt idx="152">
                  <c:v>1542096.260204527</c:v>
                </c:pt>
                <c:pt idx="153">
                  <c:v>1539762.447646586</c:v>
                </c:pt>
                <c:pt idx="154">
                  <c:v>1539556.313196056</c:v>
                </c:pt>
                <c:pt idx="155">
                  <c:v>1538802.196001687</c:v>
                </c:pt>
                <c:pt idx="156">
                  <c:v>1537863.98743895</c:v>
                </c:pt>
                <c:pt idx="157">
                  <c:v>1535002.543124733</c:v>
                </c:pt>
                <c:pt idx="158">
                  <c:v>1529588.128043294</c:v>
                </c:pt>
                <c:pt idx="159">
                  <c:v>1528552.471801993</c:v>
                </c:pt>
                <c:pt idx="160">
                  <c:v>1528456.336058316</c:v>
                </c:pt>
                <c:pt idx="161">
                  <c:v>1527786.217605618</c:v>
                </c:pt>
                <c:pt idx="162">
                  <c:v>1527801.4198121</c:v>
                </c:pt>
                <c:pt idx="163">
                  <c:v>1527169.975519096</c:v>
                </c:pt>
                <c:pt idx="164">
                  <c:v>1527454.05462473</c:v>
                </c:pt>
                <c:pt idx="165">
                  <c:v>1525682.954659987</c:v>
                </c:pt>
                <c:pt idx="166">
                  <c:v>1525262.713613726</c:v>
                </c:pt>
                <c:pt idx="167">
                  <c:v>1523950.394966497</c:v>
                </c:pt>
                <c:pt idx="168">
                  <c:v>1523261.630370418</c:v>
                </c:pt>
                <c:pt idx="169">
                  <c:v>1523714.123099887</c:v>
                </c:pt>
                <c:pt idx="170">
                  <c:v>1523524.641989501</c:v>
                </c:pt>
                <c:pt idx="171">
                  <c:v>1523605.819612552</c:v>
                </c:pt>
                <c:pt idx="172">
                  <c:v>1521079.417124477</c:v>
                </c:pt>
                <c:pt idx="173">
                  <c:v>1521835.272446237</c:v>
                </c:pt>
                <c:pt idx="174">
                  <c:v>1521166.782527612</c:v>
                </c:pt>
                <c:pt idx="175">
                  <c:v>1520082.676546098</c:v>
                </c:pt>
                <c:pt idx="176">
                  <c:v>1518136.382707422</c:v>
                </c:pt>
                <c:pt idx="177">
                  <c:v>1519259.063146697</c:v>
                </c:pt>
                <c:pt idx="178">
                  <c:v>1519404.162682083</c:v>
                </c:pt>
                <c:pt idx="179">
                  <c:v>1517932.336203675</c:v>
                </c:pt>
                <c:pt idx="180">
                  <c:v>1519544.75780148</c:v>
                </c:pt>
                <c:pt idx="181">
                  <c:v>1519553.102436283</c:v>
                </c:pt>
                <c:pt idx="182">
                  <c:v>1519303.164066185</c:v>
                </c:pt>
                <c:pt idx="183">
                  <c:v>1519075.127628337</c:v>
                </c:pt>
                <c:pt idx="184">
                  <c:v>1518953.507818818</c:v>
                </c:pt>
                <c:pt idx="185">
                  <c:v>1518922.726439393</c:v>
                </c:pt>
                <c:pt idx="186">
                  <c:v>1518348.961700539</c:v>
                </c:pt>
                <c:pt idx="187">
                  <c:v>1519338.37782213</c:v>
                </c:pt>
                <c:pt idx="188">
                  <c:v>1518418.277514412</c:v>
                </c:pt>
                <c:pt idx="189">
                  <c:v>1518871.285164941</c:v>
                </c:pt>
                <c:pt idx="190">
                  <c:v>1518691.303750731</c:v>
                </c:pt>
                <c:pt idx="191">
                  <c:v>1519402.475917086</c:v>
                </c:pt>
                <c:pt idx="192">
                  <c:v>1518900.728585334</c:v>
                </c:pt>
                <c:pt idx="193">
                  <c:v>1518340.4836909</c:v>
                </c:pt>
                <c:pt idx="194">
                  <c:v>1519743.822886578</c:v>
                </c:pt>
                <c:pt idx="195">
                  <c:v>1520396.680875623</c:v>
                </c:pt>
                <c:pt idx="196">
                  <c:v>1519738.586783144</c:v>
                </c:pt>
                <c:pt idx="197">
                  <c:v>1520094.855537443</c:v>
                </c:pt>
                <c:pt idx="198">
                  <c:v>1518787.420510213</c:v>
                </c:pt>
                <c:pt idx="199">
                  <c:v>1516713.797848379</c:v>
                </c:pt>
                <c:pt idx="200">
                  <c:v>1518556.627800854</c:v>
                </c:pt>
                <c:pt idx="201">
                  <c:v>1516439.620317029</c:v>
                </c:pt>
                <c:pt idx="202">
                  <c:v>1520963.312090578</c:v>
                </c:pt>
                <c:pt idx="203">
                  <c:v>1518896.473491755</c:v>
                </c:pt>
                <c:pt idx="204">
                  <c:v>1517612.183697762</c:v>
                </c:pt>
                <c:pt idx="205">
                  <c:v>1518776.460542277</c:v>
                </c:pt>
                <c:pt idx="206">
                  <c:v>1518509.220565422</c:v>
                </c:pt>
                <c:pt idx="207">
                  <c:v>1518452.20857085</c:v>
                </c:pt>
                <c:pt idx="208">
                  <c:v>1518360.906623407</c:v>
                </c:pt>
                <c:pt idx="209">
                  <c:v>1518206.486268232</c:v>
                </c:pt>
                <c:pt idx="210">
                  <c:v>1518266.234459193</c:v>
                </c:pt>
                <c:pt idx="211">
                  <c:v>1518119.120271514</c:v>
                </c:pt>
                <c:pt idx="212">
                  <c:v>1518442.440903087</c:v>
                </c:pt>
                <c:pt idx="213">
                  <c:v>1518592.828588012</c:v>
                </c:pt>
                <c:pt idx="214">
                  <c:v>1518896.339378746</c:v>
                </c:pt>
                <c:pt idx="215">
                  <c:v>1516859.323073867</c:v>
                </c:pt>
                <c:pt idx="216">
                  <c:v>1516230.414078008</c:v>
                </c:pt>
                <c:pt idx="217">
                  <c:v>1516596.839181464</c:v>
                </c:pt>
                <c:pt idx="218">
                  <c:v>1517806.354498081</c:v>
                </c:pt>
                <c:pt idx="219">
                  <c:v>1516762.970180811</c:v>
                </c:pt>
                <c:pt idx="220">
                  <c:v>1516226.502419701</c:v>
                </c:pt>
                <c:pt idx="221">
                  <c:v>1516151.706799022</c:v>
                </c:pt>
                <c:pt idx="222">
                  <c:v>1516866.675063914</c:v>
                </c:pt>
                <c:pt idx="223">
                  <c:v>1516332.023893339</c:v>
                </c:pt>
                <c:pt idx="224">
                  <c:v>1515593.559295323</c:v>
                </c:pt>
                <c:pt idx="225">
                  <c:v>1516861.424010311</c:v>
                </c:pt>
                <c:pt idx="226">
                  <c:v>1515300.038919522</c:v>
                </c:pt>
                <c:pt idx="227">
                  <c:v>1515999.385794084</c:v>
                </c:pt>
                <c:pt idx="228">
                  <c:v>1515859.642338694</c:v>
                </c:pt>
                <c:pt idx="229">
                  <c:v>1515773.578210964</c:v>
                </c:pt>
                <c:pt idx="230">
                  <c:v>1515622.719416174</c:v>
                </c:pt>
                <c:pt idx="231">
                  <c:v>1515746.92860273</c:v>
                </c:pt>
                <c:pt idx="232">
                  <c:v>1515336.519667669</c:v>
                </c:pt>
                <c:pt idx="233">
                  <c:v>1515878.798488239</c:v>
                </c:pt>
                <c:pt idx="234">
                  <c:v>1514789.838890714</c:v>
                </c:pt>
                <c:pt idx="235">
                  <c:v>1515715.656855504</c:v>
                </c:pt>
                <c:pt idx="236">
                  <c:v>1515334.614379994</c:v>
                </c:pt>
                <c:pt idx="237">
                  <c:v>1515844.543145962</c:v>
                </c:pt>
                <c:pt idx="238">
                  <c:v>1516525.585043502</c:v>
                </c:pt>
                <c:pt idx="239">
                  <c:v>1516727.24298347</c:v>
                </c:pt>
                <c:pt idx="240">
                  <c:v>1515607.319408993</c:v>
                </c:pt>
                <c:pt idx="241">
                  <c:v>1515709.813496483</c:v>
                </c:pt>
                <c:pt idx="242">
                  <c:v>1515829.327798399</c:v>
                </c:pt>
                <c:pt idx="243">
                  <c:v>1515959.426902683</c:v>
                </c:pt>
                <c:pt idx="244">
                  <c:v>1516002.402720205</c:v>
                </c:pt>
                <c:pt idx="245">
                  <c:v>1515410.039762382</c:v>
                </c:pt>
                <c:pt idx="246">
                  <c:v>1515629.636940607</c:v>
                </c:pt>
                <c:pt idx="247">
                  <c:v>1516188.004765068</c:v>
                </c:pt>
                <c:pt idx="248">
                  <c:v>1515660.913457386</c:v>
                </c:pt>
                <c:pt idx="249">
                  <c:v>1515910.212428737</c:v>
                </c:pt>
                <c:pt idx="250">
                  <c:v>1515611.9331186</c:v>
                </c:pt>
                <c:pt idx="251">
                  <c:v>1516048.861812134</c:v>
                </c:pt>
                <c:pt idx="252">
                  <c:v>1515713.693566619</c:v>
                </c:pt>
                <c:pt idx="253">
                  <c:v>1515139.527480095</c:v>
                </c:pt>
                <c:pt idx="254">
                  <c:v>1515195.795463104</c:v>
                </c:pt>
                <c:pt idx="255">
                  <c:v>1514871.506065943</c:v>
                </c:pt>
                <c:pt idx="256">
                  <c:v>1514917.327029711</c:v>
                </c:pt>
                <c:pt idx="257">
                  <c:v>1514710.166473362</c:v>
                </c:pt>
                <c:pt idx="258">
                  <c:v>1514699.307595334</c:v>
                </c:pt>
                <c:pt idx="259">
                  <c:v>1514696.535063493</c:v>
                </c:pt>
                <c:pt idx="260">
                  <c:v>1515190.965255898</c:v>
                </c:pt>
                <c:pt idx="261">
                  <c:v>1514780.626854306</c:v>
                </c:pt>
                <c:pt idx="262">
                  <c:v>1515249.700167677</c:v>
                </c:pt>
                <c:pt idx="263">
                  <c:v>1515249.938616193</c:v>
                </c:pt>
                <c:pt idx="264">
                  <c:v>1515228.129466896</c:v>
                </c:pt>
                <c:pt idx="265">
                  <c:v>1515467.840814807</c:v>
                </c:pt>
                <c:pt idx="266">
                  <c:v>1515203.845534585</c:v>
                </c:pt>
                <c:pt idx="267">
                  <c:v>1515716.176254539</c:v>
                </c:pt>
                <c:pt idx="268">
                  <c:v>1515525.916164187</c:v>
                </c:pt>
                <c:pt idx="269">
                  <c:v>1516085.847397407</c:v>
                </c:pt>
                <c:pt idx="270">
                  <c:v>1515420.607387203</c:v>
                </c:pt>
                <c:pt idx="271">
                  <c:v>1515661.887538186</c:v>
                </c:pt>
                <c:pt idx="272">
                  <c:v>1515689.05250829</c:v>
                </c:pt>
                <c:pt idx="273">
                  <c:v>1515792.541692275</c:v>
                </c:pt>
                <c:pt idx="274">
                  <c:v>1515546.354825616</c:v>
                </c:pt>
                <c:pt idx="275">
                  <c:v>1516203.857086073</c:v>
                </c:pt>
                <c:pt idx="276">
                  <c:v>1515591.616387337</c:v>
                </c:pt>
                <c:pt idx="277">
                  <c:v>1516348.401791183</c:v>
                </c:pt>
                <c:pt idx="278">
                  <c:v>1515621.963739681</c:v>
                </c:pt>
                <c:pt idx="279">
                  <c:v>1515345.697744753</c:v>
                </c:pt>
                <c:pt idx="280">
                  <c:v>1515715.478806381</c:v>
                </c:pt>
                <c:pt idx="281">
                  <c:v>1515336.791590095</c:v>
                </c:pt>
                <c:pt idx="282">
                  <c:v>1515841.876512858</c:v>
                </c:pt>
                <c:pt idx="283">
                  <c:v>1515642.040591809</c:v>
                </c:pt>
                <c:pt idx="284">
                  <c:v>1515683.885737501</c:v>
                </c:pt>
                <c:pt idx="285">
                  <c:v>1515614.631636713</c:v>
                </c:pt>
                <c:pt idx="286">
                  <c:v>1515308.574393697</c:v>
                </c:pt>
                <c:pt idx="287">
                  <c:v>1515678.195250282</c:v>
                </c:pt>
                <c:pt idx="288">
                  <c:v>1515453.059385656</c:v>
                </c:pt>
                <c:pt idx="289">
                  <c:v>1515376.370023268</c:v>
                </c:pt>
                <c:pt idx="290">
                  <c:v>1515615.300203288</c:v>
                </c:pt>
                <c:pt idx="291">
                  <c:v>1515671.211849987</c:v>
                </c:pt>
                <c:pt idx="292">
                  <c:v>1515913.671401728</c:v>
                </c:pt>
                <c:pt idx="293">
                  <c:v>1515889.900185647</c:v>
                </c:pt>
                <c:pt idx="294">
                  <c:v>1516005.206935169</c:v>
                </c:pt>
                <c:pt idx="295">
                  <c:v>1515878.596684337</c:v>
                </c:pt>
                <c:pt idx="296">
                  <c:v>1516017.26594017</c:v>
                </c:pt>
                <c:pt idx="297">
                  <c:v>1515934.104550169</c:v>
                </c:pt>
                <c:pt idx="298">
                  <c:v>1515916.785613352</c:v>
                </c:pt>
                <c:pt idx="299">
                  <c:v>1516004.464893058</c:v>
                </c:pt>
                <c:pt idx="300">
                  <c:v>1515839.617896389</c:v>
                </c:pt>
                <c:pt idx="301">
                  <c:v>1515849.320349736</c:v>
                </c:pt>
                <c:pt idx="302">
                  <c:v>1515756.358155983</c:v>
                </c:pt>
                <c:pt idx="303">
                  <c:v>1516003.509801858</c:v>
                </c:pt>
                <c:pt idx="304">
                  <c:v>1515776.861349428</c:v>
                </c:pt>
                <c:pt idx="305">
                  <c:v>1515901.273779759</c:v>
                </c:pt>
                <c:pt idx="306">
                  <c:v>1515930.120326804</c:v>
                </c:pt>
                <c:pt idx="307">
                  <c:v>1515564.612795612</c:v>
                </c:pt>
                <c:pt idx="308">
                  <c:v>1515776.99612608</c:v>
                </c:pt>
                <c:pt idx="309">
                  <c:v>1515755.773009882</c:v>
                </c:pt>
                <c:pt idx="310">
                  <c:v>1515665.20689627</c:v>
                </c:pt>
                <c:pt idx="311">
                  <c:v>1515958.384679409</c:v>
                </c:pt>
                <c:pt idx="312">
                  <c:v>1515902.275823472</c:v>
                </c:pt>
                <c:pt idx="313">
                  <c:v>1515728.196536177</c:v>
                </c:pt>
                <c:pt idx="314">
                  <c:v>1515624.909756197</c:v>
                </c:pt>
                <c:pt idx="315">
                  <c:v>1515422.811953804</c:v>
                </c:pt>
                <c:pt idx="316">
                  <c:v>1515544.737022784</c:v>
                </c:pt>
                <c:pt idx="317">
                  <c:v>1515642.185652999</c:v>
                </c:pt>
                <c:pt idx="318">
                  <c:v>1515344.564555678</c:v>
                </c:pt>
                <c:pt idx="319">
                  <c:v>1515528.242871439</c:v>
                </c:pt>
                <c:pt idx="320">
                  <c:v>1515522.891753661</c:v>
                </c:pt>
                <c:pt idx="321">
                  <c:v>1515540.115895705</c:v>
                </c:pt>
                <c:pt idx="322">
                  <c:v>1515511.080257738</c:v>
                </c:pt>
                <c:pt idx="323">
                  <c:v>1515552.04787694</c:v>
                </c:pt>
                <c:pt idx="324">
                  <c:v>1515540.147583674</c:v>
                </c:pt>
                <c:pt idx="325">
                  <c:v>1515582.331672546</c:v>
                </c:pt>
                <c:pt idx="326">
                  <c:v>1515579.749778077</c:v>
                </c:pt>
                <c:pt idx="327">
                  <c:v>1515531.910767136</c:v>
                </c:pt>
                <c:pt idx="328">
                  <c:v>1515553.129633684</c:v>
                </c:pt>
                <c:pt idx="329">
                  <c:v>1515541.653291171</c:v>
                </c:pt>
                <c:pt idx="330">
                  <c:v>1515446.817162091</c:v>
                </c:pt>
                <c:pt idx="331">
                  <c:v>1515410.55436923</c:v>
                </c:pt>
                <c:pt idx="332">
                  <c:v>1515522.809919761</c:v>
                </c:pt>
                <c:pt idx="333">
                  <c:v>1515477.923041739</c:v>
                </c:pt>
                <c:pt idx="334">
                  <c:v>1515563.77948972</c:v>
                </c:pt>
                <c:pt idx="335">
                  <c:v>1515361.174255215</c:v>
                </c:pt>
                <c:pt idx="336">
                  <c:v>1515442.306617301</c:v>
                </c:pt>
                <c:pt idx="337">
                  <c:v>1515421.418195178</c:v>
                </c:pt>
                <c:pt idx="338">
                  <c:v>1515609.724979017</c:v>
                </c:pt>
                <c:pt idx="339">
                  <c:v>1515367.694910662</c:v>
                </c:pt>
                <c:pt idx="340">
                  <c:v>1515406.182622572</c:v>
                </c:pt>
                <c:pt idx="341">
                  <c:v>1515411.945369568</c:v>
                </c:pt>
                <c:pt idx="342">
                  <c:v>1515410.94453112</c:v>
                </c:pt>
                <c:pt idx="343">
                  <c:v>1515437.735699107</c:v>
                </c:pt>
                <c:pt idx="344">
                  <c:v>1515411.320199328</c:v>
                </c:pt>
                <c:pt idx="345">
                  <c:v>1515409.263477497</c:v>
                </c:pt>
                <c:pt idx="346">
                  <c:v>1515416.322988115</c:v>
                </c:pt>
                <c:pt idx="347">
                  <c:v>1515393.211894098</c:v>
                </c:pt>
                <c:pt idx="348">
                  <c:v>1515420.163237175</c:v>
                </c:pt>
                <c:pt idx="349">
                  <c:v>1515466.897909795</c:v>
                </c:pt>
                <c:pt idx="350">
                  <c:v>1515388.219321357</c:v>
                </c:pt>
                <c:pt idx="351">
                  <c:v>1515435.284284173</c:v>
                </c:pt>
                <c:pt idx="352">
                  <c:v>1515460.42301226</c:v>
                </c:pt>
                <c:pt idx="353">
                  <c:v>1515492.495018219</c:v>
                </c:pt>
                <c:pt idx="354">
                  <c:v>1515573.84647829</c:v>
                </c:pt>
                <c:pt idx="355">
                  <c:v>1515558.169316399</c:v>
                </c:pt>
                <c:pt idx="356">
                  <c:v>1515633.429327972</c:v>
                </c:pt>
                <c:pt idx="357">
                  <c:v>1515639.786338949</c:v>
                </c:pt>
                <c:pt idx="358">
                  <c:v>1515554.302571364</c:v>
                </c:pt>
                <c:pt idx="359">
                  <c:v>1515632.998185336</c:v>
                </c:pt>
                <c:pt idx="360">
                  <c:v>1515604.753189405</c:v>
                </c:pt>
                <c:pt idx="361">
                  <c:v>1515629.537513094</c:v>
                </c:pt>
                <c:pt idx="362">
                  <c:v>1515681.019167574</c:v>
                </c:pt>
                <c:pt idx="363">
                  <c:v>1515620.412567952</c:v>
                </c:pt>
                <c:pt idx="364">
                  <c:v>1515646.189779855</c:v>
                </c:pt>
                <c:pt idx="365">
                  <c:v>1515633.239035256</c:v>
                </c:pt>
                <c:pt idx="366">
                  <c:v>1515653.308178357</c:v>
                </c:pt>
                <c:pt idx="367">
                  <c:v>1515658.11184666</c:v>
                </c:pt>
                <c:pt idx="368">
                  <c:v>1515690.341706846</c:v>
                </c:pt>
                <c:pt idx="369">
                  <c:v>1515631.828843001</c:v>
                </c:pt>
                <c:pt idx="370">
                  <c:v>1515669.202511895</c:v>
                </c:pt>
                <c:pt idx="371">
                  <c:v>1515655.031248925</c:v>
                </c:pt>
                <c:pt idx="372">
                  <c:v>1515648.855201071</c:v>
                </c:pt>
                <c:pt idx="373">
                  <c:v>1515622.779859153</c:v>
                </c:pt>
                <c:pt idx="374">
                  <c:v>1515635.478990892</c:v>
                </c:pt>
                <c:pt idx="375">
                  <c:v>1515656.745321733</c:v>
                </c:pt>
                <c:pt idx="376">
                  <c:v>1515673.542269697</c:v>
                </c:pt>
                <c:pt idx="377">
                  <c:v>1515636.063780838</c:v>
                </c:pt>
                <c:pt idx="378">
                  <c:v>1515639.763742331</c:v>
                </c:pt>
                <c:pt idx="379">
                  <c:v>1515580.997521803</c:v>
                </c:pt>
                <c:pt idx="380">
                  <c:v>1515652.267594598</c:v>
                </c:pt>
                <c:pt idx="381">
                  <c:v>1515617.143721031</c:v>
                </c:pt>
                <c:pt idx="382">
                  <c:v>1515624.625196017</c:v>
                </c:pt>
                <c:pt idx="383">
                  <c:v>1515625.194447937</c:v>
                </c:pt>
                <c:pt idx="384">
                  <c:v>1515643.329091607</c:v>
                </c:pt>
                <c:pt idx="385">
                  <c:v>1515637.04237572</c:v>
                </c:pt>
                <c:pt idx="386">
                  <c:v>1515640.606816146</c:v>
                </c:pt>
                <c:pt idx="387">
                  <c:v>1515629.166677379</c:v>
                </c:pt>
                <c:pt idx="388">
                  <c:v>1515609.810140862</c:v>
                </c:pt>
                <c:pt idx="389">
                  <c:v>1515608.300011011</c:v>
                </c:pt>
                <c:pt idx="390">
                  <c:v>1515600.711016501</c:v>
                </c:pt>
                <c:pt idx="391">
                  <c:v>1515610.128127966</c:v>
                </c:pt>
                <c:pt idx="392">
                  <c:v>1515607.269471368</c:v>
                </c:pt>
                <c:pt idx="393">
                  <c:v>1515612.006853452</c:v>
                </c:pt>
                <c:pt idx="394">
                  <c:v>1515611.430433647</c:v>
                </c:pt>
                <c:pt idx="395">
                  <c:v>1515583.883750222</c:v>
                </c:pt>
                <c:pt idx="396">
                  <c:v>1515597.718181878</c:v>
                </c:pt>
                <c:pt idx="397">
                  <c:v>1515592.080916791</c:v>
                </c:pt>
                <c:pt idx="398">
                  <c:v>1515602.024356577</c:v>
                </c:pt>
                <c:pt idx="399">
                  <c:v>1515607.622119829</c:v>
                </c:pt>
                <c:pt idx="400">
                  <c:v>1515606.372118203</c:v>
                </c:pt>
                <c:pt idx="401">
                  <c:v>1515579.075794018</c:v>
                </c:pt>
                <c:pt idx="402">
                  <c:v>1515636.2585644</c:v>
                </c:pt>
                <c:pt idx="403">
                  <c:v>1515612.935898369</c:v>
                </c:pt>
                <c:pt idx="404">
                  <c:v>1515594.552378607</c:v>
                </c:pt>
                <c:pt idx="405">
                  <c:v>1515574.840348351</c:v>
                </c:pt>
                <c:pt idx="406">
                  <c:v>1515608.969197717</c:v>
                </c:pt>
                <c:pt idx="407">
                  <c:v>1515599.871032575</c:v>
                </c:pt>
                <c:pt idx="408">
                  <c:v>1515603.512880176</c:v>
                </c:pt>
                <c:pt idx="409">
                  <c:v>1515573.728056366</c:v>
                </c:pt>
                <c:pt idx="410">
                  <c:v>1515603.123999669</c:v>
                </c:pt>
                <c:pt idx="411">
                  <c:v>1515601.872349981</c:v>
                </c:pt>
                <c:pt idx="412">
                  <c:v>1515613.715056965</c:v>
                </c:pt>
                <c:pt idx="413">
                  <c:v>1515613.151114932</c:v>
                </c:pt>
                <c:pt idx="414">
                  <c:v>1515597.805922766</c:v>
                </c:pt>
                <c:pt idx="415">
                  <c:v>1515576.165995327</c:v>
                </c:pt>
                <c:pt idx="416">
                  <c:v>1515563.970125519</c:v>
                </c:pt>
                <c:pt idx="417">
                  <c:v>1515585.654642124</c:v>
                </c:pt>
                <c:pt idx="418">
                  <c:v>1515591.329297598</c:v>
                </c:pt>
                <c:pt idx="419">
                  <c:v>1515607.053258973</c:v>
                </c:pt>
                <c:pt idx="420">
                  <c:v>1515574.569193536</c:v>
                </c:pt>
                <c:pt idx="421">
                  <c:v>1515557.03337254</c:v>
                </c:pt>
                <c:pt idx="422">
                  <c:v>1515586.263611095</c:v>
                </c:pt>
                <c:pt idx="423">
                  <c:v>1515565.139030031</c:v>
                </c:pt>
                <c:pt idx="424">
                  <c:v>1515603.767539598</c:v>
                </c:pt>
                <c:pt idx="425">
                  <c:v>1515634.943869152</c:v>
                </c:pt>
                <c:pt idx="426">
                  <c:v>1515589.353724946</c:v>
                </c:pt>
                <c:pt idx="427">
                  <c:v>1515569.139367138</c:v>
                </c:pt>
                <c:pt idx="428">
                  <c:v>1515592.306899433</c:v>
                </c:pt>
                <c:pt idx="429">
                  <c:v>1515586.388149518</c:v>
                </c:pt>
                <c:pt idx="430">
                  <c:v>1515597.741366327</c:v>
                </c:pt>
                <c:pt idx="431">
                  <c:v>1515582.387507872</c:v>
                </c:pt>
                <c:pt idx="432">
                  <c:v>1515586.354554745</c:v>
                </c:pt>
                <c:pt idx="433">
                  <c:v>1515591.397351483</c:v>
                </c:pt>
                <c:pt idx="434">
                  <c:v>1515588.821001513</c:v>
                </c:pt>
                <c:pt idx="435">
                  <c:v>1515582.305891695</c:v>
                </c:pt>
                <c:pt idx="436">
                  <c:v>1515588.275581447</c:v>
                </c:pt>
                <c:pt idx="437">
                  <c:v>1515583.537191126</c:v>
                </c:pt>
                <c:pt idx="438">
                  <c:v>1515596.862621709</c:v>
                </c:pt>
                <c:pt idx="439">
                  <c:v>1515598.090209131</c:v>
                </c:pt>
                <c:pt idx="440">
                  <c:v>1515571.539027339</c:v>
                </c:pt>
                <c:pt idx="441">
                  <c:v>1515568.568818293</c:v>
                </c:pt>
                <c:pt idx="442">
                  <c:v>1515593.053053954</c:v>
                </c:pt>
                <c:pt idx="443">
                  <c:v>1515569.949350312</c:v>
                </c:pt>
                <c:pt idx="444">
                  <c:v>1515569.373636066</c:v>
                </c:pt>
                <c:pt idx="445">
                  <c:v>1515573.451772327</c:v>
                </c:pt>
                <c:pt idx="446">
                  <c:v>1515554.515087022</c:v>
                </c:pt>
                <c:pt idx="447">
                  <c:v>1515549.655682443</c:v>
                </c:pt>
                <c:pt idx="448">
                  <c:v>1515544.919850948</c:v>
                </c:pt>
                <c:pt idx="449">
                  <c:v>1515549.216104768</c:v>
                </c:pt>
                <c:pt idx="450">
                  <c:v>1515564.83897163</c:v>
                </c:pt>
                <c:pt idx="451">
                  <c:v>1515550.032335008</c:v>
                </c:pt>
                <c:pt idx="452">
                  <c:v>1515561.092156246</c:v>
                </c:pt>
                <c:pt idx="453">
                  <c:v>1515551.123030703</c:v>
                </c:pt>
                <c:pt idx="454">
                  <c:v>1515548.7020042</c:v>
                </c:pt>
                <c:pt idx="455">
                  <c:v>1515553.227580216</c:v>
                </c:pt>
                <c:pt idx="456">
                  <c:v>1515554.599990559</c:v>
                </c:pt>
                <c:pt idx="457">
                  <c:v>1515560.638300013</c:v>
                </c:pt>
                <c:pt idx="458">
                  <c:v>1515555.456619805</c:v>
                </c:pt>
                <c:pt idx="459">
                  <c:v>1515553.851781618</c:v>
                </c:pt>
                <c:pt idx="460">
                  <c:v>1515537.462739506</c:v>
                </c:pt>
                <c:pt idx="461">
                  <c:v>1515557.897265031</c:v>
                </c:pt>
                <c:pt idx="462">
                  <c:v>1515540.821630061</c:v>
                </c:pt>
                <c:pt idx="463">
                  <c:v>1515563.927169682</c:v>
                </c:pt>
                <c:pt idx="464">
                  <c:v>1515571.088652053</c:v>
                </c:pt>
                <c:pt idx="465">
                  <c:v>1515558.199631493</c:v>
                </c:pt>
                <c:pt idx="466">
                  <c:v>1515569.408196849</c:v>
                </c:pt>
                <c:pt idx="467">
                  <c:v>1515568.304277184</c:v>
                </c:pt>
                <c:pt idx="468">
                  <c:v>1515564.963516477</c:v>
                </c:pt>
                <c:pt idx="469">
                  <c:v>1515577.938132005</c:v>
                </c:pt>
                <c:pt idx="470">
                  <c:v>1515577.221258941</c:v>
                </c:pt>
                <c:pt idx="471">
                  <c:v>1515590.251685893</c:v>
                </c:pt>
                <c:pt idx="472">
                  <c:v>1515574.578785358</c:v>
                </c:pt>
                <c:pt idx="473">
                  <c:v>1515579.866965154</c:v>
                </c:pt>
                <c:pt idx="474">
                  <c:v>1515579.405183433</c:v>
                </c:pt>
                <c:pt idx="475">
                  <c:v>1515584.707201239</c:v>
                </c:pt>
                <c:pt idx="476">
                  <c:v>1515580.342123529</c:v>
                </c:pt>
                <c:pt idx="477">
                  <c:v>1515579.087719125</c:v>
                </c:pt>
                <c:pt idx="478">
                  <c:v>1515579.977227818</c:v>
                </c:pt>
                <c:pt idx="479">
                  <c:v>1515577.042546108</c:v>
                </c:pt>
                <c:pt idx="480">
                  <c:v>1515574.198443351</c:v>
                </c:pt>
                <c:pt idx="481">
                  <c:v>1515571.475010716</c:v>
                </c:pt>
                <c:pt idx="482">
                  <c:v>1515575.500048589</c:v>
                </c:pt>
                <c:pt idx="483">
                  <c:v>1515572.541561309</c:v>
                </c:pt>
                <c:pt idx="484">
                  <c:v>1515575.604807597</c:v>
                </c:pt>
                <c:pt idx="485">
                  <c:v>1515574.038552908</c:v>
                </c:pt>
                <c:pt idx="486">
                  <c:v>1515575.823627516</c:v>
                </c:pt>
                <c:pt idx="487">
                  <c:v>1515571.699099291</c:v>
                </c:pt>
                <c:pt idx="488">
                  <c:v>1515564.755829256</c:v>
                </c:pt>
                <c:pt idx="489">
                  <c:v>1515574.09313047</c:v>
                </c:pt>
                <c:pt idx="490">
                  <c:v>1515575.383240654</c:v>
                </c:pt>
                <c:pt idx="491">
                  <c:v>1515567.638238536</c:v>
                </c:pt>
                <c:pt idx="492">
                  <c:v>1515570.116935524</c:v>
                </c:pt>
                <c:pt idx="493">
                  <c:v>1515567.944771865</c:v>
                </c:pt>
                <c:pt idx="494">
                  <c:v>1515575.801896023</c:v>
                </c:pt>
                <c:pt idx="495">
                  <c:v>1515573.89076242</c:v>
                </c:pt>
                <c:pt idx="496">
                  <c:v>1515567.472564311</c:v>
                </c:pt>
                <c:pt idx="497">
                  <c:v>1515573.534414451</c:v>
                </c:pt>
                <c:pt idx="498">
                  <c:v>1515574.329610709</c:v>
                </c:pt>
                <c:pt idx="499">
                  <c:v>1515574.09365596</c:v>
                </c:pt>
                <c:pt idx="500">
                  <c:v>1515576.629802718</c:v>
                </c:pt>
                <c:pt idx="501">
                  <c:v>1515573.649598356</c:v>
                </c:pt>
                <c:pt idx="502">
                  <c:v>1515584.128279749</c:v>
                </c:pt>
                <c:pt idx="503">
                  <c:v>1515577.556189356</c:v>
                </c:pt>
                <c:pt idx="504">
                  <c:v>1515564.138161592</c:v>
                </c:pt>
                <c:pt idx="505">
                  <c:v>1515574.77063642</c:v>
                </c:pt>
                <c:pt idx="506">
                  <c:v>1515572.073933282</c:v>
                </c:pt>
                <c:pt idx="507">
                  <c:v>1515570.795509413</c:v>
                </c:pt>
                <c:pt idx="508">
                  <c:v>1515570.489390332</c:v>
                </c:pt>
                <c:pt idx="509">
                  <c:v>1515571.70557818</c:v>
                </c:pt>
                <c:pt idx="510">
                  <c:v>1515571.23914112</c:v>
                </c:pt>
                <c:pt idx="511">
                  <c:v>1515571.994118364</c:v>
                </c:pt>
                <c:pt idx="512">
                  <c:v>1515570.340659576</c:v>
                </c:pt>
                <c:pt idx="513">
                  <c:v>1515571.150808957</c:v>
                </c:pt>
                <c:pt idx="514">
                  <c:v>1515570.629388373</c:v>
                </c:pt>
                <c:pt idx="515">
                  <c:v>1515573.869790195</c:v>
                </c:pt>
                <c:pt idx="516">
                  <c:v>1515570.61923514</c:v>
                </c:pt>
                <c:pt idx="517">
                  <c:v>1515577.223553779</c:v>
                </c:pt>
                <c:pt idx="518">
                  <c:v>1515569.623494144</c:v>
                </c:pt>
                <c:pt idx="519">
                  <c:v>1515571.166928359</c:v>
                </c:pt>
                <c:pt idx="520">
                  <c:v>1515570.067080477</c:v>
                </c:pt>
                <c:pt idx="521">
                  <c:v>1515570.481936967</c:v>
                </c:pt>
                <c:pt idx="522">
                  <c:v>1515573.111925665</c:v>
                </c:pt>
                <c:pt idx="523">
                  <c:v>1515572.368125018</c:v>
                </c:pt>
                <c:pt idx="524">
                  <c:v>1515572.09111599</c:v>
                </c:pt>
                <c:pt idx="525">
                  <c:v>1515572.856535736</c:v>
                </c:pt>
                <c:pt idx="526">
                  <c:v>1515572.012776147</c:v>
                </c:pt>
                <c:pt idx="527">
                  <c:v>1515571.626128683</c:v>
                </c:pt>
                <c:pt idx="528">
                  <c:v>1515575.018668075</c:v>
                </c:pt>
                <c:pt idx="529">
                  <c:v>1515575.339159726</c:v>
                </c:pt>
                <c:pt idx="530">
                  <c:v>1515575.919251813</c:v>
                </c:pt>
                <c:pt idx="531">
                  <c:v>1515575.649057488</c:v>
                </c:pt>
                <c:pt idx="532">
                  <c:v>1515575.363901416</c:v>
                </c:pt>
                <c:pt idx="533">
                  <c:v>1515575.780578379</c:v>
                </c:pt>
                <c:pt idx="534">
                  <c:v>1515576.0329543</c:v>
                </c:pt>
                <c:pt idx="535">
                  <c:v>1515575.853136852</c:v>
                </c:pt>
                <c:pt idx="536">
                  <c:v>1515575.606410654</c:v>
                </c:pt>
                <c:pt idx="537">
                  <c:v>1515575.515146634</c:v>
                </c:pt>
                <c:pt idx="538">
                  <c:v>1515578.455684414</c:v>
                </c:pt>
                <c:pt idx="539">
                  <c:v>1515577.572516151</c:v>
                </c:pt>
                <c:pt idx="540">
                  <c:v>1515580.031300854</c:v>
                </c:pt>
                <c:pt idx="541">
                  <c:v>1515578.80551077</c:v>
                </c:pt>
                <c:pt idx="542">
                  <c:v>1515577.536228207</c:v>
                </c:pt>
                <c:pt idx="543">
                  <c:v>1515577.906458682</c:v>
                </c:pt>
                <c:pt idx="544">
                  <c:v>1515575.717461496</c:v>
                </c:pt>
                <c:pt idx="545">
                  <c:v>1515576.018004649</c:v>
                </c:pt>
                <c:pt idx="546">
                  <c:v>1515575.866844344</c:v>
                </c:pt>
                <c:pt idx="547">
                  <c:v>1515576.037339817</c:v>
                </c:pt>
                <c:pt idx="548">
                  <c:v>1515578.716849102</c:v>
                </c:pt>
                <c:pt idx="549">
                  <c:v>1515577.16820936</c:v>
                </c:pt>
                <c:pt idx="550">
                  <c:v>1515574.130105972</c:v>
                </c:pt>
                <c:pt idx="551">
                  <c:v>1515576.193469189</c:v>
                </c:pt>
                <c:pt idx="552">
                  <c:v>1515576.152493133</c:v>
                </c:pt>
                <c:pt idx="553">
                  <c:v>1515576.496375483</c:v>
                </c:pt>
                <c:pt idx="554">
                  <c:v>1515576.023847125</c:v>
                </c:pt>
                <c:pt idx="555">
                  <c:v>1515576.453790538</c:v>
                </c:pt>
                <c:pt idx="556">
                  <c:v>1515575.569651739</c:v>
                </c:pt>
                <c:pt idx="557">
                  <c:v>1515575.892137988</c:v>
                </c:pt>
                <c:pt idx="558">
                  <c:v>1515576.020711645</c:v>
                </c:pt>
                <c:pt idx="559">
                  <c:v>1515576.969903414</c:v>
                </c:pt>
                <c:pt idx="560">
                  <c:v>1515572.404568146</c:v>
                </c:pt>
                <c:pt idx="561">
                  <c:v>1515575.427440796</c:v>
                </c:pt>
                <c:pt idx="562">
                  <c:v>1515576.505825744</c:v>
                </c:pt>
                <c:pt idx="563">
                  <c:v>1515576.770799616</c:v>
                </c:pt>
                <c:pt idx="564">
                  <c:v>1515574.692728018</c:v>
                </c:pt>
                <c:pt idx="565">
                  <c:v>1515575.695910716</c:v>
                </c:pt>
                <c:pt idx="566">
                  <c:v>1515577.276215891</c:v>
                </c:pt>
                <c:pt idx="567">
                  <c:v>1515576.667954353</c:v>
                </c:pt>
                <c:pt idx="568">
                  <c:v>1515576.451075648</c:v>
                </c:pt>
                <c:pt idx="569">
                  <c:v>1515576.033663239</c:v>
                </c:pt>
                <c:pt idx="570">
                  <c:v>1515576.656257685</c:v>
                </c:pt>
                <c:pt idx="571">
                  <c:v>1515575.736054856</c:v>
                </c:pt>
                <c:pt idx="572">
                  <c:v>1515575.928576836</c:v>
                </c:pt>
                <c:pt idx="573">
                  <c:v>1515576.383973059</c:v>
                </c:pt>
                <c:pt idx="574">
                  <c:v>1515575.799453758</c:v>
                </c:pt>
                <c:pt idx="575">
                  <c:v>1515575.156887102</c:v>
                </c:pt>
                <c:pt idx="576">
                  <c:v>1515575.143141722</c:v>
                </c:pt>
                <c:pt idx="577">
                  <c:v>1515574.8021856</c:v>
                </c:pt>
                <c:pt idx="578">
                  <c:v>1515575.7698155</c:v>
                </c:pt>
                <c:pt idx="579">
                  <c:v>1515573.810443631</c:v>
                </c:pt>
                <c:pt idx="580">
                  <c:v>1515575.620049387</c:v>
                </c:pt>
                <c:pt idx="581">
                  <c:v>1515574.718719312</c:v>
                </c:pt>
                <c:pt idx="582">
                  <c:v>1515575.238621527</c:v>
                </c:pt>
                <c:pt idx="583">
                  <c:v>1515574.9643574</c:v>
                </c:pt>
                <c:pt idx="584">
                  <c:v>1515574.82638494</c:v>
                </c:pt>
                <c:pt idx="585">
                  <c:v>1515575.028729613</c:v>
                </c:pt>
                <c:pt idx="586">
                  <c:v>1515575.449756786</c:v>
                </c:pt>
                <c:pt idx="587">
                  <c:v>1515574.811607043</c:v>
                </c:pt>
                <c:pt idx="588">
                  <c:v>1515575.20211663</c:v>
                </c:pt>
                <c:pt idx="589">
                  <c:v>1515575.380477768</c:v>
                </c:pt>
                <c:pt idx="590">
                  <c:v>1515574.8274832</c:v>
                </c:pt>
                <c:pt idx="591">
                  <c:v>1515574.356537467</c:v>
                </c:pt>
                <c:pt idx="592">
                  <c:v>1515574.473530424</c:v>
                </c:pt>
                <c:pt idx="593">
                  <c:v>1515574.843538425</c:v>
                </c:pt>
                <c:pt idx="594">
                  <c:v>1515574.910587885</c:v>
                </c:pt>
                <c:pt idx="595">
                  <c:v>1515575.683326305</c:v>
                </c:pt>
                <c:pt idx="596">
                  <c:v>1515574.362014639</c:v>
                </c:pt>
                <c:pt idx="597">
                  <c:v>1515573.368270782</c:v>
                </c:pt>
                <c:pt idx="598">
                  <c:v>1515573.987271744</c:v>
                </c:pt>
                <c:pt idx="599">
                  <c:v>1515575.162422374</c:v>
                </c:pt>
                <c:pt idx="600">
                  <c:v>1515575.141353342</c:v>
                </c:pt>
                <c:pt idx="601">
                  <c:v>1515575.464014214</c:v>
                </c:pt>
                <c:pt idx="602">
                  <c:v>1515575.959321611</c:v>
                </c:pt>
                <c:pt idx="603">
                  <c:v>1515575.809212523</c:v>
                </c:pt>
                <c:pt idx="604">
                  <c:v>1515576.014005935</c:v>
                </c:pt>
                <c:pt idx="605">
                  <c:v>1515575.853084428</c:v>
                </c:pt>
                <c:pt idx="606">
                  <c:v>1515575.557414025</c:v>
                </c:pt>
                <c:pt idx="607">
                  <c:v>1515576.000764224</c:v>
                </c:pt>
                <c:pt idx="608">
                  <c:v>1515575.920276192</c:v>
                </c:pt>
                <c:pt idx="609">
                  <c:v>1515576.094207172</c:v>
                </c:pt>
                <c:pt idx="610">
                  <c:v>1515576.244904139</c:v>
                </c:pt>
                <c:pt idx="611">
                  <c:v>1515576.197988121</c:v>
                </c:pt>
                <c:pt idx="612">
                  <c:v>1515576.416862182</c:v>
                </c:pt>
                <c:pt idx="613">
                  <c:v>1515576.014411552</c:v>
                </c:pt>
                <c:pt idx="614">
                  <c:v>1515576.444490181</c:v>
                </c:pt>
                <c:pt idx="615">
                  <c:v>1515576.182470839</c:v>
                </c:pt>
                <c:pt idx="616">
                  <c:v>1515576.654706828</c:v>
                </c:pt>
                <c:pt idx="617">
                  <c:v>1515577.014178406</c:v>
                </c:pt>
                <c:pt idx="618">
                  <c:v>1515576.573579643</c:v>
                </c:pt>
                <c:pt idx="619">
                  <c:v>1515577.471039122</c:v>
                </c:pt>
                <c:pt idx="620">
                  <c:v>1515576.831795576</c:v>
                </c:pt>
                <c:pt idx="621">
                  <c:v>1515576.616539666</c:v>
                </c:pt>
                <c:pt idx="622">
                  <c:v>1515576.661791682</c:v>
                </c:pt>
                <c:pt idx="623">
                  <c:v>1515576.049770729</c:v>
                </c:pt>
                <c:pt idx="624">
                  <c:v>1515576.29300914</c:v>
                </c:pt>
                <c:pt idx="625">
                  <c:v>1515576.121442248</c:v>
                </c:pt>
                <c:pt idx="626">
                  <c:v>1515576.259766869</c:v>
                </c:pt>
                <c:pt idx="627">
                  <c:v>1515576.082094529</c:v>
                </c:pt>
                <c:pt idx="628">
                  <c:v>1515576.165149434</c:v>
                </c:pt>
                <c:pt idx="629">
                  <c:v>1515576.140799067</c:v>
                </c:pt>
                <c:pt idx="630">
                  <c:v>1515576.34497178</c:v>
                </c:pt>
                <c:pt idx="631">
                  <c:v>1515576.288824397</c:v>
                </c:pt>
                <c:pt idx="632">
                  <c:v>1515576.072019106</c:v>
                </c:pt>
                <c:pt idx="633">
                  <c:v>1515575.909768367</c:v>
                </c:pt>
                <c:pt idx="634">
                  <c:v>1515576.042816507</c:v>
                </c:pt>
                <c:pt idx="635">
                  <c:v>1515575.556405979</c:v>
                </c:pt>
                <c:pt idx="636">
                  <c:v>1515575.924714312</c:v>
                </c:pt>
                <c:pt idx="637">
                  <c:v>1515576.684349827</c:v>
                </c:pt>
                <c:pt idx="638">
                  <c:v>1515576.034209516</c:v>
                </c:pt>
                <c:pt idx="639">
                  <c:v>1515575.907907354</c:v>
                </c:pt>
                <c:pt idx="640">
                  <c:v>1515576.226841691</c:v>
                </c:pt>
                <c:pt idx="641">
                  <c:v>1515576.266054584</c:v>
                </c:pt>
                <c:pt idx="642">
                  <c:v>1515576.389827114</c:v>
                </c:pt>
                <c:pt idx="643">
                  <c:v>1515576.15109404</c:v>
                </c:pt>
                <c:pt idx="644">
                  <c:v>1515576.275693334</c:v>
                </c:pt>
                <c:pt idx="645">
                  <c:v>1515576.263499629</c:v>
                </c:pt>
                <c:pt idx="646">
                  <c:v>1515576.23413065</c:v>
                </c:pt>
                <c:pt idx="647">
                  <c:v>1515576.334637919</c:v>
                </c:pt>
                <c:pt idx="648">
                  <c:v>1515576.255597944</c:v>
                </c:pt>
                <c:pt idx="649">
                  <c:v>1515576.36639797</c:v>
                </c:pt>
                <c:pt idx="650">
                  <c:v>1515576.331641051</c:v>
                </c:pt>
                <c:pt idx="651">
                  <c:v>1515576.332417174</c:v>
                </c:pt>
                <c:pt idx="652">
                  <c:v>1515576.623798326</c:v>
                </c:pt>
                <c:pt idx="653">
                  <c:v>1515576.610025335</c:v>
                </c:pt>
                <c:pt idx="654">
                  <c:v>1515576.51757323</c:v>
                </c:pt>
                <c:pt idx="655">
                  <c:v>1515576.804532146</c:v>
                </c:pt>
                <c:pt idx="656">
                  <c:v>1515576.559850505</c:v>
                </c:pt>
                <c:pt idx="657">
                  <c:v>1515576.598833528</c:v>
                </c:pt>
                <c:pt idx="658">
                  <c:v>1515576.673307741</c:v>
                </c:pt>
                <c:pt idx="659">
                  <c:v>1515576.512884737</c:v>
                </c:pt>
                <c:pt idx="660">
                  <c:v>1515576.45831885</c:v>
                </c:pt>
                <c:pt idx="661">
                  <c:v>1515576.575440888</c:v>
                </c:pt>
                <c:pt idx="662">
                  <c:v>1515576.591632462</c:v>
                </c:pt>
                <c:pt idx="663">
                  <c:v>1515576.33249166</c:v>
                </c:pt>
                <c:pt idx="664">
                  <c:v>1515576.239405392</c:v>
                </c:pt>
                <c:pt idx="665">
                  <c:v>1515576.216291664</c:v>
                </c:pt>
                <c:pt idx="666">
                  <c:v>1515576.38662361</c:v>
                </c:pt>
                <c:pt idx="667">
                  <c:v>1515576.153352472</c:v>
                </c:pt>
                <c:pt idx="668">
                  <c:v>1515576.365815498</c:v>
                </c:pt>
                <c:pt idx="669">
                  <c:v>1515576.305749027</c:v>
                </c:pt>
                <c:pt idx="670">
                  <c:v>1515576.301141293</c:v>
                </c:pt>
                <c:pt idx="671">
                  <c:v>1515576.216425047</c:v>
                </c:pt>
                <c:pt idx="672">
                  <c:v>1515576.325322374</c:v>
                </c:pt>
                <c:pt idx="673">
                  <c:v>1515576.389845967</c:v>
                </c:pt>
                <c:pt idx="674">
                  <c:v>1515576.183451192</c:v>
                </c:pt>
                <c:pt idx="675">
                  <c:v>1515576.145276316</c:v>
                </c:pt>
                <c:pt idx="676">
                  <c:v>1515576.323796693</c:v>
                </c:pt>
                <c:pt idx="677">
                  <c:v>1515576.611295388</c:v>
                </c:pt>
                <c:pt idx="678">
                  <c:v>1515576.280284932</c:v>
                </c:pt>
                <c:pt idx="679">
                  <c:v>1515576.239083354</c:v>
                </c:pt>
                <c:pt idx="680">
                  <c:v>1515576.359898044</c:v>
                </c:pt>
                <c:pt idx="681">
                  <c:v>1515576.433597692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Main!$E$2:$E$683</c:f>
              <c:numCache>
                <c:formatCode>General</c:formatCode>
                <c:ptCount val="682"/>
                <c:pt idx="0">
                  <c:v>1606954.365079933</c:v>
                </c:pt>
                <c:pt idx="1">
                  <c:v>1606954.365079933</c:v>
                </c:pt>
                <c:pt idx="2">
                  <c:v>1606954.365079933</c:v>
                </c:pt>
                <c:pt idx="3">
                  <c:v>1606954.365079933</c:v>
                </c:pt>
                <c:pt idx="4">
                  <c:v>1606954.365079933</c:v>
                </c:pt>
                <c:pt idx="5">
                  <c:v>1606954.365079933</c:v>
                </c:pt>
                <c:pt idx="6">
                  <c:v>1606954.365079933</c:v>
                </c:pt>
                <c:pt idx="7">
                  <c:v>1606954.365079933</c:v>
                </c:pt>
                <c:pt idx="8">
                  <c:v>1606954.365079933</c:v>
                </c:pt>
                <c:pt idx="9">
                  <c:v>1606954.365079933</c:v>
                </c:pt>
                <c:pt idx="10">
                  <c:v>1606954.365079933</c:v>
                </c:pt>
                <c:pt idx="11">
                  <c:v>1606954.365079933</c:v>
                </c:pt>
                <c:pt idx="12">
                  <c:v>1606954.365079933</c:v>
                </c:pt>
                <c:pt idx="13">
                  <c:v>1606954.365079933</c:v>
                </c:pt>
                <c:pt idx="14">
                  <c:v>1606954.365079933</c:v>
                </c:pt>
                <c:pt idx="15">
                  <c:v>1606954.365079933</c:v>
                </c:pt>
                <c:pt idx="16">
                  <c:v>1606954.365079933</c:v>
                </c:pt>
                <c:pt idx="17">
                  <c:v>1606954.365079933</c:v>
                </c:pt>
                <c:pt idx="18">
                  <c:v>1606954.365079933</c:v>
                </c:pt>
                <c:pt idx="19">
                  <c:v>1606954.365079933</c:v>
                </c:pt>
                <c:pt idx="20">
                  <c:v>1606954.365079933</c:v>
                </c:pt>
                <c:pt idx="21">
                  <c:v>1606954.365079933</c:v>
                </c:pt>
                <c:pt idx="22">
                  <c:v>1606954.365079933</c:v>
                </c:pt>
                <c:pt idx="23">
                  <c:v>1606954.365079933</c:v>
                </c:pt>
                <c:pt idx="24">
                  <c:v>1606954.365079933</c:v>
                </c:pt>
                <c:pt idx="25">
                  <c:v>1606954.365079933</c:v>
                </c:pt>
                <c:pt idx="26">
                  <c:v>1606954.365079933</c:v>
                </c:pt>
                <c:pt idx="27">
                  <c:v>1606954.365079933</c:v>
                </c:pt>
                <c:pt idx="28">
                  <c:v>1606954.365079933</c:v>
                </c:pt>
                <c:pt idx="29">
                  <c:v>1606954.365079933</c:v>
                </c:pt>
                <c:pt idx="30">
                  <c:v>1606954.365079933</c:v>
                </c:pt>
                <c:pt idx="31">
                  <c:v>1606954.365079933</c:v>
                </c:pt>
                <c:pt idx="32">
                  <c:v>1606954.365079933</c:v>
                </c:pt>
                <c:pt idx="33">
                  <c:v>1606954.365079933</c:v>
                </c:pt>
                <c:pt idx="34">
                  <c:v>1606954.365079933</c:v>
                </c:pt>
                <c:pt idx="35">
                  <c:v>1606954.365079933</c:v>
                </c:pt>
                <c:pt idx="36">
                  <c:v>1606954.365079933</c:v>
                </c:pt>
                <c:pt idx="37">
                  <c:v>1606954.365079933</c:v>
                </c:pt>
                <c:pt idx="38">
                  <c:v>1606954.365079933</c:v>
                </c:pt>
                <c:pt idx="39">
                  <c:v>1606954.365079933</c:v>
                </c:pt>
                <c:pt idx="40">
                  <c:v>1606954.365079933</c:v>
                </c:pt>
                <c:pt idx="41">
                  <c:v>1606954.365079933</c:v>
                </c:pt>
                <c:pt idx="42">
                  <c:v>1606954.365079933</c:v>
                </c:pt>
                <c:pt idx="43">
                  <c:v>1606954.365079933</c:v>
                </c:pt>
                <c:pt idx="44">
                  <c:v>1606954.365079933</c:v>
                </c:pt>
                <c:pt idx="45">
                  <c:v>1606954.365079933</c:v>
                </c:pt>
                <c:pt idx="46">
                  <c:v>1606954.365079933</c:v>
                </c:pt>
                <c:pt idx="47">
                  <c:v>1606954.365079933</c:v>
                </c:pt>
                <c:pt idx="48">
                  <c:v>1606954.365079933</c:v>
                </c:pt>
                <c:pt idx="49">
                  <c:v>1606954.365079933</c:v>
                </c:pt>
                <c:pt idx="50">
                  <c:v>1606954.365079933</c:v>
                </c:pt>
                <c:pt idx="51">
                  <c:v>1606954.365079933</c:v>
                </c:pt>
                <c:pt idx="52">
                  <c:v>1606954.365079933</c:v>
                </c:pt>
                <c:pt idx="53">
                  <c:v>1606954.365079933</c:v>
                </c:pt>
                <c:pt idx="54">
                  <c:v>1606954.365079933</c:v>
                </c:pt>
                <c:pt idx="55">
                  <c:v>1606954.365079933</c:v>
                </c:pt>
                <c:pt idx="56">
                  <c:v>1606954.365079933</c:v>
                </c:pt>
                <c:pt idx="57">
                  <c:v>1606954.365079933</c:v>
                </c:pt>
                <c:pt idx="58">
                  <c:v>1606954.365079933</c:v>
                </c:pt>
                <c:pt idx="59">
                  <c:v>1606954.365079933</c:v>
                </c:pt>
                <c:pt idx="60">
                  <c:v>1606954.365079933</c:v>
                </c:pt>
                <c:pt idx="61">
                  <c:v>1606954.365079933</c:v>
                </c:pt>
                <c:pt idx="62">
                  <c:v>1606954.365079933</c:v>
                </c:pt>
                <c:pt idx="63">
                  <c:v>1606954.365079933</c:v>
                </c:pt>
                <c:pt idx="64">
                  <c:v>1606954.365079933</c:v>
                </c:pt>
                <c:pt idx="65">
                  <c:v>1606954.365079933</c:v>
                </c:pt>
                <c:pt idx="66">
                  <c:v>1606954.365079933</c:v>
                </c:pt>
                <c:pt idx="67">
                  <c:v>1606954.365079933</c:v>
                </c:pt>
                <c:pt idx="68">
                  <c:v>1606954.365079933</c:v>
                </c:pt>
                <c:pt idx="69">
                  <c:v>1606954.365079933</c:v>
                </c:pt>
                <c:pt idx="70">
                  <c:v>1606954.365079933</c:v>
                </c:pt>
                <c:pt idx="71">
                  <c:v>1606954.365079933</c:v>
                </c:pt>
                <c:pt idx="72">
                  <c:v>1606954.365079933</c:v>
                </c:pt>
                <c:pt idx="73">
                  <c:v>1606954.365079933</c:v>
                </c:pt>
                <c:pt idx="74">
                  <c:v>1606954.365079933</c:v>
                </c:pt>
                <c:pt idx="75">
                  <c:v>1606954.365079933</c:v>
                </c:pt>
                <c:pt idx="76">
                  <c:v>1606954.365079933</c:v>
                </c:pt>
                <c:pt idx="77">
                  <c:v>1606954.365079933</c:v>
                </c:pt>
                <c:pt idx="78">
                  <c:v>1606954.365079933</c:v>
                </c:pt>
                <c:pt idx="79">
                  <c:v>1606954.365079933</c:v>
                </c:pt>
                <c:pt idx="80">
                  <c:v>1606954.365079933</c:v>
                </c:pt>
                <c:pt idx="81">
                  <c:v>1606954.365079933</c:v>
                </c:pt>
                <c:pt idx="82">
                  <c:v>1606954.365079933</c:v>
                </c:pt>
                <c:pt idx="83">
                  <c:v>1606954.365079933</c:v>
                </c:pt>
                <c:pt idx="84">
                  <c:v>1606954.365079933</c:v>
                </c:pt>
                <c:pt idx="85">
                  <c:v>1606954.365079933</c:v>
                </c:pt>
                <c:pt idx="86">
                  <c:v>1606954.365079933</c:v>
                </c:pt>
                <c:pt idx="87">
                  <c:v>1606954.365079933</c:v>
                </c:pt>
                <c:pt idx="88">
                  <c:v>1606954.365079933</c:v>
                </c:pt>
                <c:pt idx="89">
                  <c:v>1606954.365079933</c:v>
                </c:pt>
                <c:pt idx="90">
                  <c:v>1606954.365079933</c:v>
                </c:pt>
                <c:pt idx="91">
                  <c:v>1606954.365079933</c:v>
                </c:pt>
                <c:pt idx="92">
                  <c:v>1606954.365079933</c:v>
                </c:pt>
                <c:pt idx="93">
                  <c:v>1606954.365079933</c:v>
                </c:pt>
                <c:pt idx="94">
                  <c:v>1606954.365079933</c:v>
                </c:pt>
                <c:pt idx="95">
                  <c:v>1606954.365079933</c:v>
                </c:pt>
                <c:pt idx="96">
                  <c:v>1606954.365079933</c:v>
                </c:pt>
                <c:pt idx="97">
                  <c:v>1606954.365079933</c:v>
                </c:pt>
                <c:pt idx="98">
                  <c:v>1606954.365079933</c:v>
                </c:pt>
                <c:pt idx="99">
                  <c:v>1606954.365079933</c:v>
                </c:pt>
                <c:pt idx="100">
                  <c:v>1606954.365079933</c:v>
                </c:pt>
                <c:pt idx="101">
                  <c:v>1606954.365079933</c:v>
                </c:pt>
                <c:pt idx="102">
                  <c:v>1606954.365079933</c:v>
                </c:pt>
                <c:pt idx="103">
                  <c:v>1606954.365079933</c:v>
                </c:pt>
                <c:pt idx="104">
                  <c:v>1606954.365079933</c:v>
                </c:pt>
                <c:pt idx="105">
                  <c:v>1606954.365079933</c:v>
                </c:pt>
                <c:pt idx="106">
                  <c:v>1606954.365079933</c:v>
                </c:pt>
                <c:pt idx="107">
                  <c:v>1606954.365079933</c:v>
                </c:pt>
                <c:pt idx="108">
                  <c:v>1606954.365079933</c:v>
                </c:pt>
                <c:pt idx="109">
                  <c:v>1606954.365079933</c:v>
                </c:pt>
                <c:pt idx="110">
                  <c:v>1606954.365079933</c:v>
                </c:pt>
                <c:pt idx="111">
                  <c:v>1606954.365079933</c:v>
                </c:pt>
                <c:pt idx="112">
                  <c:v>1606954.365079933</c:v>
                </c:pt>
                <c:pt idx="113">
                  <c:v>1606954.365079933</c:v>
                </c:pt>
                <c:pt idx="114">
                  <c:v>1606954.365079933</c:v>
                </c:pt>
                <c:pt idx="115">
                  <c:v>1606954.365079933</c:v>
                </c:pt>
                <c:pt idx="116">
                  <c:v>1606954.365079933</c:v>
                </c:pt>
                <c:pt idx="117">
                  <c:v>1606954.365079933</c:v>
                </c:pt>
                <c:pt idx="118">
                  <c:v>1606954.365079933</c:v>
                </c:pt>
                <c:pt idx="119">
                  <c:v>1606954.365079933</c:v>
                </c:pt>
                <c:pt idx="120">
                  <c:v>1606954.365079933</c:v>
                </c:pt>
                <c:pt idx="121">
                  <c:v>1606954.365079933</c:v>
                </c:pt>
                <c:pt idx="122">
                  <c:v>1606954.365079933</c:v>
                </c:pt>
                <c:pt idx="123">
                  <c:v>1606954.365079933</c:v>
                </c:pt>
                <c:pt idx="124">
                  <c:v>1606954.365079933</c:v>
                </c:pt>
                <c:pt idx="125">
                  <c:v>1606954.365079933</c:v>
                </c:pt>
                <c:pt idx="126">
                  <c:v>1606954.365079933</c:v>
                </c:pt>
                <c:pt idx="127">
                  <c:v>1606954.365079933</c:v>
                </c:pt>
                <c:pt idx="128">
                  <c:v>1606954.365079933</c:v>
                </c:pt>
                <c:pt idx="129">
                  <c:v>1606954.365079933</c:v>
                </c:pt>
                <c:pt idx="130">
                  <c:v>1606954.365079933</c:v>
                </c:pt>
                <c:pt idx="131">
                  <c:v>1606954.365079933</c:v>
                </c:pt>
                <c:pt idx="132">
                  <c:v>1606954.365079933</c:v>
                </c:pt>
                <c:pt idx="133">
                  <c:v>1606954.365079933</c:v>
                </c:pt>
                <c:pt idx="134">
                  <c:v>1606954.365079933</c:v>
                </c:pt>
                <c:pt idx="135">
                  <c:v>1606954.365079933</c:v>
                </c:pt>
                <c:pt idx="136">
                  <c:v>1606954.365079933</c:v>
                </c:pt>
                <c:pt idx="137">
                  <c:v>1606954.365079933</c:v>
                </c:pt>
                <c:pt idx="138">
                  <c:v>1606954.365079933</c:v>
                </c:pt>
                <c:pt idx="139">
                  <c:v>1606954.365079933</c:v>
                </c:pt>
                <c:pt idx="140">
                  <c:v>1606954.365079933</c:v>
                </c:pt>
                <c:pt idx="141">
                  <c:v>1606954.365079933</c:v>
                </c:pt>
                <c:pt idx="142">
                  <c:v>1606954.365079933</c:v>
                </c:pt>
                <c:pt idx="143">
                  <c:v>1606954.365079933</c:v>
                </c:pt>
                <c:pt idx="144">
                  <c:v>1606954.365079933</c:v>
                </c:pt>
                <c:pt idx="145">
                  <c:v>1606954.365079933</c:v>
                </c:pt>
                <c:pt idx="146">
                  <c:v>1606954.365079933</c:v>
                </c:pt>
                <c:pt idx="147">
                  <c:v>1606954.365079933</c:v>
                </c:pt>
                <c:pt idx="148">
                  <c:v>1606954.365079933</c:v>
                </c:pt>
                <c:pt idx="149">
                  <c:v>1606954.365079933</c:v>
                </c:pt>
                <c:pt idx="150">
                  <c:v>1606954.365079933</c:v>
                </c:pt>
                <c:pt idx="151">
                  <c:v>1606954.365079933</c:v>
                </c:pt>
                <c:pt idx="152">
                  <c:v>1606954.365079933</c:v>
                </c:pt>
                <c:pt idx="153">
                  <c:v>1606954.365079933</c:v>
                </c:pt>
                <c:pt idx="154">
                  <c:v>1606954.365079933</c:v>
                </c:pt>
                <c:pt idx="155">
                  <c:v>1606954.365079933</c:v>
                </c:pt>
                <c:pt idx="156">
                  <c:v>1606954.365079933</c:v>
                </c:pt>
                <c:pt idx="157">
                  <c:v>1606954.365079933</c:v>
                </c:pt>
                <c:pt idx="158">
                  <c:v>1606954.365079933</c:v>
                </c:pt>
                <c:pt idx="159">
                  <c:v>1606954.365079933</c:v>
                </c:pt>
                <c:pt idx="160">
                  <c:v>1606954.365079933</c:v>
                </c:pt>
                <c:pt idx="161">
                  <c:v>1606954.365079933</c:v>
                </c:pt>
                <c:pt idx="162">
                  <c:v>1606954.365079933</c:v>
                </c:pt>
                <c:pt idx="163">
                  <c:v>1606954.365079933</c:v>
                </c:pt>
                <c:pt idx="164">
                  <c:v>1606954.365079933</c:v>
                </c:pt>
                <c:pt idx="165">
                  <c:v>1606954.365079933</c:v>
                </c:pt>
                <c:pt idx="166">
                  <c:v>1606954.365079933</c:v>
                </c:pt>
                <c:pt idx="167">
                  <c:v>1606954.365079933</c:v>
                </c:pt>
                <c:pt idx="168">
                  <c:v>1606954.365079933</c:v>
                </c:pt>
                <c:pt idx="169">
                  <c:v>1606954.365079933</c:v>
                </c:pt>
                <c:pt idx="170">
                  <c:v>1606954.365079933</c:v>
                </c:pt>
                <c:pt idx="171">
                  <c:v>1606954.365079933</c:v>
                </c:pt>
                <c:pt idx="172">
                  <c:v>1606954.365079933</c:v>
                </c:pt>
                <c:pt idx="173">
                  <c:v>1606954.365079933</c:v>
                </c:pt>
                <c:pt idx="174">
                  <c:v>1606954.365079933</c:v>
                </c:pt>
                <c:pt idx="175">
                  <c:v>1606954.365079933</c:v>
                </c:pt>
                <c:pt idx="176">
                  <c:v>1606954.365079933</c:v>
                </c:pt>
                <c:pt idx="177">
                  <c:v>1606954.365079933</c:v>
                </c:pt>
                <c:pt idx="178">
                  <c:v>1606954.365079933</c:v>
                </c:pt>
                <c:pt idx="179">
                  <c:v>1606954.365079933</c:v>
                </c:pt>
                <c:pt idx="180">
                  <c:v>1606954.365079933</c:v>
                </c:pt>
                <c:pt idx="181">
                  <c:v>1606954.365079933</c:v>
                </c:pt>
                <c:pt idx="182">
                  <c:v>1606954.365079933</c:v>
                </c:pt>
                <c:pt idx="183">
                  <c:v>1606954.365079933</c:v>
                </c:pt>
                <c:pt idx="184">
                  <c:v>1606954.365079933</c:v>
                </c:pt>
                <c:pt idx="185">
                  <c:v>1606954.365079933</c:v>
                </c:pt>
                <c:pt idx="186">
                  <c:v>1606954.365079933</c:v>
                </c:pt>
                <c:pt idx="187">
                  <c:v>1606954.365079933</c:v>
                </c:pt>
                <c:pt idx="188">
                  <c:v>1606954.365079933</c:v>
                </c:pt>
                <c:pt idx="189">
                  <c:v>1606954.365079933</c:v>
                </c:pt>
                <c:pt idx="190">
                  <c:v>1606954.365079933</c:v>
                </c:pt>
                <c:pt idx="191">
                  <c:v>1606954.365079933</c:v>
                </c:pt>
                <c:pt idx="192">
                  <c:v>1606954.365079933</c:v>
                </c:pt>
                <c:pt idx="193">
                  <c:v>1606954.365079933</c:v>
                </c:pt>
                <c:pt idx="194">
                  <c:v>1606954.365079933</c:v>
                </c:pt>
                <c:pt idx="195">
                  <c:v>1606954.365079933</c:v>
                </c:pt>
                <c:pt idx="196">
                  <c:v>1606954.365079933</c:v>
                </c:pt>
                <c:pt idx="197">
                  <c:v>1606954.365079933</c:v>
                </c:pt>
                <c:pt idx="198">
                  <c:v>1606954.365079933</c:v>
                </c:pt>
                <c:pt idx="199">
                  <c:v>1606954.365079933</c:v>
                </c:pt>
                <c:pt idx="200">
                  <c:v>1606954.365079933</c:v>
                </c:pt>
                <c:pt idx="201">
                  <c:v>1606954.365079933</c:v>
                </c:pt>
                <c:pt idx="202">
                  <c:v>1606954.365079933</c:v>
                </c:pt>
                <c:pt idx="203">
                  <c:v>1606954.365079933</c:v>
                </c:pt>
                <c:pt idx="204">
                  <c:v>1606954.365079933</c:v>
                </c:pt>
                <c:pt idx="205">
                  <c:v>1606954.365079933</c:v>
                </c:pt>
                <c:pt idx="206">
                  <c:v>1606954.365079933</c:v>
                </c:pt>
                <c:pt idx="207">
                  <c:v>1606954.365079933</c:v>
                </c:pt>
                <c:pt idx="208">
                  <c:v>1606954.365079933</c:v>
                </c:pt>
                <c:pt idx="209">
                  <c:v>1606954.365079933</c:v>
                </c:pt>
                <c:pt idx="210">
                  <c:v>1606954.365079933</c:v>
                </c:pt>
                <c:pt idx="211">
                  <c:v>1606954.365079933</c:v>
                </c:pt>
                <c:pt idx="212">
                  <c:v>1606954.365079933</c:v>
                </c:pt>
                <c:pt idx="213">
                  <c:v>1606954.365079933</c:v>
                </c:pt>
                <c:pt idx="214">
                  <c:v>1606954.365079933</c:v>
                </c:pt>
                <c:pt idx="215">
                  <c:v>1606954.365079933</c:v>
                </c:pt>
                <c:pt idx="216">
                  <c:v>1606954.365079933</c:v>
                </c:pt>
                <c:pt idx="217">
                  <c:v>1606954.365079933</c:v>
                </c:pt>
                <c:pt idx="218">
                  <c:v>1606954.365079933</c:v>
                </c:pt>
                <c:pt idx="219">
                  <c:v>1606954.365079933</c:v>
                </c:pt>
                <c:pt idx="220">
                  <c:v>1606954.365079933</c:v>
                </c:pt>
                <c:pt idx="221">
                  <c:v>1606954.365079933</c:v>
                </c:pt>
                <c:pt idx="222">
                  <c:v>1606954.365079933</c:v>
                </c:pt>
                <c:pt idx="223">
                  <c:v>1606954.365079933</c:v>
                </c:pt>
                <c:pt idx="224">
                  <c:v>1606954.365079933</c:v>
                </c:pt>
                <c:pt idx="225">
                  <c:v>1606954.365079933</c:v>
                </c:pt>
                <c:pt idx="226">
                  <c:v>1606954.365079933</c:v>
                </c:pt>
                <c:pt idx="227">
                  <c:v>1606954.365079933</c:v>
                </c:pt>
                <c:pt idx="228">
                  <c:v>1606954.365079933</c:v>
                </c:pt>
                <c:pt idx="229">
                  <c:v>1606954.365079933</c:v>
                </c:pt>
                <c:pt idx="230">
                  <c:v>1606954.365079933</c:v>
                </c:pt>
                <c:pt idx="231">
                  <c:v>1606954.365079933</c:v>
                </c:pt>
                <c:pt idx="232">
                  <c:v>1606954.365079933</c:v>
                </c:pt>
                <c:pt idx="233">
                  <c:v>1606954.365079933</c:v>
                </c:pt>
                <c:pt idx="234">
                  <c:v>1606954.365079933</c:v>
                </c:pt>
                <c:pt idx="235">
                  <c:v>1606954.365079933</c:v>
                </c:pt>
                <c:pt idx="236">
                  <c:v>1606954.365079933</c:v>
                </c:pt>
                <c:pt idx="237">
                  <c:v>1606954.365079933</c:v>
                </c:pt>
                <c:pt idx="238">
                  <c:v>1606954.365079933</c:v>
                </c:pt>
                <c:pt idx="239">
                  <c:v>1606954.365079933</c:v>
                </c:pt>
                <c:pt idx="240">
                  <c:v>1606954.365079933</c:v>
                </c:pt>
                <c:pt idx="241">
                  <c:v>1606954.365079933</c:v>
                </c:pt>
                <c:pt idx="242">
                  <c:v>1606954.365079933</c:v>
                </c:pt>
                <c:pt idx="243">
                  <c:v>1606954.365079933</c:v>
                </c:pt>
                <c:pt idx="244">
                  <c:v>1606954.365079933</c:v>
                </c:pt>
                <c:pt idx="245">
                  <c:v>1606954.365079933</c:v>
                </c:pt>
                <c:pt idx="246">
                  <c:v>1606954.365079933</c:v>
                </c:pt>
                <c:pt idx="247">
                  <c:v>1606954.365079933</c:v>
                </c:pt>
                <c:pt idx="248">
                  <c:v>1606954.365079933</c:v>
                </c:pt>
                <c:pt idx="249">
                  <c:v>1606954.365079933</c:v>
                </c:pt>
                <c:pt idx="250">
                  <c:v>1606954.365079933</c:v>
                </c:pt>
                <c:pt idx="251">
                  <c:v>1606954.365079933</c:v>
                </c:pt>
                <c:pt idx="252">
                  <c:v>1606954.365079933</c:v>
                </c:pt>
                <c:pt idx="253">
                  <c:v>1606954.365079933</c:v>
                </c:pt>
                <c:pt idx="254">
                  <c:v>1606954.365079933</c:v>
                </c:pt>
                <c:pt idx="255">
                  <c:v>1606954.365079933</c:v>
                </c:pt>
                <c:pt idx="256">
                  <c:v>1606954.365079933</c:v>
                </c:pt>
                <c:pt idx="257">
                  <c:v>1606954.365079933</c:v>
                </c:pt>
                <c:pt idx="258">
                  <c:v>1606954.365079933</c:v>
                </c:pt>
                <c:pt idx="259">
                  <c:v>1606954.365079933</c:v>
                </c:pt>
                <c:pt idx="260">
                  <c:v>1606954.365079933</c:v>
                </c:pt>
                <c:pt idx="261">
                  <c:v>1606954.365079933</c:v>
                </c:pt>
                <c:pt idx="262">
                  <c:v>1606954.365079933</c:v>
                </c:pt>
                <c:pt idx="263">
                  <c:v>1606954.365079933</c:v>
                </c:pt>
                <c:pt idx="264">
                  <c:v>1606954.365079933</c:v>
                </c:pt>
                <c:pt idx="265">
                  <c:v>1606954.365079933</c:v>
                </c:pt>
                <c:pt idx="266">
                  <c:v>1606954.365079933</c:v>
                </c:pt>
                <c:pt idx="267">
                  <c:v>1606954.365079933</c:v>
                </c:pt>
                <c:pt idx="268">
                  <c:v>1606954.365079933</c:v>
                </c:pt>
                <c:pt idx="269">
                  <c:v>1606954.365079933</c:v>
                </c:pt>
                <c:pt idx="270">
                  <c:v>1606954.365079933</c:v>
                </c:pt>
                <c:pt idx="271">
                  <c:v>1606954.365079933</c:v>
                </c:pt>
                <c:pt idx="272">
                  <c:v>1606954.365079933</c:v>
                </c:pt>
                <c:pt idx="273">
                  <c:v>1606954.365079933</c:v>
                </c:pt>
                <c:pt idx="274">
                  <c:v>1606954.365079933</c:v>
                </c:pt>
                <c:pt idx="275">
                  <c:v>1606954.365079933</c:v>
                </c:pt>
                <c:pt idx="276">
                  <c:v>1606954.365079933</c:v>
                </c:pt>
                <c:pt idx="277">
                  <c:v>1606954.365079933</c:v>
                </c:pt>
                <c:pt idx="278">
                  <c:v>1606954.365079933</c:v>
                </c:pt>
                <c:pt idx="279">
                  <c:v>1606954.365079933</c:v>
                </c:pt>
                <c:pt idx="280">
                  <c:v>1606954.365079933</c:v>
                </c:pt>
                <c:pt idx="281">
                  <c:v>1606954.365079933</c:v>
                </c:pt>
                <c:pt idx="282">
                  <c:v>1606954.365079933</c:v>
                </c:pt>
                <c:pt idx="283">
                  <c:v>1606954.365079933</c:v>
                </c:pt>
                <c:pt idx="284">
                  <c:v>1606954.365079933</c:v>
                </c:pt>
                <c:pt idx="285">
                  <c:v>1606954.365079933</c:v>
                </c:pt>
                <c:pt idx="286">
                  <c:v>1606954.365079933</c:v>
                </c:pt>
                <c:pt idx="287">
                  <c:v>1606954.365079933</c:v>
                </c:pt>
                <c:pt idx="288">
                  <c:v>1606954.365079933</c:v>
                </c:pt>
                <c:pt idx="289">
                  <c:v>1606954.365079933</c:v>
                </c:pt>
                <c:pt idx="290">
                  <c:v>1606954.365079933</c:v>
                </c:pt>
                <c:pt idx="291">
                  <c:v>1606954.365079933</c:v>
                </c:pt>
                <c:pt idx="292">
                  <c:v>1606954.365079933</c:v>
                </c:pt>
                <c:pt idx="293">
                  <c:v>1606954.365079933</c:v>
                </c:pt>
                <c:pt idx="294">
                  <c:v>1606954.365079933</c:v>
                </c:pt>
                <c:pt idx="295">
                  <c:v>1606954.365079933</c:v>
                </c:pt>
                <c:pt idx="296">
                  <c:v>1606954.365079933</c:v>
                </c:pt>
                <c:pt idx="297">
                  <c:v>1606954.365079933</c:v>
                </c:pt>
                <c:pt idx="298">
                  <c:v>1606954.365079933</c:v>
                </c:pt>
                <c:pt idx="299">
                  <c:v>1606954.365079933</c:v>
                </c:pt>
                <c:pt idx="300">
                  <c:v>1606954.365079933</c:v>
                </c:pt>
                <c:pt idx="301">
                  <c:v>1606954.365079933</c:v>
                </c:pt>
                <c:pt idx="302">
                  <c:v>1606954.365079933</c:v>
                </c:pt>
                <c:pt idx="303">
                  <c:v>1606954.365079933</c:v>
                </c:pt>
                <c:pt idx="304">
                  <c:v>1606954.365079933</c:v>
                </c:pt>
                <c:pt idx="305">
                  <c:v>1606954.365079933</c:v>
                </c:pt>
                <c:pt idx="306">
                  <c:v>1606954.365079933</c:v>
                </c:pt>
                <c:pt idx="307">
                  <c:v>1606954.365079933</c:v>
                </c:pt>
                <c:pt idx="308">
                  <c:v>1606954.365079933</c:v>
                </c:pt>
                <c:pt idx="309">
                  <c:v>1606954.365079933</c:v>
                </c:pt>
                <c:pt idx="310">
                  <c:v>1606954.365079933</c:v>
                </c:pt>
                <c:pt idx="311">
                  <c:v>1606954.365079933</c:v>
                </c:pt>
                <c:pt idx="312">
                  <c:v>1606954.365079933</c:v>
                </c:pt>
                <c:pt idx="313">
                  <c:v>1606954.365079933</c:v>
                </c:pt>
                <c:pt idx="314">
                  <c:v>1606954.365079933</c:v>
                </c:pt>
                <c:pt idx="315">
                  <c:v>1606954.365079933</c:v>
                </c:pt>
                <c:pt idx="316">
                  <c:v>1606954.365079933</c:v>
                </c:pt>
                <c:pt idx="317">
                  <c:v>1606954.365079933</c:v>
                </c:pt>
                <c:pt idx="318">
                  <c:v>1606954.365079933</c:v>
                </c:pt>
                <c:pt idx="319">
                  <c:v>1606954.365079933</c:v>
                </c:pt>
                <c:pt idx="320">
                  <c:v>1606954.365079933</c:v>
                </c:pt>
                <c:pt idx="321">
                  <c:v>1606954.365079933</c:v>
                </c:pt>
                <c:pt idx="322">
                  <c:v>1606954.365079933</c:v>
                </c:pt>
                <c:pt idx="323">
                  <c:v>1606954.365079933</c:v>
                </c:pt>
                <c:pt idx="324">
                  <c:v>1606954.365079933</c:v>
                </c:pt>
                <c:pt idx="325">
                  <c:v>1606954.365079933</c:v>
                </c:pt>
                <c:pt idx="326">
                  <c:v>1606954.365079933</c:v>
                </c:pt>
                <c:pt idx="327">
                  <c:v>1606954.365079933</c:v>
                </c:pt>
                <c:pt idx="328">
                  <c:v>1606954.365079933</c:v>
                </c:pt>
                <c:pt idx="329">
                  <c:v>1606954.365079933</c:v>
                </c:pt>
                <c:pt idx="330">
                  <c:v>1606954.365079933</c:v>
                </c:pt>
                <c:pt idx="331">
                  <c:v>1606954.365079933</c:v>
                </c:pt>
                <c:pt idx="332">
                  <c:v>1606954.365079933</c:v>
                </c:pt>
                <c:pt idx="333">
                  <c:v>1606954.365079933</c:v>
                </c:pt>
                <c:pt idx="334">
                  <c:v>1606954.365079933</c:v>
                </c:pt>
                <c:pt idx="335">
                  <c:v>1606954.365079933</c:v>
                </c:pt>
                <c:pt idx="336">
                  <c:v>1606954.365079933</c:v>
                </c:pt>
                <c:pt idx="337">
                  <c:v>1606954.365079933</c:v>
                </c:pt>
                <c:pt idx="338">
                  <c:v>1606954.365079933</c:v>
                </c:pt>
                <c:pt idx="339">
                  <c:v>1606954.365079933</c:v>
                </c:pt>
                <c:pt idx="340">
                  <c:v>1606954.365079933</c:v>
                </c:pt>
                <c:pt idx="341">
                  <c:v>1606954.365079933</c:v>
                </c:pt>
                <c:pt idx="342">
                  <c:v>1606954.365079933</c:v>
                </c:pt>
                <c:pt idx="343">
                  <c:v>1606954.365079933</c:v>
                </c:pt>
                <c:pt idx="344">
                  <c:v>1606954.365079933</c:v>
                </c:pt>
                <c:pt idx="345">
                  <c:v>1606954.365079933</c:v>
                </c:pt>
                <c:pt idx="346">
                  <c:v>1606954.365079933</c:v>
                </c:pt>
                <c:pt idx="347">
                  <c:v>1606954.365079933</c:v>
                </c:pt>
                <c:pt idx="348">
                  <c:v>1606954.365079933</c:v>
                </c:pt>
                <c:pt idx="349">
                  <c:v>1606954.365079933</c:v>
                </c:pt>
                <c:pt idx="350">
                  <c:v>1606954.365079933</c:v>
                </c:pt>
                <c:pt idx="351">
                  <c:v>1606954.365079933</c:v>
                </c:pt>
                <c:pt idx="352">
                  <c:v>1606954.365079933</c:v>
                </c:pt>
                <c:pt idx="353">
                  <c:v>1606954.365079933</c:v>
                </c:pt>
                <c:pt idx="354">
                  <c:v>1606954.365079933</c:v>
                </c:pt>
                <c:pt idx="355">
                  <c:v>1606954.365079933</c:v>
                </c:pt>
                <c:pt idx="356">
                  <c:v>1606954.365079933</c:v>
                </c:pt>
                <c:pt idx="357">
                  <c:v>1606954.365079933</c:v>
                </c:pt>
                <c:pt idx="358">
                  <c:v>1606954.365079933</c:v>
                </c:pt>
                <c:pt idx="359">
                  <c:v>1606954.365079933</c:v>
                </c:pt>
                <c:pt idx="360">
                  <c:v>1606954.365079933</c:v>
                </c:pt>
                <c:pt idx="361">
                  <c:v>1606954.365079933</c:v>
                </c:pt>
                <c:pt idx="362">
                  <c:v>1606954.365079933</c:v>
                </c:pt>
                <c:pt idx="363">
                  <c:v>1606954.365079933</c:v>
                </c:pt>
                <c:pt idx="364">
                  <c:v>1606954.365079933</c:v>
                </c:pt>
                <c:pt idx="365">
                  <c:v>1606954.365079933</c:v>
                </c:pt>
                <c:pt idx="366">
                  <c:v>1606954.365079933</c:v>
                </c:pt>
                <c:pt idx="367">
                  <c:v>1606954.365079933</c:v>
                </c:pt>
                <c:pt idx="368">
                  <c:v>1606954.365079933</c:v>
                </c:pt>
                <c:pt idx="369">
                  <c:v>1606954.365079933</c:v>
                </c:pt>
                <c:pt idx="370">
                  <c:v>1606954.365079933</c:v>
                </c:pt>
                <c:pt idx="371">
                  <c:v>1606954.365079933</c:v>
                </c:pt>
                <c:pt idx="372">
                  <c:v>1606954.365079933</c:v>
                </c:pt>
                <c:pt idx="373">
                  <c:v>1606954.365079933</c:v>
                </c:pt>
                <c:pt idx="374">
                  <c:v>1606954.365079933</c:v>
                </c:pt>
                <c:pt idx="375">
                  <c:v>1606954.365079933</c:v>
                </c:pt>
                <c:pt idx="376">
                  <c:v>1606954.365079933</c:v>
                </c:pt>
                <c:pt idx="377">
                  <c:v>1606954.365079933</c:v>
                </c:pt>
                <c:pt idx="378">
                  <c:v>1606954.365079933</c:v>
                </c:pt>
                <c:pt idx="379">
                  <c:v>1606954.365079933</c:v>
                </c:pt>
                <c:pt idx="380">
                  <c:v>1606954.365079933</c:v>
                </c:pt>
                <c:pt idx="381">
                  <c:v>1606954.365079933</c:v>
                </c:pt>
                <c:pt idx="382">
                  <c:v>1606954.365079933</c:v>
                </c:pt>
                <c:pt idx="383">
                  <c:v>1606954.365079933</c:v>
                </c:pt>
                <c:pt idx="384">
                  <c:v>1606954.365079933</c:v>
                </c:pt>
                <c:pt idx="385">
                  <c:v>1606954.365079933</c:v>
                </c:pt>
                <c:pt idx="386">
                  <c:v>1606954.365079933</c:v>
                </c:pt>
                <c:pt idx="387">
                  <c:v>1606954.365079933</c:v>
                </c:pt>
                <c:pt idx="388">
                  <c:v>1606954.365079933</c:v>
                </c:pt>
                <c:pt idx="389">
                  <c:v>1606954.365079933</c:v>
                </c:pt>
                <c:pt idx="390">
                  <c:v>1606954.365079933</c:v>
                </c:pt>
                <c:pt idx="391">
                  <c:v>1606954.365079933</c:v>
                </c:pt>
                <c:pt idx="392">
                  <c:v>1606954.365079933</c:v>
                </c:pt>
                <c:pt idx="393">
                  <c:v>1606954.365079933</c:v>
                </c:pt>
                <c:pt idx="394">
                  <c:v>1606954.365079933</c:v>
                </c:pt>
                <c:pt idx="395">
                  <c:v>1606954.365079933</c:v>
                </c:pt>
                <c:pt idx="396">
                  <c:v>1606954.365079933</c:v>
                </c:pt>
                <c:pt idx="397">
                  <c:v>1606954.365079933</c:v>
                </c:pt>
                <c:pt idx="398">
                  <c:v>1606954.365079933</c:v>
                </c:pt>
                <c:pt idx="399">
                  <c:v>1606954.365079933</c:v>
                </c:pt>
                <c:pt idx="400">
                  <c:v>1606954.365079933</c:v>
                </c:pt>
                <c:pt idx="401">
                  <c:v>1606954.365079933</c:v>
                </c:pt>
                <c:pt idx="402">
                  <c:v>1606954.365079933</c:v>
                </c:pt>
                <c:pt idx="403">
                  <c:v>1606954.365079933</c:v>
                </c:pt>
                <c:pt idx="404">
                  <c:v>1606954.365079933</c:v>
                </c:pt>
                <c:pt idx="405">
                  <c:v>1606954.365079933</c:v>
                </c:pt>
                <c:pt idx="406">
                  <c:v>1606954.365079933</c:v>
                </c:pt>
                <c:pt idx="407">
                  <c:v>1606954.365079933</c:v>
                </c:pt>
                <c:pt idx="408">
                  <c:v>1606954.365079933</c:v>
                </c:pt>
                <c:pt idx="409">
                  <c:v>1606954.365079933</c:v>
                </c:pt>
                <c:pt idx="410">
                  <c:v>1606954.365079933</c:v>
                </c:pt>
                <c:pt idx="411">
                  <c:v>1606954.365079933</c:v>
                </c:pt>
                <c:pt idx="412">
                  <c:v>1606954.365079933</c:v>
                </c:pt>
                <c:pt idx="413">
                  <c:v>1606954.365079933</c:v>
                </c:pt>
                <c:pt idx="414">
                  <c:v>1606954.365079933</c:v>
                </c:pt>
                <c:pt idx="415">
                  <c:v>1606954.365079933</c:v>
                </c:pt>
                <c:pt idx="416">
                  <c:v>1606954.365079933</c:v>
                </c:pt>
                <c:pt idx="417">
                  <c:v>1606954.365079933</c:v>
                </c:pt>
                <c:pt idx="418">
                  <c:v>1606954.365079933</c:v>
                </c:pt>
                <c:pt idx="419">
                  <c:v>1606954.365079933</c:v>
                </c:pt>
                <c:pt idx="420">
                  <c:v>1606954.365079933</c:v>
                </c:pt>
                <c:pt idx="421">
                  <c:v>1606954.365079933</c:v>
                </c:pt>
                <c:pt idx="422">
                  <c:v>1606954.365079933</c:v>
                </c:pt>
                <c:pt idx="423">
                  <c:v>1606954.365079933</c:v>
                </c:pt>
                <c:pt idx="424">
                  <c:v>1606954.365079933</c:v>
                </c:pt>
                <c:pt idx="425">
                  <c:v>1606954.365079933</c:v>
                </c:pt>
                <c:pt idx="426">
                  <c:v>1606954.365079933</c:v>
                </c:pt>
                <c:pt idx="427">
                  <c:v>1606954.365079933</c:v>
                </c:pt>
                <c:pt idx="428">
                  <c:v>1606954.365079933</c:v>
                </c:pt>
                <c:pt idx="429">
                  <c:v>1606954.365079933</c:v>
                </c:pt>
                <c:pt idx="430">
                  <c:v>1606954.365079933</c:v>
                </c:pt>
                <c:pt idx="431">
                  <c:v>1606954.365079933</c:v>
                </c:pt>
                <c:pt idx="432">
                  <c:v>1606954.365079933</c:v>
                </c:pt>
                <c:pt idx="433">
                  <c:v>1606954.365079933</c:v>
                </c:pt>
                <c:pt idx="434">
                  <c:v>1606954.365079933</c:v>
                </c:pt>
                <c:pt idx="435">
                  <c:v>1606954.365079933</c:v>
                </c:pt>
                <c:pt idx="436">
                  <c:v>1606954.365079933</c:v>
                </c:pt>
                <c:pt idx="437">
                  <c:v>1606954.365079933</c:v>
                </c:pt>
                <c:pt idx="438">
                  <c:v>1606954.365079933</c:v>
                </c:pt>
                <c:pt idx="439">
                  <c:v>1606954.365079933</c:v>
                </c:pt>
                <c:pt idx="440">
                  <c:v>1606954.365079933</c:v>
                </c:pt>
                <c:pt idx="441">
                  <c:v>1606954.365079933</c:v>
                </c:pt>
                <c:pt idx="442">
                  <c:v>1606954.365079933</c:v>
                </c:pt>
                <c:pt idx="443">
                  <c:v>1606954.365079933</c:v>
                </c:pt>
                <c:pt idx="444">
                  <c:v>1606954.365079933</c:v>
                </c:pt>
                <c:pt idx="445">
                  <c:v>1606954.365079933</c:v>
                </c:pt>
                <c:pt idx="446">
                  <c:v>1606954.365079933</c:v>
                </c:pt>
                <c:pt idx="447">
                  <c:v>1606954.365079933</c:v>
                </c:pt>
                <c:pt idx="448">
                  <c:v>1606954.365079933</c:v>
                </c:pt>
                <c:pt idx="449">
                  <c:v>1606954.365079933</c:v>
                </c:pt>
                <c:pt idx="450">
                  <c:v>1606954.365079933</c:v>
                </c:pt>
                <c:pt idx="451">
                  <c:v>1606954.365079933</c:v>
                </c:pt>
                <c:pt idx="452">
                  <c:v>1606954.365079933</c:v>
                </c:pt>
                <c:pt idx="453">
                  <c:v>1606954.365079933</c:v>
                </c:pt>
                <c:pt idx="454">
                  <c:v>1606954.365079933</c:v>
                </c:pt>
                <c:pt idx="455">
                  <c:v>1606954.365079933</c:v>
                </c:pt>
                <c:pt idx="456">
                  <c:v>1606954.365079933</c:v>
                </c:pt>
                <c:pt idx="457">
                  <c:v>1606954.365079933</c:v>
                </c:pt>
                <c:pt idx="458">
                  <c:v>1606954.365079933</c:v>
                </c:pt>
                <c:pt idx="459">
                  <c:v>1606954.365079933</c:v>
                </c:pt>
                <c:pt idx="460">
                  <c:v>1606954.365079933</c:v>
                </c:pt>
                <c:pt idx="461">
                  <c:v>1606954.365079933</c:v>
                </c:pt>
                <c:pt idx="462">
                  <c:v>1606954.365079933</c:v>
                </c:pt>
                <c:pt idx="463">
                  <c:v>1606954.365079933</c:v>
                </c:pt>
                <c:pt idx="464">
                  <c:v>1606954.365079933</c:v>
                </c:pt>
                <c:pt idx="465">
                  <c:v>1606954.365079933</c:v>
                </c:pt>
                <c:pt idx="466">
                  <c:v>1606954.365079933</c:v>
                </c:pt>
                <c:pt idx="467">
                  <c:v>1606954.365079933</c:v>
                </c:pt>
                <c:pt idx="468">
                  <c:v>1606954.365079933</c:v>
                </c:pt>
                <c:pt idx="469">
                  <c:v>1606954.365079933</c:v>
                </c:pt>
                <c:pt idx="470">
                  <c:v>1606954.365079933</c:v>
                </c:pt>
                <c:pt idx="471">
                  <c:v>1606954.365079933</c:v>
                </c:pt>
                <c:pt idx="472">
                  <c:v>1606954.365079933</c:v>
                </c:pt>
                <c:pt idx="473">
                  <c:v>1606954.365079933</c:v>
                </c:pt>
                <c:pt idx="474">
                  <c:v>1606954.365079933</c:v>
                </c:pt>
                <c:pt idx="475">
                  <c:v>1606954.365079933</c:v>
                </c:pt>
                <c:pt idx="476">
                  <c:v>1606954.365079933</c:v>
                </c:pt>
                <c:pt idx="477">
                  <c:v>1606954.365079933</c:v>
                </c:pt>
                <c:pt idx="478">
                  <c:v>1606954.365079933</c:v>
                </c:pt>
                <c:pt idx="479">
                  <c:v>1606954.365079933</c:v>
                </c:pt>
                <c:pt idx="480">
                  <c:v>1606954.365079933</c:v>
                </c:pt>
                <c:pt idx="481">
                  <c:v>1606954.365079933</c:v>
                </c:pt>
                <c:pt idx="482">
                  <c:v>1606954.365079933</c:v>
                </c:pt>
                <c:pt idx="483">
                  <c:v>1606954.365079933</c:v>
                </c:pt>
                <c:pt idx="484">
                  <c:v>1606954.365079933</c:v>
                </c:pt>
                <c:pt idx="485">
                  <c:v>1606954.365079933</c:v>
                </c:pt>
                <c:pt idx="486">
                  <c:v>1606954.365079933</c:v>
                </c:pt>
                <c:pt idx="487">
                  <c:v>1606954.365079933</c:v>
                </c:pt>
                <c:pt idx="488">
                  <c:v>1606954.365079933</c:v>
                </c:pt>
                <c:pt idx="489">
                  <c:v>1606954.365079933</c:v>
                </c:pt>
                <c:pt idx="490">
                  <c:v>1606954.365079933</c:v>
                </c:pt>
                <c:pt idx="491">
                  <c:v>1606954.365079933</c:v>
                </c:pt>
                <c:pt idx="492">
                  <c:v>1606954.365079933</c:v>
                </c:pt>
                <c:pt idx="493">
                  <c:v>1606954.365079933</c:v>
                </c:pt>
                <c:pt idx="494">
                  <c:v>1606954.365079933</c:v>
                </c:pt>
                <c:pt idx="495">
                  <c:v>1606954.365079933</c:v>
                </c:pt>
                <c:pt idx="496">
                  <c:v>1606954.365079933</c:v>
                </c:pt>
                <c:pt idx="497">
                  <c:v>1606954.365079933</c:v>
                </c:pt>
                <c:pt idx="498">
                  <c:v>1606954.365079933</c:v>
                </c:pt>
                <c:pt idx="499">
                  <c:v>1606954.365079933</c:v>
                </c:pt>
                <c:pt idx="500">
                  <c:v>1606954.365079933</c:v>
                </c:pt>
                <c:pt idx="501">
                  <c:v>1606954.365079933</c:v>
                </c:pt>
                <c:pt idx="502">
                  <c:v>1606954.365079933</c:v>
                </c:pt>
                <c:pt idx="503">
                  <c:v>1606954.365079933</c:v>
                </c:pt>
                <c:pt idx="504">
                  <c:v>1606954.365079933</c:v>
                </c:pt>
                <c:pt idx="505">
                  <c:v>1606954.365079933</c:v>
                </c:pt>
                <c:pt idx="506">
                  <c:v>1606954.365079933</c:v>
                </c:pt>
                <c:pt idx="507">
                  <c:v>1606954.365079933</c:v>
                </c:pt>
                <c:pt idx="508">
                  <c:v>1606954.365079933</c:v>
                </c:pt>
                <c:pt idx="509">
                  <c:v>1606954.365079933</c:v>
                </c:pt>
                <c:pt idx="510">
                  <c:v>1606954.365079933</c:v>
                </c:pt>
                <c:pt idx="511">
                  <c:v>1606954.365079933</c:v>
                </c:pt>
                <c:pt idx="512">
                  <c:v>1606954.365079933</c:v>
                </c:pt>
                <c:pt idx="513">
                  <c:v>1606954.365079933</c:v>
                </c:pt>
                <c:pt idx="514">
                  <c:v>1606954.365079933</c:v>
                </c:pt>
                <c:pt idx="515">
                  <c:v>1606954.365079933</c:v>
                </c:pt>
                <c:pt idx="516">
                  <c:v>1606954.365079933</c:v>
                </c:pt>
                <c:pt idx="517">
                  <c:v>1606954.365079933</c:v>
                </c:pt>
                <c:pt idx="518">
                  <c:v>1606954.365079933</c:v>
                </c:pt>
                <c:pt idx="519">
                  <c:v>1606954.365079933</c:v>
                </c:pt>
                <c:pt idx="520">
                  <c:v>1606954.365079933</c:v>
                </c:pt>
                <c:pt idx="521">
                  <c:v>1606954.365079933</c:v>
                </c:pt>
                <c:pt idx="522">
                  <c:v>1606954.365079933</c:v>
                </c:pt>
                <c:pt idx="523">
                  <c:v>1606954.365079933</c:v>
                </c:pt>
                <c:pt idx="524">
                  <c:v>1606954.365079933</c:v>
                </c:pt>
                <c:pt idx="525">
                  <c:v>1606954.365079933</c:v>
                </c:pt>
                <c:pt idx="526">
                  <c:v>1606954.365079933</c:v>
                </c:pt>
                <c:pt idx="527">
                  <c:v>1606954.365079933</c:v>
                </c:pt>
                <c:pt idx="528">
                  <c:v>1606954.365079933</c:v>
                </c:pt>
                <c:pt idx="529">
                  <c:v>1606954.365079933</c:v>
                </c:pt>
                <c:pt idx="530">
                  <c:v>1606954.365079933</c:v>
                </c:pt>
                <c:pt idx="531">
                  <c:v>1606954.365079933</c:v>
                </c:pt>
                <c:pt idx="532">
                  <c:v>1606954.365079933</c:v>
                </c:pt>
                <c:pt idx="533">
                  <c:v>1606954.365079933</c:v>
                </c:pt>
                <c:pt idx="534">
                  <c:v>1606954.365079933</c:v>
                </c:pt>
                <c:pt idx="535">
                  <c:v>1606954.365079933</c:v>
                </c:pt>
                <c:pt idx="536">
                  <c:v>1606954.365079933</c:v>
                </c:pt>
                <c:pt idx="537">
                  <c:v>1606954.365079933</c:v>
                </c:pt>
                <c:pt idx="538">
                  <c:v>1606954.365079933</c:v>
                </c:pt>
                <c:pt idx="539">
                  <c:v>1606954.365079933</c:v>
                </c:pt>
                <c:pt idx="540">
                  <c:v>1606954.365079933</c:v>
                </c:pt>
                <c:pt idx="541">
                  <c:v>1606954.365079933</c:v>
                </c:pt>
                <c:pt idx="542">
                  <c:v>1606954.365079933</c:v>
                </c:pt>
                <c:pt idx="543">
                  <c:v>1606954.365079933</c:v>
                </c:pt>
                <c:pt idx="544">
                  <c:v>1606954.365079933</c:v>
                </c:pt>
                <c:pt idx="545">
                  <c:v>1606954.365079933</c:v>
                </c:pt>
                <c:pt idx="546">
                  <c:v>1606954.365079933</c:v>
                </c:pt>
                <c:pt idx="547">
                  <c:v>1606954.365079933</c:v>
                </c:pt>
                <c:pt idx="548">
                  <c:v>1606954.365079933</c:v>
                </c:pt>
                <c:pt idx="549">
                  <c:v>1606954.365079933</c:v>
                </c:pt>
                <c:pt idx="550">
                  <c:v>1606954.365079933</c:v>
                </c:pt>
                <c:pt idx="551">
                  <c:v>1606954.365079933</c:v>
                </c:pt>
                <c:pt idx="552">
                  <c:v>1606954.365079933</c:v>
                </c:pt>
                <c:pt idx="553">
                  <c:v>1606954.365079933</c:v>
                </c:pt>
                <c:pt idx="554">
                  <c:v>1606954.365079933</c:v>
                </c:pt>
                <c:pt idx="555">
                  <c:v>1606954.365079933</c:v>
                </c:pt>
                <c:pt idx="556">
                  <c:v>1606954.365079933</c:v>
                </c:pt>
                <c:pt idx="557">
                  <c:v>1606954.365079933</c:v>
                </c:pt>
                <c:pt idx="558">
                  <c:v>1606954.365079933</c:v>
                </c:pt>
                <c:pt idx="559">
                  <c:v>1606954.365079933</c:v>
                </c:pt>
                <c:pt idx="560">
                  <c:v>1606954.365079933</c:v>
                </c:pt>
                <c:pt idx="561">
                  <c:v>1606954.365079933</c:v>
                </c:pt>
                <c:pt idx="562">
                  <c:v>1606954.365079933</c:v>
                </c:pt>
                <c:pt idx="563">
                  <c:v>1606954.365079933</c:v>
                </c:pt>
                <c:pt idx="564">
                  <c:v>1606954.365079933</c:v>
                </c:pt>
                <c:pt idx="565">
                  <c:v>1606954.365079933</c:v>
                </c:pt>
                <c:pt idx="566">
                  <c:v>1606954.365079933</c:v>
                </c:pt>
                <c:pt idx="567">
                  <c:v>1606954.365079933</c:v>
                </c:pt>
                <c:pt idx="568">
                  <c:v>1606954.365079933</c:v>
                </c:pt>
                <c:pt idx="569">
                  <c:v>1606954.365079933</c:v>
                </c:pt>
                <c:pt idx="570">
                  <c:v>1606954.365079933</c:v>
                </c:pt>
                <c:pt idx="571">
                  <c:v>1606954.365079933</c:v>
                </c:pt>
                <c:pt idx="572">
                  <c:v>1606954.365079933</c:v>
                </c:pt>
                <c:pt idx="573">
                  <c:v>1606954.365079933</c:v>
                </c:pt>
                <c:pt idx="574">
                  <c:v>1606954.365079933</c:v>
                </c:pt>
                <c:pt idx="575">
                  <c:v>1606954.365079933</c:v>
                </c:pt>
                <c:pt idx="576">
                  <c:v>1606954.365079933</c:v>
                </c:pt>
                <c:pt idx="577">
                  <c:v>1606954.365079933</c:v>
                </c:pt>
                <c:pt idx="578">
                  <c:v>1606954.365079933</c:v>
                </c:pt>
                <c:pt idx="579">
                  <c:v>1606954.365079933</c:v>
                </c:pt>
                <c:pt idx="580">
                  <c:v>1606954.365079933</c:v>
                </c:pt>
                <c:pt idx="581">
                  <c:v>1606954.365079933</c:v>
                </c:pt>
                <c:pt idx="582">
                  <c:v>1606954.365079933</c:v>
                </c:pt>
                <c:pt idx="583">
                  <c:v>1606954.365079933</c:v>
                </c:pt>
                <c:pt idx="584">
                  <c:v>1606954.365079933</c:v>
                </c:pt>
                <c:pt idx="585">
                  <c:v>1606954.365079933</c:v>
                </c:pt>
                <c:pt idx="586">
                  <c:v>1606954.365079933</c:v>
                </c:pt>
                <c:pt idx="587">
                  <c:v>1606954.365079933</c:v>
                </c:pt>
                <c:pt idx="588">
                  <c:v>1606954.365079933</c:v>
                </c:pt>
                <c:pt idx="589">
                  <c:v>1606954.365079933</c:v>
                </c:pt>
                <c:pt idx="590">
                  <c:v>1606954.365079933</c:v>
                </c:pt>
                <c:pt idx="591">
                  <c:v>1606954.365079933</c:v>
                </c:pt>
                <c:pt idx="592">
                  <c:v>1606954.365079933</c:v>
                </c:pt>
                <c:pt idx="593">
                  <c:v>1606954.365079933</c:v>
                </c:pt>
                <c:pt idx="594">
                  <c:v>1606954.365079933</c:v>
                </c:pt>
                <c:pt idx="595">
                  <c:v>1606954.365079933</c:v>
                </c:pt>
                <c:pt idx="596">
                  <c:v>1606954.365079933</c:v>
                </c:pt>
                <c:pt idx="597">
                  <c:v>1606954.365079933</c:v>
                </c:pt>
                <c:pt idx="598">
                  <c:v>1606954.365079933</c:v>
                </c:pt>
                <c:pt idx="599">
                  <c:v>1606954.365079933</c:v>
                </c:pt>
                <c:pt idx="600">
                  <c:v>1606954.365079933</c:v>
                </c:pt>
                <c:pt idx="601">
                  <c:v>1606954.365079933</c:v>
                </c:pt>
                <c:pt idx="602">
                  <c:v>1606954.365079933</c:v>
                </c:pt>
                <c:pt idx="603">
                  <c:v>1606954.365079933</c:v>
                </c:pt>
                <c:pt idx="604">
                  <c:v>1606954.365079933</c:v>
                </c:pt>
                <c:pt idx="605">
                  <c:v>1606954.365079933</c:v>
                </c:pt>
                <c:pt idx="606">
                  <c:v>1606954.365079933</c:v>
                </c:pt>
                <c:pt idx="607">
                  <c:v>1606954.365079933</c:v>
                </c:pt>
                <c:pt idx="608">
                  <c:v>1606954.365079933</c:v>
                </c:pt>
                <c:pt idx="609">
                  <c:v>1606954.365079933</c:v>
                </c:pt>
                <c:pt idx="610">
                  <c:v>1606954.365079933</c:v>
                </c:pt>
                <c:pt idx="611">
                  <c:v>1606954.365079933</c:v>
                </c:pt>
                <c:pt idx="612">
                  <c:v>1606954.365079933</c:v>
                </c:pt>
                <c:pt idx="613">
                  <c:v>1606954.365079933</c:v>
                </c:pt>
                <c:pt idx="614">
                  <c:v>1606954.365079933</c:v>
                </c:pt>
                <c:pt idx="615">
                  <c:v>1606954.365079933</c:v>
                </c:pt>
                <c:pt idx="616">
                  <c:v>1606954.365079933</c:v>
                </c:pt>
                <c:pt idx="617">
                  <c:v>1606954.365079933</c:v>
                </c:pt>
                <c:pt idx="618">
                  <c:v>1606954.365079933</c:v>
                </c:pt>
                <c:pt idx="619">
                  <c:v>1606954.365079933</c:v>
                </c:pt>
                <c:pt idx="620">
                  <c:v>1606954.365079933</c:v>
                </c:pt>
                <c:pt idx="621">
                  <c:v>1606954.365079933</c:v>
                </c:pt>
                <c:pt idx="622">
                  <c:v>1606954.365079933</c:v>
                </c:pt>
                <c:pt idx="623">
                  <c:v>1606954.365079933</c:v>
                </c:pt>
                <c:pt idx="624">
                  <c:v>1606954.365079933</c:v>
                </c:pt>
                <c:pt idx="625">
                  <c:v>1606954.365079933</c:v>
                </c:pt>
                <c:pt idx="626">
                  <c:v>1606954.365079933</c:v>
                </c:pt>
                <c:pt idx="627">
                  <c:v>1606954.365079933</c:v>
                </c:pt>
                <c:pt idx="628">
                  <c:v>1606954.365079933</c:v>
                </c:pt>
                <c:pt idx="629">
                  <c:v>1606954.365079933</c:v>
                </c:pt>
                <c:pt idx="630">
                  <c:v>1606954.365079933</c:v>
                </c:pt>
                <c:pt idx="631">
                  <c:v>1606954.365079933</c:v>
                </c:pt>
                <c:pt idx="632">
                  <c:v>1606954.365079933</c:v>
                </c:pt>
                <c:pt idx="633">
                  <c:v>1606954.365079933</c:v>
                </c:pt>
                <c:pt idx="634">
                  <c:v>1606954.365079933</c:v>
                </c:pt>
                <c:pt idx="635">
                  <c:v>1606954.365079933</c:v>
                </c:pt>
                <c:pt idx="636">
                  <c:v>1606954.365079933</c:v>
                </c:pt>
                <c:pt idx="637">
                  <c:v>1606954.365079933</c:v>
                </c:pt>
                <c:pt idx="638">
                  <c:v>1606954.365079933</c:v>
                </c:pt>
                <c:pt idx="639">
                  <c:v>1606954.365079933</c:v>
                </c:pt>
                <c:pt idx="640">
                  <c:v>1606954.365079933</c:v>
                </c:pt>
                <c:pt idx="641">
                  <c:v>1606954.365079933</c:v>
                </c:pt>
                <c:pt idx="642">
                  <c:v>1606954.365079933</c:v>
                </c:pt>
                <c:pt idx="643">
                  <c:v>1606954.365079933</c:v>
                </c:pt>
                <c:pt idx="644">
                  <c:v>1606954.365079933</c:v>
                </c:pt>
                <c:pt idx="645">
                  <c:v>1606954.365079933</c:v>
                </c:pt>
                <c:pt idx="646">
                  <c:v>1606954.365079933</c:v>
                </c:pt>
                <c:pt idx="647">
                  <c:v>1606954.365079933</c:v>
                </c:pt>
                <c:pt idx="648">
                  <c:v>1606954.365079933</c:v>
                </c:pt>
                <c:pt idx="649">
                  <c:v>1606954.365079933</c:v>
                </c:pt>
                <c:pt idx="650">
                  <c:v>1606954.365079933</c:v>
                </c:pt>
                <c:pt idx="651">
                  <c:v>1606954.365079933</c:v>
                </c:pt>
                <c:pt idx="652">
                  <c:v>1606954.365079933</c:v>
                </c:pt>
                <c:pt idx="653">
                  <c:v>1606954.365079933</c:v>
                </c:pt>
                <c:pt idx="654">
                  <c:v>1606954.365079933</c:v>
                </c:pt>
                <c:pt idx="655">
                  <c:v>1606954.365079933</c:v>
                </c:pt>
                <c:pt idx="656">
                  <c:v>1606954.365079933</c:v>
                </c:pt>
                <c:pt idx="657">
                  <c:v>1606954.365079933</c:v>
                </c:pt>
                <c:pt idx="658">
                  <c:v>1606954.365079933</c:v>
                </c:pt>
                <c:pt idx="659">
                  <c:v>1606954.365079933</c:v>
                </c:pt>
                <c:pt idx="660">
                  <c:v>1606954.365079933</c:v>
                </c:pt>
                <c:pt idx="661">
                  <c:v>1606954.365079933</c:v>
                </c:pt>
                <c:pt idx="662">
                  <c:v>1606954.365079933</c:v>
                </c:pt>
                <c:pt idx="663">
                  <c:v>1606954.365079933</c:v>
                </c:pt>
                <c:pt idx="664">
                  <c:v>1606954.365079933</c:v>
                </c:pt>
                <c:pt idx="665">
                  <c:v>1606954.365079933</c:v>
                </c:pt>
                <c:pt idx="666">
                  <c:v>1606954.365079933</c:v>
                </c:pt>
                <c:pt idx="667">
                  <c:v>1606954.365079933</c:v>
                </c:pt>
                <c:pt idx="668">
                  <c:v>1606954.365079933</c:v>
                </c:pt>
                <c:pt idx="669">
                  <c:v>1606954.365079933</c:v>
                </c:pt>
                <c:pt idx="670">
                  <c:v>1606954.365079933</c:v>
                </c:pt>
                <c:pt idx="671">
                  <c:v>1606954.365079933</c:v>
                </c:pt>
                <c:pt idx="672">
                  <c:v>1606954.365079933</c:v>
                </c:pt>
                <c:pt idx="673">
                  <c:v>1606954.365079933</c:v>
                </c:pt>
                <c:pt idx="674">
                  <c:v>1606954.365079933</c:v>
                </c:pt>
                <c:pt idx="675">
                  <c:v>1606954.365079933</c:v>
                </c:pt>
                <c:pt idx="676">
                  <c:v>1606954.365079933</c:v>
                </c:pt>
                <c:pt idx="677">
                  <c:v>1606954.365079933</c:v>
                </c:pt>
                <c:pt idx="678">
                  <c:v>1606954.365079933</c:v>
                </c:pt>
                <c:pt idx="679">
                  <c:v>1606954.365079933</c:v>
                </c:pt>
                <c:pt idx="680">
                  <c:v>1606954.365079933</c:v>
                </c:pt>
                <c:pt idx="681">
                  <c:v>1606954.365079933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Main!$F$2:$F$683</c:f>
              <c:numCache>
                <c:formatCode>General</c:formatCode>
                <c:ptCount val="682"/>
                <c:pt idx="0">
                  <c:v>517752.1868158958</c:v>
                </c:pt>
                <c:pt idx="1">
                  <c:v>5177521.868158963</c:v>
                </c:pt>
                <c:pt idx="2">
                  <c:v>4845719.329770706</c:v>
                </c:pt>
                <c:pt idx="3">
                  <c:v>4571124.306732117</c:v>
                </c:pt>
                <c:pt idx="4">
                  <c:v>4495004.099830475</c:v>
                </c:pt>
                <c:pt idx="5">
                  <c:v>4352628.122259632</c:v>
                </c:pt>
                <c:pt idx="6">
                  <c:v>4281912.628085196</c:v>
                </c:pt>
                <c:pt idx="7">
                  <c:v>4144547.879858629</c:v>
                </c:pt>
                <c:pt idx="8">
                  <c:v>4076133.695560674</c:v>
                </c:pt>
                <c:pt idx="9">
                  <c:v>3941445.156555078</c:v>
                </c:pt>
                <c:pt idx="10">
                  <c:v>3874397.352970345</c:v>
                </c:pt>
                <c:pt idx="11">
                  <c:v>3741563.475603704</c:v>
                </c:pt>
                <c:pt idx="12">
                  <c:v>3675485.180070309</c:v>
                </c:pt>
                <c:pt idx="13">
                  <c:v>3544121.448295057</c:v>
                </c:pt>
                <c:pt idx="14">
                  <c:v>3478813.3416438</c:v>
                </c:pt>
                <c:pt idx="15">
                  <c:v>3348715.094955128</c:v>
                </c:pt>
                <c:pt idx="16">
                  <c:v>3284069.814542676</c:v>
                </c:pt>
                <c:pt idx="17">
                  <c:v>3155126.146277547</c:v>
                </c:pt>
                <c:pt idx="18">
                  <c:v>3091087.638680921</c:v>
                </c:pt>
                <c:pt idx="19">
                  <c:v>2963246.814054128</c:v>
                </c:pt>
                <c:pt idx="20">
                  <c:v>2899792.796493101</c:v>
                </c:pt>
                <c:pt idx="21">
                  <c:v>2773047.501545442</c:v>
                </c:pt>
                <c:pt idx="22">
                  <c:v>2588760.934079481</c:v>
                </c:pt>
                <c:pt idx="23">
                  <c:v>2318806.470530893</c:v>
                </c:pt>
                <c:pt idx="24">
                  <c:v>2174601.163049908</c:v>
                </c:pt>
                <c:pt idx="25">
                  <c:v>2050507.417420447</c:v>
                </c:pt>
                <c:pt idx="26">
                  <c:v>2036398.895685065</c:v>
                </c:pt>
                <c:pt idx="27">
                  <c:v>2035177.824594127</c:v>
                </c:pt>
                <c:pt idx="28">
                  <c:v>1990103.91944821</c:v>
                </c:pt>
                <c:pt idx="29">
                  <c:v>1988474.072321711</c:v>
                </c:pt>
                <c:pt idx="30">
                  <c:v>1946589.415357037</c:v>
                </c:pt>
                <c:pt idx="31">
                  <c:v>1944652.402464491</c:v>
                </c:pt>
                <c:pt idx="32">
                  <c:v>1902556.546660895</c:v>
                </c:pt>
                <c:pt idx="33">
                  <c:v>1900401.501678847</c:v>
                </c:pt>
                <c:pt idx="34">
                  <c:v>1857181.217736116</c:v>
                </c:pt>
                <c:pt idx="35">
                  <c:v>1854861.203248916</c:v>
                </c:pt>
                <c:pt idx="36">
                  <c:v>1810362.969708195</c:v>
                </c:pt>
                <c:pt idx="37">
                  <c:v>1807944.640697426</c:v>
                </c:pt>
                <c:pt idx="38">
                  <c:v>1762504.222593121</c:v>
                </c:pt>
                <c:pt idx="39">
                  <c:v>1760041.968722146</c:v>
                </c:pt>
                <c:pt idx="40">
                  <c:v>1713978.840672106</c:v>
                </c:pt>
                <c:pt idx="41">
                  <c:v>1711484.502391129</c:v>
                </c:pt>
                <c:pt idx="42">
                  <c:v>1665017.898965064</c:v>
                </c:pt>
                <c:pt idx="43">
                  <c:v>1668618.565940246</c:v>
                </c:pt>
                <c:pt idx="44">
                  <c:v>1575580.792124304</c:v>
                </c:pt>
                <c:pt idx="45">
                  <c:v>1473709.107599591</c:v>
                </c:pt>
                <c:pt idx="46">
                  <c:v>1407645.341048554</c:v>
                </c:pt>
                <c:pt idx="47">
                  <c:v>1354625.959697227</c:v>
                </c:pt>
                <c:pt idx="48">
                  <c:v>1303915.684287338</c:v>
                </c:pt>
                <c:pt idx="49">
                  <c:v>1293527.242034632</c:v>
                </c:pt>
                <c:pt idx="50">
                  <c:v>1293399.719430985</c:v>
                </c:pt>
                <c:pt idx="51">
                  <c:v>1270075.455646451</c:v>
                </c:pt>
                <c:pt idx="52">
                  <c:v>1270283.696482048</c:v>
                </c:pt>
                <c:pt idx="53">
                  <c:v>1245481.970900838</c:v>
                </c:pt>
                <c:pt idx="54">
                  <c:v>1245838.138076861</c:v>
                </c:pt>
                <c:pt idx="55">
                  <c:v>1219572.197149019</c:v>
                </c:pt>
                <c:pt idx="56">
                  <c:v>1219989.556806817</c:v>
                </c:pt>
                <c:pt idx="57">
                  <c:v>1192793.368513272</c:v>
                </c:pt>
                <c:pt idx="58">
                  <c:v>1193211.333956812</c:v>
                </c:pt>
                <c:pt idx="59">
                  <c:v>1165714.224627947</c:v>
                </c:pt>
                <c:pt idx="60">
                  <c:v>1166108.10372084</c:v>
                </c:pt>
                <c:pt idx="61">
                  <c:v>1138964.01510107</c:v>
                </c:pt>
                <c:pt idx="62">
                  <c:v>1128416.668264701</c:v>
                </c:pt>
                <c:pt idx="63">
                  <c:v>1128725.735931966</c:v>
                </c:pt>
                <c:pt idx="64">
                  <c:v>1105478.784403429</c:v>
                </c:pt>
                <c:pt idx="65">
                  <c:v>1105861.672584875</c:v>
                </c:pt>
                <c:pt idx="66">
                  <c:v>1081100.233644266</c:v>
                </c:pt>
                <c:pt idx="67">
                  <c:v>1036035.973280364</c:v>
                </c:pt>
                <c:pt idx="68">
                  <c:v>1003814.801250275</c:v>
                </c:pt>
                <c:pt idx="69">
                  <c:v>971088.0251984802</c:v>
                </c:pt>
                <c:pt idx="70">
                  <c:v>943537.9954704738</c:v>
                </c:pt>
                <c:pt idx="71">
                  <c:v>932974.3341820701</c:v>
                </c:pt>
                <c:pt idx="72">
                  <c:v>935136.1731415528</c:v>
                </c:pt>
                <c:pt idx="73">
                  <c:v>926133.2098711844</c:v>
                </c:pt>
                <c:pt idx="74">
                  <c:v>928551.9713770886</c:v>
                </c:pt>
                <c:pt idx="75">
                  <c:v>909952.9487457704</c:v>
                </c:pt>
                <c:pt idx="76">
                  <c:v>893693.6413125175</c:v>
                </c:pt>
                <c:pt idx="77">
                  <c:v>891497.1735264445</c:v>
                </c:pt>
                <c:pt idx="78">
                  <c:v>893735.9199396573</c:v>
                </c:pt>
                <c:pt idx="79">
                  <c:v>873371.9437360505</c:v>
                </c:pt>
                <c:pt idx="80">
                  <c:v>855643.9969025014</c:v>
                </c:pt>
                <c:pt idx="81">
                  <c:v>852392.6184512824</c:v>
                </c:pt>
                <c:pt idx="82">
                  <c:v>854302.1039735577</c:v>
                </c:pt>
                <c:pt idx="83">
                  <c:v>834102.1607035287</c:v>
                </c:pt>
                <c:pt idx="84">
                  <c:v>817075.9098649191</c:v>
                </c:pt>
                <c:pt idx="85">
                  <c:v>812392.8382238299</c:v>
                </c:pt>
                <c:pt idx="86">
                  <c:v>813945.6487351169</c:v>
                </c:pt>
                <c:pt idx="87">
                  <c:v>797818.5185593342</c:v>
                </c:pt>
                <c:pt idx="88">
                  <c:v>792737.9491736884</c:v>
                </c:pt>
                <c:pt idx="89">
                  <c:v>791116.2043198302</c:v>
                </c:pt>
                <c:pt idx="90">
                  <c:v>765899.9320480028</c:v>
                </c:pt>
                <c:pt idx="91">
                  <c:v>749296.2458654714</c:v>
                </c:pt>
                <c:pt idx="92">
                  <c:v>730241.4327369014</c:v>
                </c:pt>
                <c:pt idx="93">
                  <c:v>722322.495558972</c:v>
                </c:pt>
                <c:pt idx="94">
                  <c:v>723027.6982075938</c:v>
                </c:pt>
                <c:pt idx="95">
                  <c:v>718008.4844004294</c:v>
                </c:pt>
                <c:pt idx="96">
                  <c:v>718043.6310172424</c:v>
                </c:pt>
                <c:pt idx="97">
                  <c:v>711084.7421984144</c:v>
                </c:pt>
                <c:pt idx="98">
                  <c:v>711509.6800919524</c:v>
                </c:pt>
                <c:pt idx="99">
                  <c:v>695542.840760637</c:v>
                </c:pt>
                <c:pt idx="100">
                  <c:v>686614.5989545903</c:v>
                </c:pt>
                <c:pt idx="101">
                  <c:v>683686.3086586342</c:v>
                </c:pt>
                <c:pt idx="102">
                  <c:v>683809.269866969</c:v>
                </c:pt>
                <c:pt idx="103">
                  <c:v>667711.3257482752</c:v>
                </c:pt>
                <c:pt idx="104">
                  <c:v>661154.8865930223</c:v>
                </c:pt>
                <c:pt idx="105">
                  <c:v>661016.226233109</c:v>
                </c:pt>
                <c:pt idx="106">
                  <c:v>648173.1684576103</c:v>
                </c:pt>
                <c:pt idx="107">
                  <c:v>638157.1830197369</c:v>
                </c:pt>
                <c:pt idx="108">
                  <c:v>633036.7719235749</c:v>
                </c:pt>
                <c:pt idx="109">
                  <c:v>632702.1514300619</c:v>
                </c:pt>
                <c:pt idx="110">
                  <c:v>625708.1532442296</c:v>
                </c:pt>
                <c:pt idx="111">
                  <c:v>618232.7904463997</c:v>
                </c:pt>
                <c:pt idx="112">
                  <c:v>605388.3165511469</c:v>
                </c:pt>
                <c:pt idx="113">
                  <c:v>594830.3454674741</c:v>
                </c:pt>
                <c:pt idx="114">
                  <c:v>582542.5074178069</c:v>
                </c:pt>
                <c:pt idx="115">
                  <c:v>578827.1608990409</c:v>
                </c:pt>
                <c:pt idx="116">
                  <c:v>579436.2554535769</c:v>
                </c:pt>
                <c:pt idx="117">
                  <c:v>577194.0710466988</c:v>
                </c:pt>
                <c:pt idx="118">
                  <c:v>577618.5712999856</c:v>
                </c:pt>
                <c:pt idx="119">
                  <c:v>572586.9901800904</c:v>
                </c:pt>
                <c:pt idx="120">
                  <c:v>572888.245860168</c:v>
                </c:pt>
                <c:pt idx="121">
                  <c:v>562834.9366065614</c:v>
                </c:pt>
                <c:pt idx="122">
                  <c:v>558390.8968522465</c:v>
                </c:pt>
                <c:pt idx="123">
                  <c:v>559004.7662544989</c:v>
                </c:pt>
                <c:pt idx="124">
                  <c:v>556509.7677214174</c:v>
                </c:pt>
                <c:pt idx="125">
                  <c:v>556173.6783713993</c:v>
                </c:pt>
                <c:pt idx="126">
                  <c:v>545440.3166493076</c:v>
                </c:pt>
                <c:pt idx="127">
                  <c:v>540507.6840248011</c:v>
                </c:pt>
                <c:pt idx="128">
                  <c:v>540648.1964445323</c:v>
                </c:pt>
                <c:pt idx="129">
                  <c:v>530737.5371924425</c:v>
                </c:pt>
                <c:pt idx="130">
                  <c:v>525703.942709702</c:v>
                </c:pt>
                <c:pt idx="131">
                  <c:v>526213.1257538738</c:v>
                </c:pt>
                <c:pt idx="132">
                  <c:v>523218.248775964</c:v>
                </c:pt>
                <c:pt idx="133">
                  <c:v>522694.6226837439</c:v>
                </c:pt>
                <c:pt idx="134">
                  <c:v>512613.879480054</c:v>
                </c:pt>
                <c:pt idx="135">
                  <c:v>505319.9763662517</c:v>
                </c:pt>
                <c:pt idx="136">
                  <c:v>498057.6140147974</c:v>
                </c:pt>
                <c:pt idx="137">
                  <c:v>493323.8832841547</c:v>
                </c:pt>
                <c:pt idx="138">
                  <c:v>490191.4165174705</c:v>
                </c:pt>
                <c:pt idx="139">
                  <c:v>489905.4719454484</c:v>
                </c:pt>
                <c:pt idx="140">
                  <c:v>488369.5753636399</c:v>
                </c:pt>
                <c:pt idx="141">
                  <c:v>488228.9830896153</c:v>
                </c:pt>
                <c:pt idx="142">
                  <c:v>486998.2885568013</c:v>
                </c:pt>
                <c:pt idx="143">
                  <c:v>487227.3006961332</c:v>
                </c:pt>
                <c:pt idx="144">
                  <c:v>479494.8839095883</c:v>
                </c:pt>
                <c:pt idx="145">
                  <c:v>474094.9627096272</c:v>
                </c:pt>
                <c:pt idx="146">
                  <c:v>469732.7791218849</c:v>
                </c:pt>
                <c:pt idx="147">
                  <c:v>467749.9239087296</c:v>
                </c:pt>
                <c:pt idx="148">
                  <c:v>467590.6767532397</c:v>
                </c:pt>
                <c:pt idx="149">
                  <c:v>461861.3418595032</c:v>
                </c:pt>
                <c:pt idx="150">
                  <c:v>459031.2739553256</c:v>
                </c:pt>
                <c:pt idx="151">
                  <c:v>458268.4290626167</c:v>
                </c:pt>
                <c:pt idx="152">
                  <c:v>453366.1340990765</c:v>
                </c:pt>
                <c:pt idx="153">
                  <c:v>450622.1867470632</c:v>
                </c:pt>
                <c:pt idx="154">
                  <c:v>450554.9684767628</c:v>
                </c:pt>
                <c:pt idx="155">
                  <c:v>449305.0707718349</c:v>
                </c:pt>
                <c:pt idx="156">
                  <c:v>448742.7383740147</c:v>
                </c:pt>
                <c:pt idx="157">
                  <c:v>443565.7755765538</c:v>
                </c:pt>
                <c:pt idx="158">
                  <c:v>436387.0708893074</c:v>
                </c:pt>
                <c:pt idx="159">
                  <c:v>434928.2678123605</c:v>
                </c:pt>
                <c:pt idx="160">
                  <c:v>434782.0722024833</c:v>
                </c:pt>
                <c:pt idx="161">
                  <c:v>433496.9627198031</c:v>
                </c:pt>
                <c:pt idx="162">
                  <c:v>433620.5576137786</c:v>
                </c:pt>
                <c:pt idx="163">
                  <c:v>432246.421075565</c:v>
                </c:pt>
                <c:pt idx="164">
                  <c:v>432388.4226650009</c:v>
                </c:pt>
                <c:pt idx="165">
                  <c:v>429278.6855593119</c:v>
                </c:pt>
                <c:pt idx="166">
                  <c:v>428732.4381138803</c:v>
                </c:pt>
                <c:pt idx="167">
                  <c:v>426355.1592498117</c:v>
                </c:pt>
                <c:pt idx="168">
                  <c:v>425489.283326694</c:v>
                </c:pt>
                <c:pt idx="169">
                  <c:v>425881.8570249232</c:v>
                </c:pt>
                <c:pt idx="170">
                  <c:v>425746.5360124829</c:v>
                </c:pt>
                <c:pt idx="171">
                  <c:v>425729.9954764574</c:v>
                </c:pt>
                <c:pt idx="172">
                  <c:v>422053.3508878918</c:v>
                </c:pt>
                <c:pt idx="173">
                  <c:v>422817.7369209233</c:v>
                </c:pt>
                <c:pt idx="174">
                  <c:v>422183.6318338334</c:v>
                </c:pt>
                <c:pt idx="175">
                  <c:v>419920.9922153832</c:v>
                </c:pt>
                <c:pt idx="176">
                  <c:v>417344.1633070552</c:v>
                </c:pt>
                <c:pt idx="177">
                  <c:v>419526.00645939</c:v>
                </c:pt>
                <c:pt idx="178">
                  <c:v>418477.2098534608</c:v>
                </c:pt>
                <c:pt idx="179">
                  <c:v>417487.9429630216</c:v>
                </c:pt>
                <c:pt idx="180">
                  <c:v>418805.05512501</c:v>
                </c:pt>
                <c:pt idx="181">
                  <c:v>418464.6669950843</c:v>
                </c:pt>
                <c:pt idx="182">
                  <c:v>418345.4321506951</c:v>
                </c:pt>
                <c:pt idx="183">
                  <c:v>417963.1601868129</c:v>
                </c:pt>
                <c:pt idx="184">
                  <c:v>417772.8265651363</c:v>
                </c:pt>
                <c:pt idx="185">
                  <c:v>417778.6200760555</c:v>
                </c:pt>
                <c:pt idx="186">
                  <c:v>416470.9270188212</c:v>
                </c:pt>
                <c:pt idx="187">
                  <c:v>417905.3163621261</c:v>
                </c:pt>
                <c:pt idx="188">
                  <c:v>417084.852979586</c:v>
                </c:pt>
                <c:pt idx="189">
                  <c:v>417630.1605479908</c:v>
                </c:pt>
                <c:pt idx="190">
                  <c:v>417676.0179486741</c:v>
                </c:pt>
                <c:pt idx="191">
                  <c:v>417954.4822071599</c:v>
                </c:pt>
                <c:pt idx="192">
                  <c:v>417681.73953765</c:v>
                </c:pt>
                <c:pt idx="193">
                  <c:v>417014.6544439903</c:v>
                </c:pt>
                <c:pt idx="194">
                  <c:v>418781.0763781252</c:v>
                </c:pt>
                <c:pt idx="195">
                  <c:v>419575.5477800849</c:v>
                </c:pt>
                <c:pt idx="196">
                  <c:v>418596.2638664099</c:v>
                </c:pt>
                <c:pt idx="197">
                  <c:v>419750.8338041992</c:v>
                </c:pt>
                <c:pt idx="198">
                  <c:v>417754.6295767987</c:v>
                </c:pt>
                <c:pt idx="199">
                  <c:v>414439.9292709419</c:v>
                </c:pt>
                <c:pt idx="200">
                  <c:v>417970.1601130164</c:v>
                </c:pt>
                <c:pt idx="201">
                  <c:v>414606.8139978532</c:v>
                </c:pt>
                <c:pt idx="202">
                  <c:v>420096.4347718676</c:v>
                </c:pt>
                <c:pt idx="203">
                  <c:v>417807.3537402588</c:v>
                </c:pt>
                <c:pt idx="204">
                  <c:v>416301.6431112178</c:v>
                </c:pt>
                <c:pt idx="205">
                  <c:v>417464.0461111285</c:v>
                </c:pt>
                <c:pt idx="206">
                  <c:v>417164.863854363</c:v>
                </c:pt>
                <c:pt idx="207">
                  <c:v>417086.2057519627</c:v>
                </c:pt>
                <c:pt idx="208">
                  <c:v>417006.5397658439</c:v>
                </c:pt>
                <c:pt idx="209">
                  <c:v>416895.8449636523</c:v>
                </c:pt>
                <c:pt idx="210">
                  <c:v>416752.6398291636</c:v>
                </c:pt>
                <c:pt idx="211">
                  <c:v>416685.1500446959</c:v>
                </c:pt>
                <c:pt idx="212">
                  <c:v>416821.9919742011</c:v>
                </c:pt>
                <c:pt idx="213">
                  <c:v>417103.8011615221</c:v>
                </c:pt>
                <c:pt idx="214">
                  <c:v>417616.7083283956</c:v>
                </c:pt>
                <c:pt idx="215">
                  <c:v>414748.0654726336</c:v>
                </c:pt>
                <c:pt idx="216">
                  <c:v>413402.3337518048</c:v>
                </c:pt>
                <c:pt idx="217">
                  <c:v>414421.4351368265</c:v>
                </c:pt>
                <c:pt idx="218">
                  <c:v>415731.3199891393</c:v>
                </c:pt>
                <c:pt idx="219">
                  <c:v>414672.3861452458</c:v>
                </c:pt>
                <c:pt idx="220">
                  <c:v>414110.4690808109</c:v>
                </c:pt>
                <c:pt idx="221">
                  <c:v>413969.5309136267</c:v>
                </c:pt>
                <c:pt idx="222">
                  <c:v>414791.2299730103</c:v>
                </c:pt>
                <c:pt idx="223">
                  <c:v>414036.4047681196</c:v>
                </c:pt>
                <c:pt idx="224">
                  <c:v>413902.1567123197</c:v>
                </c:pt>
                <c:pt idx="225">
                  <c:v>414820.1703284623</c:v>
                </c:pt>
                <c:pt idx="226">
                  <c:v>413241.2953210109</c:v>
                </c:pt>
                <c:pt idx="227">
                  <c:v>413803.9846162301</c:v>
                </c:pt>
                <c:pt idx="228">
                  <c:v>413506.9361189738</c:v>
                </c:pt>
                <c:pt idx="229">
                  <c:v>413410.6527925411</c:v>
                </c:pt>
                <c:pt idx="230">
                  <c:v>413142.5257055933</c:v>
                </c:pt>
                <c:pt idx="231">
                  <c:v>413340.9199547775</c:v>
                </c:pt>
                <c:pt idx="232">
                  <c:v>413041.5505467254</c:v>
                </c:pt>
                <c:pt idx="233">
                  <c:v>413514.9028523245</c:v>
                </c:pt>
                <c:pt idx="234">
                  <c:v>412402.9700429321</c:v>
                </c:pt>
                <c:pt idx="235">
                  <c:v>413324.5872133917</c:v>
                </c:pt>
                <c:pt idx="236">
                  <c:v>412627.2804668042</c:v>
                </c:pt>
                <c:pt idx="237">
                  <c:v>413410.3917432757</c:v>
                </c:pt>
                <c:pt idx="238">
                  <c:v>414364.159286508</c:v>
                </c:pt>
                <c:pt idx="239">
                  <c:v>414757.1741408132</c:v>
                </c:pt>
                <c:pt idx="240">
                  <c:v>413242.7329405349</c:v>
                </c:pt>
                <c:pt idx="241">
                  <c:v>413033.5326646012</c:v>
                </c:pt>
                <c:pt idx="242">
                  <c:v>413165.0666208346</c:v>
                </c:pt>
                <c:pt idx="243">
                  <c:v>413287.8377218671</c:v>
                </c:pt>
                <c:pt idx="244">
                  <c:v>413226.5845152896</c:v>
                </c:pt>
                <c:pt idx="245">
                  <c:v>412821.3702085214</c:v>
                </c:pt>
                <c:pt idx="246">
                  <c:v>413091.6318031774</c:v>
                </c:pt>
                <c:pt idx="247">
                  <c:v>413812.4019078594</c:v>
                </c:pt>
                <c:pt idx="248">
                  <c:v>413086.6556205858</c:v>
                </c:pt>
                <c:pt idx="249">
                  <c:v>413360.1908406482</c:v>
                </c:pt>
                <c:pt idx="250">
                  <c:v>413087.7381113453</c:v>
                </c:pt>
                <c:pt idx="251">
                  <c:v>413689.330645696</c:v>
                </c:pt>
                <c:pt idx="252">
                  <c:v>413143.4365430344</c:v>
                </c:pt>
                <c:pt idx="253">
                  <c:v>412559.5088552591</c:v>
                </c:pt>
                <c:pt idx="254">
                  <c:v>412658.3413425488</c:v>
                </c:pt>
                <c:pt idx="255">
                  <c:v>412331.2434166372</c:v>
                </c:pt>
                <c:pt idx="256">
                  <c:v>412393.0957644043</c:v>
                </c:pt>
                <c:pt idx="257">
                  <c:v>412174.410330897</c:v>
                </c:pt>
                <c:pt idx="258">
                  <c:v>412142.4819611305</c:v>
                </c:pt>
                <c:pt idx="259">
                  <c:v>412115.0783600586</c:v>
                </c:pt>
                <c:pt idx="260">
                  <c:v>412842.2924576959</c:v>
                </c:pt>
                <c:pt idx="261">
                  <c:v>412507.1146708978</c:v>
                </c:pt>
                <c:pt idx="262">
                  <c:v>412932.4656625096</c:v>
                </c:pt>
                <c:pt idx="263">
                  <c:v>412922.7020833229</c:v>
                </c:pt>
                <c:pt idx="264">
                  <c:v>413060.1929272314</c:v>
                </c:pt>
                <c:pt idx="265">
                  <c:v>413004.9382472403</c:v>
                </c:pt>
                <c:pt idx="266">
                  <c:v>412686.2720854806</c:v>
                </c:pt>
                <c:pt idx="267">
                  <c:v>413384.5111563082</c:v>
                </c:pt>
                <c:pt idx="268">
                  <c:v>413235.8142345579</c:v>
                </c:pt>
                <c:pt idx="269">
                  <c:v>413745.5208007608</c:v>
                </c:pt>
                <c:pt idx="270">
                  <c:v>413000.6227373327</c:v>
                </c:pt>
                <c:pt idx="271">
                  <c:v>413354.1750121029</c:v>
                </c:pt>
                <c:pt idx="272">
                  <c:v>413392.5826602624</c:v>
                </c:pt>
                <c:pt idx="273">
                  <c:v>413422.1872978921</c:v>
                </c:pt>
                <c:pt idx="274">
                  <c:v>413167.8630715265</c:v>
                </c:pt>
                <c:pt idx="275">
                  <c:v>413830.7928042115</c:v>
                </c:pt>
                <c:pt idx="276">
                  <c:v>413294.132415168</c:v>
                </c:pt>
                <c:pt idx="277">
                  <c:v>414157.3866793307</c:v>
                </c:pt>
                <c:pt idx="278">
                  <c:v>413306.7413272177</c:v>
                </c:pt>
                <c:pt idx="279">
                  <c:v>413084.2065001687</c:v>
                </c:pt>
                <c:pt idx="280">
                  <c:v>413384.219038557</c:v>
                </c:pt>
                <c:pt idx="281">
                  <c:v>413058.9791596436</c:v>
                </c:pt>
                <c:pt idx="282">
                  <c:v>413576.5958827037</c:v>
                </c:pt>
                <c:pt idx="283">
                  <c:v>413340.1956536535</c:v>
                </c:pt>
                <c:pt idx="284">
                  <c:v>413375.8654639964</c:v>
                </c:pt>
                <c:pt idx="285">
                  <c:v>413294.5455404395</c:v>
                </c:pt>
                <c:pt idx="286">
                  <c:v>412781.748540901</c:v>
                </c:pt>
                <c:pt idx="287">
                  <c:v>413392.6141011858</c:v>
                </c:pt>
                <c:pt idx="288">
                  <c:v>413089.4901748394</c:v>
                </c:pt>
                <c:pt idx="289">
                  <c:v>413079.0367113825</c:v>
                </c:pt>
                <c:pt idx="290">
                  <c:v>413330.4265755803</c:v>
                </c:pt>
                <c:pt idx="291">
                  <c:v>413425.0267991435</c:v>
                </c:pt>
                <c:pt idx="292">
                  <c:v>413680.8263335688</c:v>
                </c:pt>
                <c:pt idx="293">
                  <c:v>413668.7165826198</c:v>
                </c:pt>
                <c:pt idx="294">
                  <c:v>413766.6307397664</c:v>
                </c:pt>
                <c:pt idx="295">
                  <c:v>413641.8960650889</c:v>
                </c:pt>
                <c:pt idx="296">
                  <c:v>413787.0705756574</c:v>
                </c:pt>
                <c:pt idx="297">
                  <c:v>413726.9021112816</c:v>
                </c:pt>
                <c:pt idx="298">
                  <c:v>413696.3164683513</c:v>
                </c:pt>
                <c:pt idx="299">
                  <c:v>413855.4976049866</c:v>
                </c:pt>
                <c:pt idx="300">
                  <c:v>413589.1223091357</c:v>
                </c:pt>
                <c:pt idx="301">
                  <c:v>413583.0610209033</c:v>
                </c:pt>
                <c:pt idx="302">
                  <c:v>413473.7907740951</c:v>
                </c:pt>
                <c:pt idx="303">
                  <c:v>413725.7042203217</c:v>
                </c:pt>
                <c:pt idx="304">
                  <c:v>413507.5934613922</c:v>
                </c:pt>
                <c:pt idx="305">
                  <c:v>413596.5219169049</c:v>
                </c:pt>
                <c:pt idx="306">
                  <c:v>413753.8457373735</c:v>
                </c:pt>
                <c:pt idx="307">
                  <c:v>413163.2100275104</c:v>
                </c:pt>
                <c:pt idx="308">
                  <c:v>413494.595489994</c:v>
                </c:pt>
                <c:pt idx="309">
                  <c:v>413486.292088111</c:v>
                </c:pt>
                <c:pt idx="310">
                  <c:v>413371.0941764629</c:v>
                </c:pt>
                <c:pt idx="311">
                  <c:v>413754.077860623</c:v>
                </c:pt>
                <c:pt idx="312">
                  <c:v>413580.9601457029</c:v>
                </c:pt>
                <c:pt idx="313">
                  <c:v>413327.0188186724</c:v>
                </c:pt>
                <c:pt idx="314">
                  <c:v>413313.7998355626</c:v>
                </c:pt>
                <c:pt idx="315">
                  <c:v>413089.6396789224</c:v>
                </c:pt>
                <c:pt idx="316">
                  <c:v>413229.9404795998</c:v>
                </c:pt>
                <c:pt idx="317">
                  <c:v>413322.386406252</c:v>
                </c:pt>
                <c:pt idx="318">
                  <c:v>413007.7894851982</c:v>
                </c:pt>
                <c:pt idx="319">
                  <c:v>413201.8100554668</c:v>
                </c:pt>
                <c:pt idx="320">
                  <c:v>413208.2040970271</c:v>
                </c:pt>
                <c:pt idx="321">
                  <c:v>413222.040153579</c:v>
                </c:pt>
                <c:pt idx="322">
                  <c:v>413159.6538513146</c:v>
                </c:pt>
                <c:pt idx="323">
                  <c:v>413221.0331458675</c:v>
                </c:pt>
                <c:pt idx="324">
                  <c:v>413207.3498117976</c:v>
                </c:pt>
                <c:pt idx="325">
                  <c:v>413284.8155656492</c:v>
                </c:pt>
                <c:pt idx="326">
                  <c:v>413211.0818415756</c:v>
                </c:pt>
                <c:pt idx="327">
                  <c:v>413141.1412178001</c:v>
                </c:pt>
                <c:pt idx="328">
                  <c:v>413162.4608884831</c:v>
                </c:pt>
                <c:pt idx="329">
                  <c:v>413152.94862831</c:v>
                </c:pt>
                <c:pt idx="330">
                  <c:v>413046.1938504245</c:v>
                </c:pt>
                <c:pt idx="331">
                  <c:v>412990.6980152564</c:v>
                </c:pt>
                <c:pt idx="332">
                  <c:v>413124.7320483819</c:v>
                </c:pt>
                <c:pt idx="333">
                  <c:v>413099.7290209838</c:v>
                </c:pt>
                <c:pt idx="334">
                  <c:v>413240.2192674556</c:v>
                </c:pt>
                <c:pt idx="335">
                  <c:v>412974.6549075444</c:v>
                </c:pt>
                <c:pt idx="336">
                  <c:v>412999.673890351</c:v>
                </c:pt>
                <c:pt idx="337">
                  <c:v>413013.3879274225</c:v>
                </c:pt>
                <c:pt idx="338">
                  <c:v>413241.1808212954</c:v>
                </c:pt>
                <c:pt idx="339">
                  <c:v>412960.8426524433</c:v>
                </c:pt>
                <c:pt idx="340">
                  <c:v>412977.9305632866</c:v>
                </c:pt>
                <c:pt idx="341">
                  <c:v>412967.5658177468</c:v>
                </c:pt>
                <c:pt idx="342">
                  <c:v>412963.2087516973</c:v>
                </c:pt>
                <c:pt idx="343">
                  <c:v>412980.9504442203</c:v>
                </c:pt>
                <c:pt idx="344">
                  <c:v>412970.2675713564</c:v>
                </c:pt>
                <c:pt idx="345">
                  <c:v>412951.0580301868</c:v>
                </c:pt>
                <c:pt idx="346">
                  <c:v>412966.412030137</c:v>
                </c:pt>
                <c:pt idx="347">
                  <c:v>412903.620472678</c:v>
                </c:pt>
                <c:pt idx="348">
                  <c:v>412960.7944636027</c:v>
                </c:pt>
                <c:pt idx="349">
                  <c:v>413011.2839699594</c:v>
                </c:pt>
                <c:pt idx="350">
                  <c:v>412920.5772728647</c:v>
                </c:pt>
                <c:pt idx="351">
                  <c:v>413006.0685448055</c:v>
                </c:pt>
                <c:pt idx="352">
                  <c:v>413050.8929181704</c:v>
                </c:pt>
                <c:pt idx="353">
                  <c:v>413071.1421830422</c:v>
                </c:pt>
                <c:pt idx="354">
                  <c:v>413167.818407622</c:v>
                </c:pt>
                <c:pt idx="355">
                  <c:v>413149.2204940339</c:v>
                </c:pt>
                <c:pt idx="356">
                  <c:v>413228.0084462539</c:v>
                </c:pt>
                <c:pt idx="357">
                  <c:v>413226.9681919246</c:v>
                </c:pt>
                <c:pt idx="358">
                  <c:v>413152.3440537226</c:v>
                </c:pt>
                <c:pt idx="359">
                  <c:v>413224.9294028966</c:v>
                </c:pt>
                <c:pt idx="360">
                  <c:v>413178.2295332405</c:v>
                </c:pt>
                <c:pt idx="361">
                  <c:v>413221.7638440594</c:v>
                </c:pt>
                <c:pt idx="362">
                  <c:v>413301.5074144311</c:v>
                </c:pt>
                <c:pt idx="363">
                  <c:v>413223.7038107333</c:v>
                </c:pt>
                <c:pt idx="364">
                  <c:v>413253.2058291032</c:v>
                </c:pt>
                <c:pt idx="365">
                  <c:v>413223.1149295814</c:v>
                </c:pt>
                <c:pt idx="366">
                  <c:v>413252.4544588608</c:v>
                </c:pt>
                <c:pt idx="367">
                  <c:v>413264.2473741957</c:v>
                </c:pt>
                <c:pt idx="368">
                  <c:v>413276.7238788527</c:v>
                </c:pt>
                <c:pt idx="369">
                  <c:v>413229.4477848357</c:v>
                </c:pt>
                <c:pt idx="370">
                  <c:v>413296.9341825676</c:v>
                </c:pt>
                <c:pt idx="371">
                  <c:v>413259.2000473629</c:v>
                </c:pt>
                <c:pt idx="372">
                  <c:v>413242.1307678584</c:v>
                </c:pt>
                <c:pt idx="373">
                  <c:v>413207.0782958711</c:v>
                </c:pt>
                <c:pt idx="374">
                  <c:v>413227.1116244961</c:v>
                </c:pt>
                <c:pt idx="375">
                  <c:v>413249.5184921302</c:v>
                </c:pt>
                <c:pt idx="376">
                  <c:v>413276.3822987353</c:v>
                </c:pt>
                <c:pt idx="377">
                  <c:v>413231.2690967968</c:v>
                </c:pt>
                <c:pt idx="378">
                  <c:v>413235.6632301089</c:v>
                </c:pt>
                <c:pt idx="379">
                  <c:v>413167.6520391389</c:v>
                </c:pt>
                <c:pt idx="380">
                  <c:v>413248.0394710766</c:v>
                </c:pt>
                <c:pt idx="381">
                  <c:v>413210.9911148485</c:v>
                </c:pt>
                <c:pt idx="382">
                  <c:v>413213.8795423543</c:v>
                </c:pt>
                <c:pt idx="383">
                  <c:v>413219.418634064</c:v>
                </c:pt>
                <c:pt idx="384">
                  <c:v>413244.6515830474</c:v>
                </c:pt>
                <c:pt idx="385">
                  <c:v>413244.8569245528</c:v>
                </c:pt>
                <c:pt idx="386">
                  <c:v>413250.8539414016</c:v>
                </c:pt>
                <c:pt idx="387">
                  <c:v>413235.6223545298</c:v>
                </c:pt>
                <c:pt idx="388">
                  <c:v>413215.9647037743</c:v>
                </c:pt>
                <c:pt idx="389">
                  <c:v>413211.0063153985</c:v>
                </c:pt>
                <c:pt idx="390">
                  <c:v>413201.7816368082</c:v>
                </c:pt>
                <c:pt idx="391">
                  <c:v>413222.4626937939</c:v>
                </c:pt>
                <c:pt idx="392">
                  <c:v>413214.6505397293</c:v>
                </c:pt>
                <c:pt idx="393">
                  <c:v>413206.676664488</c:v>
                </c:pt>
                <c:pt idx="394">
                  <c:v>413211.660123668</c:v>
                </c:pt>
                <c:pt idx="395">
                  <c:v>413175.9951352321</c:v>
                </c:pt>
                <c:pt idx="396">
                  <c:v>413187.8401159156</c:v>
                </c:pt>
                <c:pt idx="397">
                  <c:v>413191.4460803663</c:v>
                </c:pt>
                <c:pt idx="398">
                  <c:v>413210.9718130218</c:v>
                </c:pt>
                <c:pt idx="399">
                  <c:v>413213.8931329554</c:v>
                </c:pt>
                <c:pt idx="400">
                  <c:v>413213.3892722951</c:v>
                </c:pt>
                <c:pt idx="401">
                  <c:v>413184.5099796165</c:v>
                </c:pt>
                <c:pt idx="402">
                  <c:v>413246.8257076996</c:v>
                </c:pt>
                <c:pt idx="403">
                  <c:v>413219.4066214048</c:v>
                </c:pt>
                <c:pt idx="404">
                  <c:v>413192.2976616388</c:v>
                </c:pt>
                <c:pt idx="405">
                  <c:v>413180.9564699723</c:v>
                </c:pt>
                <c:pt idx="406">
                  <c:v>413221.7217368843</c:v>
                </c:pt>
                <c:pt idx="407">
                  <c:v>413203.8620230196</c:v>
                </c:pt>
                <c:pt idx="408">
                  <c:v>413208.1939839298</c:v>
                </c:pt>
                <c:pt idx="409">
                  <c:v>413170.0850068274</c:v>
                </c:pt>
                <c:pt idx="410">
                  <c:v>413208.8253985174</c:v>
                </c:pt>
                <c:pt idx="411">
                  <c:v>413212.7445855199</c:v>
                </c:pt>
                <c:pt idx="412">
                  <c:v>413223.6844620229</c:v>
                </c:pt>
                <c:pt idx="413">
                  <c:v>413223.0715248379</c:v>
                </c:pt>
                <c:pt idx="414">
                  <c:v>413201.0211256448</c:v>
                </c:pt>
                <c:pt idx="415">
                  <c:v>413184.0598621748</c:v>
                </c:pt>
                <c:pt idx="416">
                  <c:v>413165.7109728103</c:v>
                </c:pt>
                <c:pt idx="417">
                  <c:v>413187.4384418856</c:v>
                </c:pt>
                <c:pt idx="418">
                  <c:v>413196.5037522993</c:v>
                </c:pt>
                <c:pt idx="419">
                  <c:v>413204.4343984204</c:v>
                </c:pt>
                <c:pt idx="420">
                  <c:v>413166.966373669</c:v>
                </c:pt>
                <c:pt idx="421">
                  <c:v>413165.8718833861</c:v>
                </c:pt>
                <c:pt idx="422">
                  <c:v>413187.8391366348</c:v>
                </c:pt>
                <c:pt idx="423">
                  <c:v>413168.9366988546</c:v>
                </c:pt>
                <c:pt idx="424">
                  <c:v>413209.7712908889</c:v>
                </c:pt>
                <c:pt idx="425">
                  <c:v>413246.4082218682</c:v>
                </c:pt>
                <c:pt idx="426">
                  <c:v>413192.2531564501</c:v>
                </c:pt>
                <c:pt idx="427">
                  <c:v>413167.0394214449</c:v>
                </c:pt>
                <c:pt idx="428">
                  <c:v>413204.160193961</c:v>
                </c:pt>
                <c:pt idx="429">
                  <c:v>413179.9267165978</c:v>
                </c:pt>
                <c:pt idx="430">
                  <c:v>413203.092261616</c:v>
                </c:pt>
                <c:pt idx="431">
                  <c:v>413182.7220798973</c:v>
                </c:pt>
                <c:pt idx="432">
                  <c:v>413187.2414939541</c:v>
                </c:pt>
                <c:pt idx="433">
                  <c:v>413191.625336339</c:v>
                </c:pt>
                <c:pt idx="434">
                  <c:v>413191.2290802682</c:v>
                </c:pt>
                <c:pt idx="435">
                  <c:v>413180.1310640374</c:v>
                </c:pt>
                <c:pt idx="436">
                  <c:v>413188.4781777747</c:v>
                </c:pt>
                <c:pt idx="437">
                  <c:v>413182.401762971</c:v>
                </c:pt>
                <c:pt idx="438">
                  <c:v>413196.5305528892</c:v>
                </c:pt>
                <c:pt idx="439">
                  <c:v>413194.6456608206</c:v>
                </c:pt>
                <c:pt idx="440">
                  <c:v>413167.8967957167</c:v>
                </c:pt>
                <c:pt idx="441">
                  <c:v>413166.0187647848</c:v>
                </c:pt>
                <c:pt idx="442">
                  <c:v>413192.1512881987</c:v>
                </c:pt>
                <c:pt idx="443">
                  <c:v>413168.1609808548</c:v>
                </c:pt>
                <c:pt idx="444">
                  <c:v>413164.3570996015</c:v>
                </c:pt>
                <c:pt idx="445">
                  <c:v>413171.1710012687</c:v>
                </c:pt>
                <c:pt idx="446">
                  <c:v>413150.8013589609</c:v>
                </c:pt>
                <c:pt idx="447">
                  <c:v>413142.2817072886</c:v>
                </c:pt>
                <c:pt idx="448">
                  <c:v>413135.0997924801</c:v>
                </c:pt>
                <c:pt idx="449">
                  <c:v>413146.7348997641</c:v>
                </c:pt>
                <c:pt idx="450">
                  <c:v>413172.2685852887</c:v>
                </c:pt>
                <c:pt idx="451">
                  <c:v>413144.9097391927</c:v>
                </c:pt>
                <c:pt idx="452">
                  <c:v>413161.1048614426</c:v>
                </c:pt>
                <c:pt idx="453">
                  <c:v>413146.872956095</c:v>
                </c:pt>
                <c:pt idx="454">
                  <c:v>413143.5754696514</c:v>
                </c:pt>
                <c:pt idx="455">
                  <c:v>413148.9657231209</c:v>
                </c:pt>
                <c:pt idx="456">
                  <c:v>413152.7144686152</c:v>
                </c:pt>
                <c:pt idx="457">
                  <c:v>413161.0692417448</c:v>
                </c:pt>
                <c:pt idx="458">
                  <c:v>413150.2243898796</c:v>
                </c:pt>
                <c:pt idx="459">
                  <c:v>413149.8524437511</c:v>
                </c:pt>
                <c:pt idx="460">
                  <c:v>413136.2717922865</c:v>
                </c:pt>
                <c:pt idx="461">
                  <c:v>413153.7554696309</c:v>
                </c:pt>
                <c:pt idx="462">
                  <c:v>413134.8435464968</c:v>
                </c:pt>
                <c:pt idx="463">
                  <c:v>413164.4902678615</c:v>
                </c:pt>
                <c:pt idx="464">
                  <c:v>413169.7461506277</c:v>
                </c:pt>
                <c:pt idx="465">
                  <c:v>413160.4497371512</c:v>
                </c:pt>
                <c:pt idx="466">
                  <c:v>413168.6135787803</c:v>
                </c:pt>
                <c:pt idx="467">
                  <c:v>413170.2051261027</c:v>
                </c:pt>
                <c:pt idx="468">
                  <c:v>413165.3275584751</c:v>
                </c:pt>
                <c:pt idx="469">
                  <c:v>413179.9890597413</c:v>
                </c:pt>
                <c:pt idx="470">
                  <c:v>413178.4012543333</c:v>
                </c:pt>
                <c:pt idx="471">
                  <c:v>413193.541080121</c:v>
                </c:pt>
                <c:pt idx="472">
                  <c:v>413173.7869694366</c:v>
                </c:pt>
                <c:pt idx="473">
                  <c:v>413183.635224933</c:v>
                </c:pt>
                <c:pt idx="474">
                  <c:v>413183.609130451</c:v>
                </c:pt>
                <c:pt idx="475">
                  <c:v>413191.0314707745</c:v>
                </c:pt>
                <c:pt idx="476">
                  <c:v>413182.9918444449</c:v>
                </c:pt>
                <c:pt idx="477">
                  <c:v>413183.9514171902</c:v>
                </c:pt>
                <c:pt idx="478">
                  <c:v>413186.1262567847</c:v>
                </c:pt>
                <c:pt idx="479">
                  <c:v>413180.7470569523</c:v>
                </c:pt>
                <c:pt idx="480">
                  <c:v>413178.5320297778</c:v>
                </c:pt>
                <c:pt idx="481">
                  <c:v>413174.9053287202</c:v>
                </c:pt>
                <c:pt idx="482">
                  <c:v>413179.8698261408</c:v>
                </c:pt>
                <c:pt idx="483">
                  <c:v>413174.3210869815</c:v>
                </c:pt>
                <c:pt idx="484">
                  <c:v>413179.6488473507</c:v>
                </c:pt>
                <c:pt idx="485">
                  <c:v>413175.7786237925</c:v>
                </c:pt>
                <c:pt idx="486">
                  <c:v>413174.8384979152</c:v>
                </c:pt>
                <c:pt idx="487">
                  <c:v>413171.6323137479</c:v>
                </c:pt>
                <c:pt idx="488">
                  <c:v>413164.0776870938</c:v>
                </c:pt>
                <c:pt idx="489">
                  <c:v>413174.4694710625</c:v>
                </c:pt>
                <c:pt idx="490">
                  <c:v>413175.6543770605</c:v>
                </c:pt>
                <c:pt idx="491">
                  <c:v>413166.7905368615</c:v>
                </c:pt>
                <c:pt idx="492">
                  <c:v>413169.7378386258</c:v>
                </c:pt>
                <c:pt idx="493">
                  <c:v>413167.5875469733</c:v>
                </c:pt>
                <c:pt idx="494">
                  <c:v>413174.0715329507</c:v>
                </c:pt>
                <c:pt idx="495">
                  <c:v>413174.1364903742</c:v>
                </c:pt>
                <c:pt idx="496">
                  <c:v>413161.4925664419</c:v>
                </c:pt>
                <c:pt idx="497">
                  <c:v>413175.0948716535</c:v>
                </c:pt>
                <c:pt idx="498">
                  <c:v>413174.7001213461</c:v>
                </c:pt>
                <c:pt idx="499">
                  <c:v>413175.4884974395</c:v>
                </c:pt>
                <c:pt idx="500">
                  <c:v>413178.5971252302</c:v>
                </c:pt>
                <c:pt idx="501">
                  <c:v>413174.3493602847</c:v>
                </c:pt>
                <c:pt idx="502">
                  <c:v>413185.9687552433</c:v>
                </c:pt>
                <c:pt idx="503">
                  <c:v>413179.0447620429</c:v>
                </c:pt>
                <c:pt idx="504">
                  <c:v>413164.0967838963</c:v>
                </c:pt>
                <c:pt idx="505">
                  <c:v>413176.4233448322</c:v>
                </c:pt>
                <c:pt idx="506">
                  <c:v>413173.0881556466</c:v>
                </c:pt>
                <c:pt idx="507">
                  <c:v>413171.2799598119</c:v>
                </c:pt>
                <c:pt idx="508">
                  <c:v>413171.7575363663</c:v>
                </c:pt>
                <c:pt idx="509">
                  <c:v>413172.4006365377</c:v>
                </c:pt>
                <c:pt idx="510">
                  <c:v>413171.8971064375</c:v>
                </c:pt>
                <c:pt idx="511">
                  <c:v>413172.6569358513</c:v>
                </c:pt>
                <c:pt idx="512">
                  <c:v>413170.274331191</c:v>
                </c:pt>
                <c:pt idx="513">
                  <c:v>413168.8382440041</c:v>
                </c:pt>
                <c:pt idx="514">
                  <c:v>413170.9143197337</c:v>
                </c:pt>
                <c:pt idx="515">
                  <c:v>413174.6376245428</c:v>
                </c:pt>
                <c:pt idx="516">
                  <c:v>413171.2880108241</c:v>
                </c:pt>
                <c:pt idx="517">
                  <c:v>413178.3119029162</c:v>
                </c:pt>
                <c:pt idx="518">
                  <c:v>413169.4753953393</c:v>
                </c:pt>
                <c:pt idx="519">
                  <c:v>413172.5923304968</c:v>
                </c:pt>
                <c:pt idx="520">
                  <c:v>413170.1570500668</c:v>
                </c:pt>
                <c:pt idx="521">
                  <c:v>413171.0961849566</c:v>
                </c:pt>
                <c:pt idx="522">
                  <c:v>413173.5489066322</c:v>
                </c:pt>
                <c:pt idx="523">
                  <c:v>413174.2053811524</c:v>
                </c:pt>
                <c:pt idx="524">
                  <c:v>413172.5717702039</c:v>
                </c:pt>
                <c:pt idx="525">
                  <c:v>413173.995338312</c:v>
                </c:pt>
                <c:pt idx="526">
                  <c:v>413172.8831123832</c:v>
                </c:pt>
                <c:pt idx="527">
                  <c:v>413172.3565732167</c:v>
                </c:pt>
                <c:pt idx="528">
                  <c:v>413176.2369135443</c:v>
                </c:pt>
                <c:pt idx="529">
                  <c:v>413176.446257889</c:v>
                </c:pt>
                <c:pt idx="530">
                  <c:v>413177.9028572394</c:v>
                </c:pt>
                <c:pt idx="531">
                  <c:v>413176.7918452153</c:v>
                </c:pt>
                <c:pt idx="532">
                  <c:v>413176.4775023878</c:v>
                </c:pt>
                <c:pt idx="533">
                  <c:v>413177.6939471326</c:v>
                </c:pt>
                <c:pt idx="534">
                  <c:v>413177.0079395877</c:v>
                </c:pt>
                <c:pt idx="535">
                  <c:v>413176.8516375859</c:v>
                </c:pt>
                <c:pt idx="536">
                  <c:v>413176.6495557094</c:v>
                </c:pt>
                <c:pt idx="537">
                  <c:v>413176.5664224733</c:v>
                </c:pt>
                <c:pt idx="538">
                  <c:v>413179.5460560533</c:v>
                </c:pt>
                <c:pt idx="539">
                  <c:v>413178.6581452509</c:v>
                </c:pt>
                <c:pt idx="540">
                  <c:v>413180.4693907729</c:v>
                </c:pt>
                <c:pt idx="541">
                  <c:v>413180.1342242337</c:v>
                </c:pt>
                <c:pt idx="542">
                  <c:v>413178.1363207407</c:v>
                </c:pt>
                <c:pt idx="543">
                  <c:v>413178.5901800293</c:v>
                </c:pt>
                <c:pt idx="544">
                  <c:v>413175.0550679934</c:v>
                </c:pt>
                <c:pt idx="545">
                  <c:v>413175.2975715639</c:v>
                </c:pt>
                <c:pt idx="546">
                  <c:v>413174.9463713615</c:v>
                </c:pt>
                <c:pt idx="547">
                  <c:v>413175.2110887376</c:v>
                </c:pt>
                <c:pt idx="548">
                  <c:v>413178.4412739051</c:v>
                </c:pt>
                <c:pt idx="549">
                  <c:v>413176.3642082858</c:v>
                </c:pt>
                <c:pt idx="550">
                  <c:v>413172.531128163</c:v>
                </c:pt>
                <c:pt idx="551">
                  <c:v>413175.6394717469</c:v>
                </c:pt>
                <c:pt idx="552">
                  <c:v>413175.9270855337</c:v>
                </c:pt>
                <c:pt idx="553">
                  <c:v>413176.5508992142</c:v>
                </c:pt>
                <c:pt idx="554">
                  <c:v>413176.7947538728</c:v>
                </c:pt>
                <c:pt idx="555">
                  <c:v>413176.2656650284</c:v>
                </c:pt>
                <c:pt idx="556">
                  <c:v>413175.0293561751</c:v>
                </c:pt>
                <c:pt idx="557">
                  <c:v>413175.7583045455</c:v>
                </c:pt>
                <c:pt idx="558">
                  <c:v>413175.5139569119</c:v>
                </c:pt>
                <c:pt idx="559">
                  <c:v>413176.8603377086</c:v>
                </c:pt>
                <c:pt idx="560">
                  <c:v>413171.4617229734</c:v>
                </c:pt>
                <c:pt idx="561">
                  <c:v>413175.4930345682</c:v>
                </c:pt>
                <c:pt idx="562">
                  <c:v>413175.6471975235</c:v>
                </c:pt>
                <c:pt idx="563">
                  <c:v>413176.8058100792</c:v>
                </c:pt>
                <c:pt idx="564">
                  <c:v>413174.7619124295</c:v>
                </c:pt>
                <c:pt idx="565">
                  <c:v>413175.6237875337</c:v>
                </c:pt>
                <c:pt idx="566">
                  <c:v>413177.886717314</c:v>
                </c:pt>
                <c:pt idx="567">
                  <c:v>413176.9427752575</c:v>
                </c:pt>
                <c:pt idx="568">
                  <c:v>413177.2686333776</c:v>
                </c:pt>
                <c:pt idx="569">
                  <c:v>413175.8247882326</c:v>
                </c:pt>
                <c:pt idx="570">
                  <c:v>413176.7521782171</c:v>
                </c:pt>
                <c:pt idx="571">
                  <c:v>413175.4399488494</c:v>
                </c:pt>
                <c:pt idx="572">
                  <c:v>413175.6153523299</c:v>
                </c:pt>
                <c:pt idx="573">
                  <c:v>413175.9707174649</c:v>
                </c:pt>
                <c:pt idx="574">
                  <c:v>413175.522624641</c:v>
                </c:pt>
                <c:pt idx="575">
                  <c:v>413174.4983578467</c:v>
                </c:pt>
                <c:pt idx="576">
                  <c:v>413174.6935958444</c:v>
                </c:pt>
                <c:pt idx="577">
                  <c:v>413174.2828867791</c:v>
                </c:pt>
                <c:pt idx="578">
                  <c:v>413175.4164480199</c:v>
                </c:pt>
                <c:pt idx="579">
                  <c:v>413173.0363413062</c:v>
                </c:pt>
                <c:pt idx="580">
                  <c:v>413175.0238234844</c:v>
                </c:pt>
                <c:pt idx="581">
                  <c:v>413174.3132951311</c:v>
                </c:pt>
                <c:pt idx="582">
                  <c:v>413174.5429726976</c:v>
                </c:pt>
                <c:pt idx="583">
                  <c:v>413173.8369526003</c:v>
                </c:pt>
                <c:pt idx="584">
                  <c:v>413173.6116270684</c:v>
                </c:pt>
                <c:pt idx="585">
                  <c:v>413173.7829638273</c:v>
                </c:pt>
                <c:pt idx="586">
                  <c:v>413174.2447594748</c:v>
                </c:pt>
                <c:pt idx="587">
                  <c:v>413173.6812848135</c:v>
                </c:pt>
                <c:pt idx="588">
                  <c:v>413174.1562726042</c:v>
                </c:pt>
                <c:pt idx="589">
                  <c:v>413174.2770012376</c:v>
                </c:pt>
                <c:pt idx="590">
                  <c:v>413173.7379056117</c:v>
                </c:pt>
                <c:pt idx="591">
                  <c:v>413173.0478668732</c:v>
                </c:pt>
                <c:pt idx="592">
                  <c:v>413173.1890529474</c:v>
                </c:pt>
                <c:pt idx="593">
                  <c:v>413173.871156078</c:v>
                </c:pt>
                <c:pt idx="594">
                  <c:v>413173.7667335349</c:v>
                </c:pt>
                <c:pt idx="595">
                  <c:v>413174.5596755144</c:v>
                </c:pt>
                <c:pt idx="596">
                  <c:v>413173.283848295</c:v>
                </c:pt>
                <c:pt idx="597">
                  <c:v>413171.9518331164</c:v>
                </c:pt>
                <c:pt idx="598">
                  <c:v>413172.952004079</c:v>
                </c:pt>
                <c:pt idx="599">
                  <c:v>413174.6821008216</c:v>
                </c:pt>
                <c:pt idx="600">
                  <c:v>413174.6372243311</c:v>
                </c:pt>
                <c:pt idx="601">
                  <c:v>413175.056564744</c:v>
                </c:pt>
                <c:pt idx="602">
                  <c:v>413175.7643344324</c:v>
                </c:pt>
                <c:pt idx="603">
                  <c:v>413175.6264132087</c:v>
                </c:pt>
                <c:pt idx="604">
                  <c:v>413175.9657537438</c:v>
                </c:pt>
                <c:pt idx="605">
                  <c:v>413175.6635274503</c:v>
                </c:pt>
                <c:pt idx="606">
                  <c:v>413175.5129560408</c:v>
                </c:pt>
                <c:pt idx="607">
                  <c:v>413175.8688000524</c:v>
                </c:pt>
                <c:pt idx="608">
                  <c:v>413175.5863035375</c:v>
                </c:pt>
                <c:pt idx="609">
                  <c:v>413175.9701287356</c:v>
                </c:pt>
                <c:pt idx="610">
                  <c:v>413176.2286040588</c:v>
                </c:pt>
                <c:pt idx="611">
                  <c:v>413176.1325747743</c:v>
                </c:pt>
                <c:pt idx="612">
                  <c:v>413176.644327372</c:v>
                </c:pt>
                <c:pt idx="613">
                  <c:v>413175.9736981781</c:v>
                </c:pt>
                <c:pt idx="614">
                  <c:v>413176.5386302212</c:v>
                </c:pt>
                <c:pt idx="615">
                  <c:v>413176.287745521</c:v>
                </c:pt>
                <c:pt idx="616">
                  <c:v>413176.7668350237</c:v>
                </c:pt>
                <c:pt idx="617">
                  <c:v>413177.1376470011</c:v>
                </c:pt>
                <c:pt idx="618">
                  <c:v>413176.7274252782</c:v>
                </c:pt>
                <c:pt idx="619">
                  <c:v>413177.6939494256</c:v>
                </c:pt>
                <c:pt idx="620">
                  <c:v>413176.9182026822</c:v>
                </c:pt>
                <c:pt idx="621">
                  <c:v>413176.7548282481</c:v>
                </c:pt>
                <c:pt idx="622">
                  <c:v>413176.6924903233</c:v>
                </c:pt>
                <c:pt idx="623">
                  <c:v>413175.948006206</c:v>
                </c:pt>
                <c:pt idx="624">
                  <c:v>413176.2878528485</c:v>
                </c:pt>
                <c:pt idx="625">
                  <c:v>413175.9222511146</c:v>
                </c:pt>
                <c:pt idx="626">
                  <c:v>413176.10220203</c:v>
                </c:pt>
                <c:pt idx="627">
                  <c:v>413176.1532022397</c:v>
                </c:pt>
                <c:pt idx="628">
                  <c:v>413176.1551828688</c:v>
                </c:pt>
                <c:pt idx="629">
                  <c:v>413176.2391617332</c:v>
                </c:pt>
                <c:pt idx="630">
                  <c:v>413176.5581929282</c:v>
                </c:pt>
                <c:pt idx="631">
                  <c:v>413176.5895865047</c:v>
                </c:pt>
                <c:pt idx="632">
                  <c:v>413176.1779797563</c:v>
                </c:pt>
                <c:pt idx="633">
                  <c:v>413175.8934705826</c:v>
                </c:pt>
                <c:pt idx="634">
                  <c:v>413176.1798944677</c:v>
                </c:pt>
                <c:pt idx="635">
                  <c:v>413175.4886199732</c:v>
                </c:pt>
                <c:pt idx="636">
                  <c:v>413175.9220075151</c:v>
                </c:pt>
                <c:pt idx="637">
                  <c:v>413176.9276046426</c:v>
                </c:pt>
                <c:pt idx="638">
                  <c:v>413176.0746546413</c:v>
                </c:pt>
                <c:pt idx="639">
                  <c:v>413175.9366832979</c:v>
                </c:pt>
                <c:pt idx="640">
                  <c:v>413176.3015286339</c:v>
                </c:pt>
                <c:pt idx="641">
                  <c:v>413176.3540124541</c:v>
                </c:pt>
                <c:pt idx="642">
                  <c:v>413176.4757093012</c:v>
                </c:pt>
                <c:pt idx="643">
                  <c:v>413176.2403711437</c:v>
                </c:pt>
                <c:pt idx="644">
                  <c:v>413176.3598622789</c:v>
                </c:pt>
                <c:pt idx="645">
                  <c:v>413176.3917595727</c:v>
                </c:pt>
                <c:pt idx="646">
                  <c:v>413176.2498550448</c:v>
                </c:pt>
                <c:pt idx="647">
                  <c:v>413176.4395071378</c:v>
                </c:pt>
                <c:pt idx="648">
                  <c:v>413176.3855570658</c:v>
                </c:pt>
                <c:pt idx="649">
                  <c:v>413176.442342507</c:v>
                </c:pt>
                <c:pt idx="650">
                  <c:v>413176.3350288107</c:v>
                </c:pt>
                <c:pt idx="651">
                  <c:v>413176.4087960757</c:v>
                </c:pt>
                <c:pt idx="652">
                  <c:v>413176.7411576333</c:v>
                </c:pt>
                <c:pt idx="653">
                  <c:v>413176.7369879768</c:v>
                </c:pt>
                <c:pt idx="654">
                  <c:v>413176.5545595592</c:v>
                </c:pt>
                <c:pt idx="655">
                  <c:v>413176.8985379534</c:v>
                </c:pt>
                <c:pt idx="656">
                  <c:v>413176.6302961751</c:v>
                </c:pt>
                <c:pt idx="657">
                  <c:v>413176.7127520254</c:v>
                </c:pt>
                <c:pt idx="658">
                  <c:v>413176.8273750518</c:v>
                </c:pt>
                <c:pt idx="659">
                  <c:v>413176.5959436867</c:v>
                </c:pt>
                <c:pt idx="660">
                  <c:v>413176.5121595002</c:v>
                </c:pt>
                <c:pt idx="661">
                  <c:v>413176.64749227</c:v>
                </c:pt>
                <c:pt idx="662">
                  <c:v>413176.6607740002</c:v>
                </c:pt>
                <c:pt idx="663">
                  <c:v>413176.3453629081</c:v>
                </c:pt>
                <c:pt idx="664">
                  <c:v>413176.24693007</c:v>
                </c:pt>
                <c:pt idx="665">
                  <c:v>413176.1950488886</c:v>
                </c:pt>
                <c:pt idx="666">
                  <c:v>413176.389222485</c:v>
                </c:pt>
                <c:pt idx="667">
                  <c:v>413176.1464411198</c:v>
                </c:pt>
                <c:pt idx="668">
                  <c:v>413176.392535853</c:v>
                </c:pt>
                <c:pt idx="669">
                  <c:v>413176.3949502433</c:v>
                </c:pt>
                <c:pt idx="670">
                  <c:v>413176.4404513193</c:v>
                </c:pt>
                <c:pt idx="671">
                  <c:v>413176.241879206</c:v>
                </c:pt>
                <c:pt idx="672">
                  <c:v>413176.3739996655</c:v>
                </c:pt>
                <c:pt idx="673">
                  <c:v>413176.4641919769</c:v>
                </c:pt>
                <c:pt idx="674">
                  <c:v>413176.25005052</c:v>
                </c:pt>
                <c:pt idx="675">
                  <c:v>413176.2202271725</c:v>
                </c:pt>
                <c:pt idx="676">
                  <c:v>413176.3915095605</c:v>
                </c:pt>
                <c:pt idx="677">
                  <c:v>413176.7932235078</c:v>
                </c:pt>
                <c:pt idx="678">
                  <c:v>413176.335542863</c:v>
                </c:pt>
                <c:pt idx="679">
                  <c:v>413176.3123589881</c:v>
                </c:pt>
                <c:pt idx="680">
                  <c:v>413176.500075837</c:v>
                </c:pt>
                <c:pt idx="681">
                  <c:v>413176.502803617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Main!$G$2:$G$683</c:f>
              <c:numCache>
                <c:formatCode>General</c:formatCode>
                <c:ptCount val="682"/>
                <c:pt idx="0">
                  <c:v>795632.0685593777</c:v>
                </c:pt>
                <c:pt idx="1">
                  <c:v>2798157.166272517</c:v>
                </c:pt>
                <c:pt idx="2">
                  <c:v>2647388.925624178</c:v>
                </c:pt>
                <c:pt idx="3">
                  <c:v>2537271.052423349</c:v>
                </c:pt>
                <c:pt idx="4">
                  <c:v>2506137.96022626</c:v>
                </c:pt>
                <c:pt idx="5">
                  <c:v>2452695.011804652</c:v>
                </c:pt>
                <c:pt idx="6">
                  <c:v>2424147.04481219</c:v>
                </c:pt>
                <c:pt idx="7">
                  <c:v>2371550.310688991</c:v>
                </c:pt>
                <c:pt idx="8">
                  <c:v>2343439.457937979</c:v>
                </c:pt>
                <c:pt idx="9">
                  <c:v>2290310.63688685</c:v>
                </c:pt>
                <c:pt idx="10">
                  <c:v>2262080.925104057</c:v>
                </c:pt>
                <c:pt idx="11">
                  <c:v>2208089.819940838</c:v>
                </c:pt>
                <c:pt idx="12">
                  <c:v>2179547.811497382</c:v>
                </c:pt>
                <c:pt idx="13">
                  <c:v>2124614.33601894</c:v>
                </c:pt>
                <c:pt idx="14">
                  <c:v>2095680.956926205</c:v>
                </c:pt>
                <c:pt idx="15">
                  <c:v>2039796.727447864</c:v>
                </c:pt>
                <c:pt idx="16">
                  <c:v>2010433.528528226</c:v>
                </c:pt>
                <c:pt idx="17">
                  <c:v>1953607.308177831</c:v>
                </c:pt>
                <c:pt idx="18">
                  <c:v>1923789.013238619</c:v>
                </c:pt>
                <c:pt idx="19">
                  <c:v>1866026.477831611</c:v>
                </c:pt>
                <c:pt idx="20">
                  <c:v>1835728.735846531</c:v>
                </c:pt>
                <c:pt idx="21">
                  <c:v>1777023.393247216</c:v>
                </c:pt>
                <c:pt idx="22">
                  <c:v>1685643.223098549</c:v>
                </c:pt>
                <c:pt idx="23">
                  <c:v>1569688.78051803</c:v>
                </c:pt>
                <c:pt idx="24">
                  <c:v>1506588.690181606</c:v>
                </c:pt>
                <c:pt idx="25">
                  <c:v>1454179.169800914</c:v>
                </c:pt>
                <c:pt idx="26">
                  <c:v>1446773.622011071</c:v>
                </c:pt>
                <c:pt idx="27">
                  <c:v>1446076.796879111</c:v>
                </c:pt>
                <c:pt idx="28">
                  <c:v>1423968.109581342</c:v>
                </c:pt>
                <c:pt idx="29">
                  <c:v>1423099.384083708</c:v>
                </c:pt>
                <c:pt idx="30">
                  <c:v>1403178.56986435</c:v>
                </c:pt>
                <c:pt idx="31">
                  <c:v>1402189.82450937</c:v>
                </c:pt>
                <c:pt idx="32">
                  <c:v>1383037.147987216</c:v>
                </c:pt>
                <c:pt idx="33">
                  <c:v>1381956.098754782</c:v>
                </c:pt>
                <c:pt idx="34">
                  <c:v>1363023.458685124</c:v>
                </c:pt>
                <c:pt idx="35">
                  <c:v>1361863.573896691</c:v>
                </c:pt>
                <c:pt idx="36">
                  <c:v>1342926.890879171</c:v>
                </c:pt>
                <c:pt idx="37">
                  <c:v>1341709.76179814</c:v>
                </c:pt>
                <c:pt idx="38">
                  <c:v>1322782.129677632</c:v>
                </c:pt>
                <c:pt idx="39">
                  <c:v>1321526.566485722</c:v>
                </c:pt>
                <c:pt idx="40">
                  <c:v>1302644.785260458</c:v>
                </c:pt>
                <c:pt idx="41">
                  <c:v>1301351.850782734</c:v>
                </c:pt>
                <c:pt idx="42">
                  <c:v>1282532.960318215</c:v>
                </c:pt>
                <c:pt idx="43">
                  <c:v>1284060.527268287</c:v>
                </c:pt>
                <c:pt idx="44">
                  <c:v>1245796.974933072</c:v>
                </c:pt>
                <c:pt idx="45">
                  <c:v>1202543.341259692</c:v>
                </c:pt>
                <c:pt idx="46">
                  <c:v>1174242.510860668</c:v>
                </c:pt>
                <c:pt idx="47">
                  <c:v>1151509.986229608</c:v>
                </c:pt>
                <c:pt idx="48">
                  <c:v>1129661.821553315</c:v>
                </c:pt>
                <c:pt idx="49">
                  <c:v>1125639.986984505</c:v>
                </c:pt>
                <c:pt idx="50">
                  <c:v>1125448.573359307</c:v>
                </c:pt>
                <c:pt idx="51">
                  <c:v>1116526.159462503</c:v>
                </c:pt>
                <c:pt idx="52">
                  <c:v>1116482.004527557</c:v>
                </c:pt>
                <c:pt idx="53">
                  <c:v>1106872.395904377</c:v>
                </c:pt>
                <c:pt idx="54">
                  <c:v>1106902.51675918</c:v>
                </c:pt>
                <c:pt idx="55">
                  <c:v>1096493.014784492</c:v>
                </c:pt>
                <c:pt idx="56">
                  <c:v>1096557.967049433</c:v>
                </c:pt>
                <c:pt idx="57">
                  <c:v>1085547.203642651</c:v>
                </c:pt>
                <c:pt idx="58">
                  <c:v>1085617.256254371</c:v>
                </c:pt>
                <c:pt idx="59">
                  <c:v>1074272.931332141</c:v>
                </c:pt>
                <c:pt idx="60">
                  <c:v>1074332.888623324</c:v>
                </c:pt>
                <c:pt idx="61">
                  <c:v>1062944.588711771</c:v>
                </c:pt>
                <c:pt idx="62">
                  <c:v>1058218.769320342</c:v>
                </c:pt>
                <c:pt idx="63">
                  <c:v>1058241.255790845</c:v>
                </c:pt>
                <c:pt idx="64">
                  <c:v>1048464.295851999</c:v>
                </c:pt>
                <c:pt idx="65">
                  <c:v>1048715.592652448</c:v>
                </c:pt>
                <c:pt idx="66">
                  <c:v>1037753.155666964</c:v>
                </c:pt>
                <c:pt idx="67">
                  <c:v>1018230.323544323</c:v>
                </c:pt>
                <c:pt idx="68">
                  <c:v>1004539.526901094</c:v>
                </c:pt>
                <c:pt idx="69">
                  <c:v>990764.7029132736</c:v>
                </c:pt>
                <c:pt idx="70">
                  <c:v>979445.556097753</c:v>
                </c:pt>
                <c:pt idx="71">
                  <c:v>975360.364802235</c:v>
                </c:pt>
                <c:pt idx="72">
                  <c:v>976243.1391241002</c:v>
                </c:pt>
                <c:pt idx="73">
                  <c:v>972210.8960758214</c:v>
                </c:pt>
                <c:pt idx="74">
                  <c:v>973218.9424595345</c:v>
                </c:pt>
                <c:pt idx="75">
                  <c:v>964897.4423287528</c:v>
                </c:pt>
                <c:pt idx="76">
                  <c:v>957585.6517727511</c:v>
                </c:pt>
                <c:pt idx="77">
                  <c:v>956523.5789855935</c:v>
                </c:pt>
                <c:pt idx="78">
                  <c:v>957502.3338222849</c:v>
                </c:pt>
                <c:pt idx="79">
                  <c:v>948513.0997632015</c:v>
                </c:pt>
                <c:pt idx="80">
                  <c:v>940739.361118065</c:v>
                </c:pt>
                <c:pt idx="81">
                  <c:v>939398.4803503174</c:v>
                </c:pt>
                <c:pt idx="82">
                  <c:v>940285.0363750157</c:v>
                </c:pt>
                <c:pt idx="83">
                  <c:v>931409.4066770991</c:v>
                </c:pt>
                <c:pt idx="84">
                  <c:v>924075.292199028</c:v>
                </c:pt>
                <c:pt idx="85">
                  <c:v>922205.3563985412</c:v>
                </c:pt>
                <c:pt idx="86">
                  <c:v>922975.1005037447</c:v>
                </c:pt>
                <c:pt idx="87">
                  <c:v>915900.8409191716</c:v>
                </c:pt>
                <c:pt idx="88">
                  <c:v>913776.4464736924</c:v>
                </c:pt>
                <c:pt idx="89">
                  <c:v>913114.057613729</c:v>
                </c:pt>
                <c:pt idx="90">
                  <c:v>902395.0258867732</c:v>
                </c:pt>
                <c:pt idx="91">
                  <c:v>895097.70149925</c:v>
                </c:pt>
                <c:pt idx="92">
                  <c:v>886576.3874385152</c:v>
                </c:pt>
                <c:pt idx="93">
                  <c:v>883218.4148447569</c:v>
                </c:pt>
                <c:pt idx="94">
                  <c:v>883478.0255810067</c:v>
                </c:pt>
                <c:pt idx="95">
                  <c:v>881095.9040111473</c:v>
                </c:pt>
                <c:pt idx="96">
                  <c:v>881142.7652235104</c:v>
                </c:pt>
                <c:pt idx="97">
                  <c:v>878169.036923851</c:v>
                </c:pt>
                <c:pt idx="98">
                  <c:v>878355.5695553026</c:v>
                </c:pt>
                <c:pt idx="99">
                  <c:v>871649.612231617</c:v>
                </c:pt>
                <c:pt idx="100">
                  <c:v>867887.7346389766</c:v>
                </c:pt>
                <c:pt idx="101">
                  <c:v>866639.7437147901</c:v>
                </c:pt>
                <c:pt idx="102">
                  <c:v>866740.7289601925</c:v>
                </c:pt>
                <c:pt idx="103">
                  <c:v>859827.2902864513</c:v>
                </c:pt>
                <c:pt idx="104">
                  <c:v>857075.1174993908</c:v>
                </c:pt>
                <c:pt idx="105">
                  <c:v>857040.4447321924</c:v>
                </c:pt>
                <c:pt idx="106">
                  <c:v>851553.951432127</c:v>
                </c:pt>
                <c:pt idx="107">
                  <c:v>847125.3600517584</c:v>
                </c:pt>
                <c:pt idx="108">
                  <c:v>844942.6846804995</c:v>
                </c:pt>
                <c:pt idx="109">
                  <c:v>844857.2708879976</c:v>
                </c:pt>
                <c:pt idx="110">
                  <c:v>841758.5570060649</c:v>
                </c:pt>
                <c:pt idx="111">
                  <c:v>838505.6779711883</c:v>
                </c:pt>
                <c:pt idx="112">
                  <c:v>832803.2655941332</c:v>
                </c:pt>
                <c:pt idx="113">
                  <c:v>828317.5158608707</c:v>
                </c:pt>
                <c:pt idx="114">
                  <c:v>823196.9258130811</c:v>
                </c:pt>
                <c:pt idx="115">
                  <c:v>821557.9397469517</c:v>
                </c:pt>
                <c:pt idx="116">
                  <c:v>821829.0460914188</c:v>
                </c:pt>
                <c:pt idx="117">
                  <c:v>820756.9335225992</c:v>
                </c:pt>
                <c:pt idx="118">
                  <c:v>820931.5242936031</c:v>
                </c:pt>
                <c:pt idx="119">
                  <c:v>818985.7093415385</c:v>
                </c:pt>
                <c:pt idx="120">
                  <c:v>819122.6258417264</c:v>
                </c:pt>
                <c:pt idx="121">
                  <c:v>814691.9718973797</c:v>
                </c:pt>
                <c:pt idx="122">
                  <c:v>812736.108829533</c:v>
                </c:pt>
                <c:pt idx="123">
                  <c:v>812979.6189017185</c:v>
                </c:pt>
                <c:pt idx="124">
                  <c:v>811917.2728592752</c:v>
                </c:pt>
                <c:pt idx="125">
                  <c:v>811785.7734021307</c:v>
                </c:pt>
                <c:pt idx="126">
                  <c:v>807099.3066039848</c:v>
                </c:pt>
                <c:pt idx="127">
                  <c:v>804982.8330278692</c:v>
                </c:pt>
                <c:pt idx="128">
                  <c:v>804995.4063255026</c:v>
                </c:pt>
                <c:pt idx="129">
                  <c:v>800719.6406818563</c:v>
                </c:pt>
                <c:pt idx="130">
                  <c:v>798655.4190797916</c:v>
                </c:pt>
                <c:pt idx="131">
                  <c:v>798843.2557602787</c:v>
                </c:pt>
                <c:pt idx="132">
                  <c:v>797579.1420763202</c:v>
                </c:pt>
                <c:pt idx="133">
                  <c:v>797324.2097014242</c:v>
                </c:pt>
                <c:pt idx="134">
                  <c:v>793064.1124263692</c:v>
                </c:pt>
                <c:pt idx="135">
                  <c:v>789889.0863489233</c:v>
                </c:pt>
                <c:pt idx="136">
                  <c:v>786604.9839981681</c:v>
                </c:pt>
                <c:pt idx="137">
                  <c:v>784586.5157291457</c:v>
                </c:pt>
                <c:pt idx="138">
                  <c:v>783257.5113843796</c:v>
                </c:pt>
                <c:pt idx="139">
                  <c:v>783113.3125416323</c:v>
                </c:pt>
                <c:pt idx="140">
                  <c:v>782507.8539164991</c:v>
                </c:pt>
                <c:pt idx="141">
                  <c:v>782457.07635536</c:v>
                </c:pt>
                <c:pt idx="142">
                  <c:v>781775.3214047712</c:v>
                </c:pt>
                <c:pt idx="143">
                  <c:v>781871.6946065876</c:v>
                </c:pt>
                <c:pt idx="144">
                  <c:v>778586.794075845</c:v>
                </c:pt>
                <c:pt idx="145">
                  <c:v>776291.2478361833</c:v>
                </c:pt>
                <c:pt idx="146">
                  <c:v>774422.9142885976</c:v>
                </c:pt>
                <c:pt idx="147">
                  <c:v>773588.0410348797</c:v>
                </c:pt>
                <c:pt idx="148">
                  <c:v>773506.9889012743</c:v>
                </c:pt>
                <c:pt idx="149">
                  <c:v>771043.3314943642</c:v>
                </c:pt>
                <c:pt idx="150">
                  <c:v>769768.7831994676</c:v>
                </c:pt>
                <c:pt idx="151">
                  <c:v>769485.8153830164</c:v>
                </c:pt>
                <c:pt idx="152">
                  <c:v>767321.2861902694</c:v>
                </c:pt>
                <c:pt idx="153">
                  <c:v>766044.6428688193</c:v>
                </c:pt>
                <c:pt idx="154">
                  <c:v>766037.2515199303</c:v>
                </c:pt>
                <c:pt idx="155">
                  <c:v>765411.7793419618</c:v>
                </c:pt>
                <c:pt idx="156">
                  <c:v>765142.1209961453</c:v>
                </c:pt>
                <c:pt idx="157">
                  <c:v>762852.6632609633</c:v>
                </c:pt>
                <c:pt idx="158">
                  <c:v>759839.5868004751</c:v>
                </c:pt>
                <c:pt idx="159">
                  <c:v>759171.6988072611</c:v>
                </c:pt>
                <c:pt idx="160">
                  <c:v>759094.372929137</c:v>
                </c:pt>
                <c:pt idx="161">
                  <c:v>758521.8844568426</c:v>
                </c:pt>
                <c:pt idx="162">
                  <c:v>758576.4488169806</c:v>
                </c:pt>
                <c:pt idx="163">
                  <c:v>757934.2940800204</c:v>
                </c:pt>
                <c:pt idx="164">
                  <c:v>758008.1685986184</c:v>
                </c:pt>
                <c:pt idx="165">
                  <c:v>756764.9934486237</c:v>
                </c:pt>
                <c:pt idx="166">
                  <c:v>756529.7232804863</c:v>
                </c:pt>
                <c:pt idx="167">
                  <c:v>755411.209464748</c:v>
                </c:pt>
                <c:pt idx="168">
                  <c:v>754988.7398829103</c:v>
                </c:pt>
                <c:pt idx="169">
                  <c:v>755136.9545860155</c:v>
                </c:pt>
                <c:pt idx="170">
                  <c:v>755087.2631882492</c:v>
                </c:pt>
                <c:pt idx="171">
                  <c:v>755058.0630831119</c:v>
                </c:pt>
                <c:pt idx="172">
                  <c:v>753414.789502515</c:v>
                </c:pt>
                <c:pt idx="173">
                  <c:v>753659.2181789762</c:v>
                </c:pt>
                <c:pt idx="174">
                  <c:v>753352.5156904426</c:v>
                </c:pt>
                <c:pt idx="175">
                  <c:v>752403.3449955798</c:v>
                </c:pt>
                <c:pt idx="176">
                  <c:v>751307.4461024771</c:v>
                </c:pt>
                <c:pt idx="177">
                  <c:v>752208.4518643592</c:v>
                </c:pt>
                <c:pt idx="178">
                  <c:v>751823.7793898456</c:v>
                </c:pt>
                <c:pt idx="179">
                  <c:v>751416.1634910778</c:v>
                </c:pt>
                <c:pt idx="180">
                  <c:v>751825.2883599969</c:v>
                </c:pt>
                <c:pt idx="181">
                  <c:v>751672.0008423569</c:v>
                </c:pt>
                <c:pt idx="182">
                  <c:v>751612.6991716763</c:v>
                </c:pt>
                <c:pt idx="183">
                  <c:v>751438.1420891614</c:v>
                </c:pt>
                <c:pt idx="184">
                  <c:v>751342.7392437502</c:v>
                </c:pt>
                <c:pt idx="185">
                  <c:v>751383.4568158187</c:v>
                </c:pt>
                <c:pt idx="186">
                  <c:v>750872.0204275581</c:v>
                </c:pt>
                <c:pt idx="187">
                  <c:v>751396.9681841374</c:v>
                </c:pt>
                <c:pt idx="188">
                  <c:v>751078.3394984365</c:v>
                </c:pt>
                <c:pt idx="189">
                  <c:v>751293.2736194382</c:v>
                </c:pt>
                <c:pt idx="190">
                  <c:v>751364.9332923149</c:v>
                </c:pt>
                <c:pt idx="191">
                  <c:v>751441.0930614059</c:v>
                </c:pt>
                <c:pt idx="192">
                  <c:v>751329.3774847115</c:v>
                </c:pt>
                <c:pt idx="193">
                  <c:v>751057.6166360432</c:v>
                </c:pt>
                <c:pt idx="194">
                  <c:v>751773.2020622087</c:v>
                </c:pt>
                <c:pt idx="195">
                  <c:v>752154.9317131402</c:v>
                </c:pt>
                <c:pt idx="196">
                  <c:v>751756.0110922517</c:v>
                </c:pt>
                <c:pt idx="197">
                  <c:v>752151.5071716523</c:v>
                </c:pt>
                <c:pt idx="198">
                  <c:v>751346.0878237747</c:v>
                </c:pt>
                <c:pt idx="199">
                  <c:v>749940.7106939098</c:v>
                </c:pt>
                <c:pt idx="200">
                  <c:v>751410.3692536009</c:v>
                </c:pt>
                <c:pt idx="201">
                  <c:v>749950.9671419362</c:v>
                </c:pt>
                <c:pt idx="202">
                  <c:v>752325.5363064375</c:v>
                </c:pt>
                <c:pt idx="203">
                  <c:v>751385.0860807889</c:v>
                </c:pt>
                <c:pt idx="204">
                  <c:v>750796.5444156845</c:v>
                </c:pt>
                <c:pt idx="205">
                  <c:v>751225.5624191049</c:v>
                </c:pt>
                <c:pt idx="206">
                  <c:v>751101.7799332325</c:v>
                </c:pt>
                <c:pt idx="207">
                  <c:v>751075.3124195266</c:v>
                </c:pt>
                <c:pt idx="208">
                  <c:v>751031.1772603082</c:v>
                </c:pt>
                <c:pt idx="209">
                  <c:v>750987.264207663</c:v>
                </c:pt>
                <c:pt idx="210">
                  <c:v>750908.6288876985</c:v>
                </c:pt>
                <c:pt idx="211">
                  <c:v>750889.8561650105</c:v>
                </c:pt>
                <c:pt idx="212">
                  <c:v>750939.862258326</c:v>
                </c:pt>
                <c:pt idx="213">
                  <c:v>751033.5184611144</c:v>
                </c:pt>
                <c:pt idx="214">
                  <c:v>751249.7491597765</c:v>
                </c:pt>
                <c:pt idx="215">
                  <c:v>750000.4882328636</c:v>
                </c:pt>
                <c:pt idx="216">
                  <c:v>749463.9948781111</c:v>
                </c:pt>
                <c:pt idx="217">
                  <c:v>749866.4199342725</c:v>
                </c:pt>
                <c:pt idx="218">
                  <c:v>750383.0587341145</c:v>
                </c:pt>
                <c:pt idx="219">
                  <c:v>749977.9573806315</c:v>
                </c:pt>
                <c:pt idx="220">
                  <c:v>749758.3324305629</c:v>
                </c:pt>
                <c:pt idx="221">
                  <c:v>749716.962940753</c:v>
                </c:pt>
                <c:pt idx="222">
                  <c:v>750043.6295354451</c:v>
                </c:pt>
                <c:pt idx="223">
                  <c:v>749738.6998187784</c:v>
                </c:pt>
                <c:pt idx="224">
                  <c:v>749625.2055754358</c:v>
                </c:pt>
                <c:pt idx="225">
                  <c:v>750033.8337894626</c:v>
                </c:pt>
                <c:pt idx="226">
                  <c:v>749386.7950908818</c:v>
                </c:pt>
                <c:pt idx="227">
                  <c:v>749620.7152501275</c:v>
                </c:pt>
                <c:pt idx="228">
                  <c:v>749475.6141595105</c:v>
                </c:pt>
                <c:pt idx="229">
                  <c:v>749438.9308834433</c:v>
                </c:pt>
                <c:pt idx="230">
                  <c:v>749321.0811277896</c:v>
                </c:pt>
                <c:pt idx="231">
                  <c:v>749399.8430247706</c:v>
                </c:pt>
                <c:pt idx="232">
                  <c:v>749277.7953000164</c:v>
                </c:pt>
                <c:pt idx="233">
                  <c:v>749484.3807864009</c:v>
                </c:pt>
                <c:pt idx="234">
                  <c:v>748996.4962649792</c:v>
                </c:pt>
                <c:pt idx="235">
                  <c:v>749412.1491007641</c:v>
                </c:pt>
                <c:pt idx="236">
                  <c:v>749078.1852344152</c:v>
                </c:pt>
                <c:pt idx="237">
                  <c:v>749443.7549943369</c:v>
                </c:pt>
                <c:pt idx="238">
                  <c:v>749824.4441095601</c:v>
                </c:pt>
                <c:pt idx="239">
                  <c:v>750013.0726245221</c:v>
                </c:pt>
                <c:pt idx="240">
                  <c:v>749373.8102534742</c:v>
                </c:pt>
                <c:pt idx="241">
                  <c:v>749284.375015439</c:v>
                </c:pt>
                <c:pt idx="242">
                  <c:v>749336.0120665996</c:v>
                </c:pt>
                <c:pt idx="243">
                  <c:v>749378.3945348338</c:v>
                </c:pt>
                <c:pt idx="244">
                  <c:v>749371.6490000627</c:v>
                </c:pt>
                <c:pt idx="245">
                  <c:v>749186.6390746665</c:v>
                </c:pt>
                <c:pt idx="246">
                  <c:v>749297.7079041171</c:v>
                </c:pt>
                <c:pt idx="247">
                  <c:v>749574.044594439</c:v>
                </c:pt>
                <c:pt idx="248">
                  <c:v>749290.5117362371</c:v>
                </c:pt>
                <c:pt idx="249">
                  <c:v>749430.4253194346</c:v>
                </c:pt>
                <c:pt idx="250">
                  <c:v>749300.7542427004</c:v>
                </c:pt>
                <c:pt idx="251">
                  <c:v>749547.0743891344</c:v>
                </c:pt>
                <c:pt idx="252">
                  <c:v>749322.5593887974</c:v>
                </c:pt>
                <c:pt idx="253">
                  <c:v>749059.0272549405</c:v>
                </c:pt>
                <c:pt idx="254">
                  <c:v>749100.1880068594</c:v>
                </c:pt>
                <c:pt idx="255">
                  <c:v>748956.908541556</c:v>
                </c:pt>
                <c:pt idx="256">
                  <c:v>748977.9159035182</c:v>
                </c:pt>
                <c:pt idx="257">
                  <c:v>748894.227721505</c:v>
                </c:pt>
                <c:pt idx="258">
                  <c:v>748881.5482595004</c:v>
                </c:pt>
                <c:pt idx="259">
                  <c:v>748875.8350879761</c:v>
                </c:pt>
                <c:pt idx="260">
                  <c:v>749178.4491721417</c:v>
                </c:pt>
                <c:pt idx="261">
                  <c:v>749050.6680187151</c:v>
                </c:pt>
                <c:pt idx="262">
                  <c:v>749219.4000831647</c:v>
                </c:pt>
                <c:pt idx="263">
                  <c:v>749198.4154182635</c:v>
                </c:pt>
                <c:pt idx="264">
                  <c:v>749264.1083081691</c:v>
                </c:pt>
                <c:pt idx="265">
                  <c:v>749257.2971531971</c:v>
                </c:pt>
                <c:pt idx="266">
                  <c:v>749133.9331615985</c:v>
                </c:pt>
                <c:pt idx="267">
                  <c:v>749394.580183623</c:v>
                </c:pt>
                <c:pt idx="268">
                  <c:v>749330.4854869072</c:v>
                </c:pt>
                <c:pt idx="269">
                  <c:v>749560.4629152544</c:v>
                </c:pt>
                <c:pt idx="270">
                  <c:v>749237.8478027392</c:v>
                </c:pt>
                <c:pt idx="271">
                  <c:v>749375.0574651462</c:v>
                </c:pt>
                <c:pt idx="272">
                  <c:v>749402.3867124459</c:v>
                </c:pt>
                <c:pt idx="273">
                  <c:v>749392.6018600712</c:v>
                </c:pt>
                <c:pt idx="274">
                  <c:v>749293.6861966563</c:v>
                </c:pt>
                <c:pt idx="275">
                  <c:v>749584.3785440961</c:v>
                </c:pt>
                <c:pt idx="276">
                  <c:v>749353.4198649898</c:v>
                </c:pt>
                <c:pt idx="277">
                  <c:v>749715.9050082343</c:v>
                </c:pt>
                <c:pt idx="278">
                  <c:v>749369.1297699533</c:v>
                </c:pt>
                <c:pt idx="279">
                  <c:v>749273.8407202874</c:v>
                </c:pt>
                <c:pt idx="280">
                  <c:v>749401.3865682449</c:v>
                </c:pt>
                <c:pt idx="281">
                  <c:v>749268.2152045659</c:v>
                </c:pt>
                <c:pt idx="282">
                  <c:v>749488.154592337</c:v>
                </c:pt>
                <c:pt idx="283">
                  <c:v>749380.1983247163</c:v>
                </c:pt>
                <c:pt idx="284">
                  <c:v>749394.9015469989</c:v>
                </c:pt>
                <c:pt idx="285">
                  <c:v>749361.4400365317</c:v>
                </c:pt>
                <c:pt idx="286">
                  <c:v>749145.1217866854</c:v>
                </c:pt>
                <c:pt idx="287">
                  <c:v>749404.9524676005</c:v>
                </c:pt>
                <c:pt idx="288">
                  <c:v>749283.2861753569</c:v>
                </c:pt>
                <c:pt idx="289">
                  <c:v>749275.0889425105</c:v>
                </c:pt>
                <c:pt idx="290">
                  <c:v>749379.4382638664</c:v>
                </c:pt>
                <c:pt idx="291">
                  <c:v>749413.5822915474</c:v>
                </c:pt>
                <c:pt idx="292">
                  <c:v>749526.1111555764</c:v>
                </c:pt>
                <c:pt idx="293">
                  <c:v>749522.8503020732</c:v>
                </c:pt>
                <c:pt idx="294">
                  <c:v>749553.5654537079</c:v>
                </c:pt>
                <c:pt idx="295">
                  <c:v>749497.78010026</c:v>
                </c:pt>
                <c:pt idx="296">
                  <c:v>749562.4050320449</c:v>
                </c:pt>
                <c:pt idx="297">
                  <c:v>749535.7256787088</c:v>
                </c:pt>
                <c:pt idx="298">
                  <c:v>749524.4883078389</c:v>
                </c:pt>
                <c:pt idx="299">
                  <c:v>749586.7240443102</c:v>
                </c:pt>
                <c:pt idx="300">
                  <c:v>749477.8433403507</c:v>
                </c:pt>
                <c:pt idx="301">
                  <c:v>749481.2909777223</c:v>
                </c:pt>
                <c:pt idx="302">
                  <c:v>749422.9186567166</c:v>
                </c:pt>
                <c:pt idx="303">
                  <c:v>749525.155519244</c:v>
                </c:pt>
                <c:pt idx="304">
                  <c:v>749434.1920938339</c:v>
                </c:pt>
                <c:pt idx="305">
                  <c:v>749473.6689305418</c:v>
                </c:pt>
                <c:pt idx="306">
                  <c:v>749540.7555556591</c:v>
                </c:pt>
                <c:pt idx="307">
                  <c:v>749293.0857885453</c:v>
                </c:pt>
                <c:pt idx="308">
                  <c:v>749431.8180102357</c:v>
                </c:pt>
                <c:pt idx="309">
                  <c:v>749433.6283783768</c:v>
                </c:pt>
                <c:pt idx="310">
                  <c:v>749381.8335595536</c:v>
                </c:pt>
                <c:pt idx="311">
                  <c:v>749525.8838143352</c:v>
                </c:pt>
                <c:pt idx="312">
                  <c:v>749469.9793684853</c:v>
                </c:pt>
                <c:pt idx="313">
                  <c:v>749366.6475275876</c:v>
                </c:pt>
                <c:pt idx="314">
                  <c:v>749355.32441368</c:v>
                </c:pt>
                <c:pt idx="315">
                  <c:v>749262.6835850958</c:v>
                </c:pt>
                <c:pt idx="316">
                  <c:v>749323.2764688684</c:v>
                </c:pt>
                <c:pt idx="317">
                  <c:v>749369.4788729862</c:v>
                </c:pt>
                <c:pt idx="318">
                  <c:v>749225.5548652707</c:v>
                </c:pt>
                <c:pt idx="319">
                  <c:v>749311.9434612842</c:v>
                </c:pt>
                <c:pt idx="320">
                  <c:v>749312.6132073335</c:v>
                </c:pt>
                <c:pt idx="321">
                  <c:v>749318.0608604011</c:v>
                </c:pt>
                <c:pt idx="322">
                  <c:v>749294.2205281835</c:v>
                </c:pt>
                <c:pt idx="323">
                  <c:v>749316.5718074477</c:v>
                </c:pt>
                <c:pt idx="324">
                  <c:v>749312.817594739</c:v>
                </c:pt>
                <c:pt idx="325">
                  <c:v>749342.8944607096</c:v>
                </c:pt>
                <c:pt idx="326">
                  <c:v>749313.9264292256</c:v>
                </c:pt>
                <c:pt idx="327">
                  <c:v>749288.461466977</c:v>
                </c:pt>
                <c:pt idx="328">
                  <c:v>749293.4065733464</c:v>
                </c:pt>
                <c:pt idx="329">
                  <c:v>749289.3537201083</c:v>
                </c:pt>
                <c:pt idx="330">
                  <c:v>749244.8333676838</c:v>
                </c:pt>
                <c:pt idx="331">
                  <c:v>749221.8480387921</c:v>
                </c:pt>
                <c:pt idx="332">
                  <c:v>749279.98723248</c:v>
                </c:pt>
                <c:pt idx="333">
                  <c:v>749267.5944541938</c:v>
                </c:pt>
                <c:pt idx="334">
                  <c:v>749323.4850186474</c:v>
                </c:pt>
                <c:pt idx="335">
                  <c:v>749214.6330136792</c:v>
                </c:pt>
                <c:pt idx="336">
                  <c:v>749225.3952728868</c:v>
                </c:pt>
                <c:pt idx="337">
                  <c:v>749227.6870054133</c:v>
                </c:pt>
                <c:pt idx="338">
                  <c:v>749327.8894881849</c:v>
                </c:pt>
                <c:pt idx="339">
                  <c:v>749209.2978019976</c:v>
                </c:pt>
                <c:pt idx="340">
                  <c:v>749210.2067852017</c:v>
                </c:pt>
                <c:pt idx="341">
                  <c:v>749206.0120486248</c:v>
                </c:pt>
                <c:pt idx="342">
                  <c:v>749203.5530577507</c:v>
                </c:pt>
                <c:pt idx="343">
                  <c:v>749211.0683503053</c:v>
                </c:pt>
                <c:pt idx="344">
                  <c:v>749206.9282955062</c:v>
                </c:pt>
                <c:pt idx="345">
                  <c:v>749199.2340373483</c:v>
                </c:pt>
                <c:pt idx="346">
                  <c:v>749205.1193085701</c:v>
                </c:pt>
                <c:pt idx="347">
                  <c:v>749183.3167440485</c:v>
                </c:pt>
                <c:pt idx="348">
                  <c:v>749203.1531017923</c:v>
                </c:pt>
                <c:pt idx="349">
                  <c:v>749224.8701953003</c:v>
                </c:pt>
                <c:pt idx="350">
                  <c:v>749187.1943657638</c:v>
                </c:pt>
                <c:pt idx="351">
                  <c:v>749222.0278722519</c:v>
                </c:pt>
                <c:pt idx="352">
                  <c:v>749240.35957894</c:v>
                </c:pt>
                <c:pt idx="353">
                  <c:v>749248.3592345876</c:v>
                </c:pt>
                <c:pt idx="354">
                  <c:v>749289.268131861</c:v>
                </c:pt>
                <c:pt idx="355">
                  <c:v>749281.734636305</c:v>
                </c:pt>
                <c:pt idx="356">
                  <c:v>749315.4493982698</c:v>
                </c:pt>
                <c:pt idx="357">
                  <c:v>749315.1781587137</c:v>
                </c:pt>
                <c:pt idx="358">
                  <c:v>749283.4307077298</c:v>
                </c:pt>
                <c:pt idx="359">
                  <c:v>749315.6026366987</c:v>
                </c:pt>
                <c:pt idx="360">
                  <c:v>749292.2354730318</c:v>
                </c:pt>
                <c:pt idx="361">
                  <c:v>749311.4419849594</c:v>
                </c:pt>
                <c:pt idx="362">
                  <c:v>749347.519355615</c:v>
                </c:pt>
                <c:pt idx="363">
                  <c:v>749313.8978896585</c:v>
                </c:pt>
                <c:pt idx="364">
                  <c:v>749325.7431950456</c:v>
                </c:pt>
                <c:pt idx="365">
                  <c:v>749313.1358306864</c:v>
                </c:pt>
                <c:pt idx="366">
                  <c:v>749324.5847541499</c:v>
                </c:pt>
                <c:pt idx="367">
                  <c:v>749329.3389847076</c:v>
                </c:pt>
                <c:pt idx="368">
                  <c:v>749338.7070839716</c:v>
                </c:pt>
                <c:pt idx="369">
                  <c:v>749316.2076880715</c:v>
                </c:pt>
                <c:pt idx="370">
                  <c:v>749343.4882974381</c:v>
                </c:pt>
                <c:pt idx="371">
                  <c:v>749328.0083263039</c:v>
                </c:pt>
                <c:pt idx="372">
                  <c:v>749322.4968457029</c:v>
                </c:pt>
                <c:pt idx="373">
                  <c:v>749307.0383776424</c:v>
                </c:pt>
                <c:pt idx="374">
                  <c:v>749315.3030143242</c:v>
                </c:pt>
                <c:pt idx="375">
                  <c:v>749326.0615806381</c:v>
                </c:pt>
                <c:pt idx="376">
                  <c:v>749337.0235679426</c:v>
                </c:pt>
                <c:pt idx="377">
                  <c:v>749318.9161394786</c:v>
                </c:pt>
                <c:pt idx="378">
                  <c:v>749320.6099697625</c:v>
                </c:pt>
                <c:pt idx="379">
                  <c:v>749292.4010019484</c:v>
                </c:pt>
                <c:pt idx="380">
                  <c:v>749326.1227716281</c:v>
                </c:pt>
                <c:pt idx="381">
                  <c:v>749310.3245400656</c:v>
                </c:pt>
                <c:pt idx="382">
                  <c:v>749311.2752667894</c:v>
                </c:pt>
                <c:pt idx="383">
                  <c:v>749314.978496758</c:v>
                </c:pt>
                <c:pt idx="384">
                  <c:v>749324.9849216845</c:v>
                </c:pt>
                <c:pt idx="385">
                  <c:v>749324.3536677222</c:v>
                </c:pt>
                <c:pt idx="386">
                  <c:v>749326.8414754985</c:v>
                </c:pt>
                <c:pt idx="387">
                  <c:v>749320.646650459</c:v>
                </c:pt>
                <c:pt idx="388">
                  <c:v>749312.118119825</c:v>
                </c:pt>
                <c:pt idx="389">
                  <c:v>749308.8933498897</c:v>
                </c:pt>
                <c:pt idx="390">
                  <c:v>749307.1434565024</c:v>
                </c:pt>
                <c:pt idx="391">
                  <c:v>749315.0910360795</c:v>
                </c:pt>
                <c:pt idx="392">
                  <c:v>749311.4215949714</c:v>
                </c:pt>
                <c:pt idx="393">
                  <c:v>749308.0678120557</c:v>
                </c:pt>
                <c:pt idx="394">
                  <c:v>749310.1238450094</c:v>
                </c:pt>
                <c:pt idx="395">
                  <c:v>749295.5874166844</c:v>
                </c:pt>
                <c:pt idx="396">
                  <c:v>749301.2281211517</c:v>
                </c:pt>
                <c:pt idx="397">
                  <c:v>749301.318818409</c:v>
                </c:pt>
                <c:pt idx="398">
                  <c:v>749309.3609279756</c:v>
                </c:pt>
                <c:pt idx="399">
                  <c:v>749310.0468136313</c:v>
                </c:pt>
                <c:pt idx="400">
                  <c:v>749309.4895258078</c:v>
                </c:pt>
                <c:pt idx="401">
                  <c:v>749298.2246031894</c:v>
                </c:pt>
                <c:pt idx="402">
                  <c:v>749323.8028143338</c:v>
                </c:pt>
                <c:pt idx="403">
                  <c:v>749312.639018593</c:v>
                </c:pt>
                <c:pt idx="404">
                  <c:v>749300.4179758483</c:v>
                </c:pt>
                <c:pt idx="405">
                  <c:v>749296.2928187768</c:v>
                </c:pt>
                <c:pt idx="406">
                  <c:v>749313.1655234094</c:v>
                </c:pt>
                <c:pt idx="407">
                  <c:v>749305.5986534107</c:v>
                </c:pt>
                <c:pt idx="408">
                  <c:v>749307.9394088957</c:v>
                </c:pt>
                <c:pt idx="409">
                  <c:v>749290.6578505549</c:v>
                </c:pt>
                <c:pt idx="410">
                  <c:v>749308.0873892083</c:v>
                </c:pt>
                <c:pt idx="411">
                  <c:v>749309.7371103611</c:v>
                </c:pt>
                <c:pt idx="412">
                  <c:v>749314.5927358118</c:v>
                </c:pt>
                <c:pt idx="413">
                  <c:v>749314.2341337374</c:v>
                </c:pt>
                <c:pt idx="414">
                  <c:v>749305.2901397388</c:v>
                </c:pt>
                <c:pt idx="415">
                  <c:v>749299.3336976124</c:v>
                </c:pt>
                <c:pt idx="416">
                  <c:v>749291.8441537566</c:v>
                </c:pt>
                <c:pt idx="417">
                  <c:v>749300.5794266757</c:v>
                </c:pt>
                <c:pt idx="418">
                  <c:v>749304.0866119533</c:v>
                </c:pt>
                <c:pt idx="419">
                  <c:v>749309.0702037752</c:v>
                </c:pt>
                <c:pt idx="420">
                  <c:v>749292.1347984653</c:v>
                </c:pt>
                <c:pt idx="421">
                  <c:v>749291.2099359335</c:v>
                </c:pt>
                <c:pt idx="422">
                  <c:v>749300.6759535307</c:v>
                </c:pt>
                <c:pt idx="423">
                  <c:v>749291.8644626342</c:v>
                </c:pt>
                <c:pt idx="424">
                  <c:v>749310.3268487471</c:v>
                </c:pt>
                <c:pt idx="425">
                  <c:v>749324.5387210834</c:v>
                </c:pt>
                <c:pt idx="426">
                  <c:v>749302.7194168222</c:v>
                </c:pt>
                <c:pt idx="427">
                  <c:v>749291.8837932242</c:v>
                </c:pt>
                <c:pt idx="428">
                  <c:v>749307.1301364572</c:v>
                </c:pt>
                <c:pt idx="429">
                  <c:v>749298.4123072843</c:v>
                </c:pt>
                <c:pt idx="430">
                  <c:v>749306.851126048</c:v>
                </c:pt>
                <c:pt idx="431">
                  <c:v>749298.5764578574</c:v>
                </c:pt>
                <c:pt idx="432">
                  <c:v>749300.8261792634</c:v>
                </c:pt>
                <c:pt idx="433">
                  <c:v>749302.4957625862</c:v>
                </c:pt>
                <c:pt idx="434">
                  <c:v>749302.9952002472</c:v>
                </c:pt>
                <c:pt idx="435">
                  <c:v>749297.8493374499</c:v>
                </c:pt>
                <c:pt idx="436">
                  <c:v>749301.3720039255</c:v>
                </c:pt>
                <c:pt idx="437">
                  <c:v>749298.6319668512</c:v>
                </c:pt>
                <c:pt idx="438">
                  <c:v>749303.9846342895</c:v>
                </c:pt>
                <c:pt idx="439">
                  <c:v>749303.3146555577</c:v>
                </c:pt>
                <c:pt idx="440">
                  <c:v>749291.8076296024</c:v>
                </c:pt>
                <c:pt idx="441">
                  <c:v>749290.6779766078</c:v>
                </c:pt>
                <c:pt idx="442">
                  <c:v>749301.8932369991</c:v>
                </c:pt>
                <c:pt idx="443">
                  <c:v>749292.0081881927</c:v>
                </c:pt>
                <c:pt idx="444">
                  <c:v>749290.936397709</c:v>
                </c:pt>
                <c:pt idx="445">
                  <c:v>749293.4652759755</c:v>
                </c:pt>
                <c:pt idx="446">
                  <c:v>749284.5355870018</c:v>
                </c:pt>
                <c:pt idx="447">
                  <c:v>749281.1040380262</c:v>
                </c:pt>
                <c:pt idx="448">
                  <c:v>749278.0531292427</c:v>
                </c:pt>
                <c:pt idx="449">
                  <c:v>749282.532201612</c:v>
                </c:pt>
                <c:pt idx="450">
                  <c:v>749293.464831394</c:v>
                </c:pt>
                <c:pt idx="451">
                  <c:v>749282.2049198329</c:v>
                </c:pt>
                <c:pt idx="452">
                  <c:v>749288.9149478411</c:v>
                </c:pt>
                <c:pt idx="453">
                  <c:v>749282.9190217352</c:v>
                </c:pt>
                <c:pt idx="454">
                  <c:v>749281.5550020785</c:v>
                </c:pt>
                <c:pt idx="455">
                  <c:v>749283.4652978972</c:v>
                </c:pt>
                <c:pt idx="456">
                  <c:v>749285.1547070011</c:v>
                </c:pt>
                <c:pt idx="457">
                  <c:v>749288.5688148567</c:v>
                </c:pt>
                <c:pt idx="458">
                  <c:v>749283.7591632499</c:v>
                </c:pt>
                <c:pt idx="459">
                  <c:v>749283.6674113886</c:v>
                </c:pt>
                <c:pt idx="460">
                  <c:v>749278.9105963235</c:v>
                </c:pt>
                <c:pt idx="461">
                  <c:v>749285.7401649866</c:v>
                </c:pt>
                <c:pt idx="462">
                  <c:v>749277.6348976716</c:v>
                </c:pt>
                <c:pt idx="463">
                  <c:v>749289.9794465383</c:v>
                </c:pt>
                <c:pt idx="464">
                  <c:v>749292.3409950431</c:v>
                </c:pt>
                <c:pt idx="465">
                  <c:v>749288.1091947322</c:v>
                </c:pt>
                <c:pt idx="466">
                  <c:v>749291.1017413391</c:v>
                </c:pt>
                <c:pt idx="467">
                  <c:v>749292.5391656591</c:v>
                </c:pt>
                <c:pt idx="468">
                  <c:v>749290.4781356807</c:v>
                </c:pt>
                <c:pt idx="469">
                  <c:v>749296.7138357817</c:v>
                </c:pt>
                <c:pt idx="470">
                  <c:v>749296.0307491911</c:v>
                </c:pt>
                <c:pt idx="471">
                  <c:v>749302.5322907476</c:v>
                </c:pt>
                <c:pt idx="472">
                  <c:v>749294.1294453946</c:v>
                </c:pt>
                <c:pt idx="473">
                  <c:v>749298.3161383328</c:v>
                </c:pt>
                <c:pt idx="474">
                  <c:v>749298.402114807</c:v>
                </c:pt>
                <c:pt idx="475">
                  <c:v>749301.2375692872</c:v>
                </c:pt>
                <c:pt idx="476">
                  <c:v>749298.2134048599</c:v>
                </c:pt>
                <c:pt idx="477">
                  <c:v>749298.4132776113</c:v>
                </c:pt>
                <c:pt idx="478">
                  <c:v>749299.2685392722</c:v>
                </c:pt>
                <c:pt idx="479">
                  <c:v>749297.2153926764</c:v>
                </c:pt>
                <c:pt idx="480">
                  <c:v>749296.4437331005</c:v>
                </c:pt>
                <c:pt idx="481">
                  <c:v>749295.2430544444</c:v>
                </c:pt>
                <c:pt idx="482">
                  <c:v>749297.2623442471</c:v>
                </c:pt>
                <c:pt idx="483">
                  <c:v>749295.006514172</c:v>
                </c:pt>
                <c:pt idx="484">
                  <c:v>749297.3139578303</c:v>
                </c:pt>
                <c:pt idx="485">
                  <c:v>749295.5809573849</c:v>
                </c:pt>
                <c:pt idx="486">
                  <c:v>749295.5467970704</c:v>
                </c:pt>
                <c:pt idx="487">
                  <c:v>749293.8154623152</c:v>
                </c:pt>
                <c:pt idx="488">
                  <c:v>749290.5805766261</c:v>
                </c:pt>
                <c:pt idx="489">
                  <c:v>749295.1554566161</c:v>
                </c:pt>
                <c:pt idx="490">
                  <c:v>749295.6314145706</c:v>
                </c:pt>
                <c:pt idx="491">
                  <c:v>749291.9374626545</c:v>
                </c:pt>
                <c:pt idx="492">
                  <c:v>749293.1312965187</c:v>
                </c:pt>
                <c:pt idx="493">
                  <c:v>749292.2005356047</c:v>
                </c:pt>
                <c:pt idx="494">
                  <c:v>749295.0545057561</c:v>
                </c:pt>
                <c:pt idx="495">
                  <c:v>749295.0560144444</c:v>
                </c:pt>
                <c:pt idx="496">
                  <c:v>749289.7639827253</c:v>
                </c:pt>
                <c:pt idx="497">
                  <c:v>749295.2737527174</c:v>
                </c:pt>
                <c:pt idx="498">
                  <c:v>749295.593338524</c:v>
                </c:pt>
                <c:pt idx="499">
                  <c:v>749295.5437680453</c:v>
                </c:pt>
                <c:pt idx="500">
                  <c:v>749296.8401978168</c:v>
                </c:pt>
                <c:pt idx="501">
                  <c:v>749295.0806408678</c:v>
                </c:pt>
                <c:pt idx="502">
                  <c:v>749299.7187109754</c:v>
                </c:pt>
                <c:pt idx="503">
                  <c:v>749297.1636486583</c:v>
                </c:pt>
                <c:pt idx="504">
                  <c:v>749290.6537748583</c:v>
                </c:pt>
                <c:pt idx="505">
                  <c:v>749295.9879322031</c:v>
                </c:pt>
                <c:pt idx="506">
                  <c:v>749294.6272215352</c:v>
                </c:pt>
                <c:pt idx="507">
                  <c:v>749293.7384614575</c:v>
                </c:pt>
                <c:pt idx="508">
                  <c:v>749293.8355643341</c:v>
                </c:pt>
                <c:pt idx="509">
                  <c:v>749294.1695519598</c:v>
                </c:pt>
                <c:pt idx="510">
                  <c:v>749293.8912961724</c:v>
                </c:pt>
                <c:pt idx="511">
                  <c:v>749294.3978781748</c:v>
                </c:pt>
                <c:pt idx="512">
                  <c:v>749293.2777341271</c:v>
                </c:pt>
                <c:pt idx="513">
                  <c:v>749292.7537597398</c:v>
                </c:pt>
                <c:pt idx="514">
                  <c:v>749293.5446179322</c:v>
                </c:pt>
                <c:pt idx="515">
                  <c:v>749295.1242514397</c:v>
                </c:pt>
                <c:pt idx="516">
                  <c:v>749293.7292982654</c:v>
                </c:pt>
                <c:pt idx="517">
                  <c:v>749296.5400456237</c:v>
                </c:pt>
                <c:pt idx="518">
                  <c:v>749292.9187446797</c:v>
                </c:pt>
                <c:pt idx="519">
                  <c:v>749294.2067139857</c:v>
                </c:pt>
                <c:pt idx="520">
                  <c:v>749293.2189369632</c:v>
                </c:pt>
                <c:pt idx="521">
                  <c:v>749293.6023684333</c:v>
                </c:pt>
                <c:pt idx="522">
                  <c:v>749294.6645926669</c:v>
                </c:pt>
                <c:pt idx="523">
                  <c:v>749295.0938235546</c:v>
                </c:pt>
                <c:pt idx="524">
                  <c:v>749294.1938668088</c:v>
                </c:pt>
                <c:pt idx="525">
                  <c:v>749294.8248773224</c:v>
                </c:pt>
                <c:pt idx="526">
                  <c:v>749294.3103961967</c:v>
                </c:pt>
                <c:pt idx="527">
                  <c:v>749294.0954746978</c:v>
                </c:pt>
                <c:pt idx="528">
                  <c:v>749295.7412939706</c:v>
                </c:pt>
                <c:pt idx="529">
                  <c:v>749295.8810716522</c:v>
                </c:pt>
                <c:pt idx="530">
                  <c:v>749296.4403598232</c:v>
                </c:pt>
                <c:pt idx="531">
                  <c:v>749296.0363475181</c:v>
                </c:pt>
                <c:pt idx="532">
                  <c:v>749295.9242045354</c:v>
                </c:pt>
                <c:pt idx="533">
                  <c:v>749296.4025928046</c:v>
                </c:pt>
                <c:pt idx="534">
                  <c:v>749296.2319192633</c:v>
                </c:pt>
                <c:pt idx="535">
                  <c:v>749296.1349697724</c:v>
                </c:pt>
                <c:pt idx="536">
                  <c:v>749296.091681668</c:v>
                </c:pt>
                <c:pt idx="537">
                  <c:v>749296.0443317913</c:v>
                </c:pt>
                <c:pt idx="538">
                  <c:v>749297.2725656265</c:v>
                </c:pt>
                <c:pt idx="539">
                  <c:v>749296.8941217053</c:v>
                </c:pt>
                <c:pt idx="540">
                  <c:v>749297.7216461777</c:v>
                </c:pt>
                <c:pt idx="541">
                  <c:v>749297.5308494946</c:v>
                </c:pt>
                <c:pt idx="542">
                  <c:v>749296.7285314434</c:v>
                </c:pt>
                <c:pt idx="543">
                  <c:v>749296.9281198644</c:v>
                </c:pt>
                <c:pt idx="544">
                  <c:v>749295.4472368163</c:v>
                </c:pt>
                <c:pt idx="545">
                  <c:v>749295.5577397728</c:v>
                </c:pt>
                <c:pt idx="546">
                  <c:v>749295.3322720908</c:v>
                </c:pt>
                <c:pt idx="547">
                  <c:v>749295.4123113224</c:v>
                </c:pt>
                <c:pt idx="548">
                  <c:v>749296.8087031731</c:v>
                </c:pt>
                <c:pt idx="549">
                  <c:v>749295.94068515</c:v>
                </c:pt>
                <c:pt idx="550">
                  <c:v>749294.3569920267</c:v>
                </c:pt>
                <c:pt idx="551">
                  <c:v>749295.5982308243</c:v>
                </c:pt>
                <c:pt idx="552">
                  <c:v>749295.7065932574</c:v>
                </c:pt>
                <c:pt idx="553">
                  <c:v>749296.007643546</c:v>
                </c:pt>
                <c:pt idx="554">
                  <c:v>749296.0476507396</c:v>
                </c:pt>
                <c:pt idx="555">
                  <c:v>749295.8572952774</c:v>
                </c:pt>
                <c:pt idx="556">
                  <c:v>749295.2767293914</c:v>
                </c:pt>
                <c:pt idx="557">
                  <c:v>749295.5884298194</c:v>
                </c:pt>
                <c:pt idx="558">
                  <c:v>749295.4469269169</c:v>
                </c:pt>
                <c:pt idx="559">
                  <c:v>749296.028828057</c:v>
                </c:pt>
                <c:pt idx="560">
                  <c:v>749293.8162886292</c:v>
                </c:pt>
                <c:pt idx="561">
                  <c:v>749295.4528190654</c:v>
                </c:pt>
                <c:pt idx="562">
                  <c:v>749295.583231012</c:v>
                </c:pt>
                <c:pt idx="563">
                  <c:v>749296.0401668628</c:v>
                </c:pt>
                <c:pt idx="564">
                  <c:v>749295.1811709541</c:v>
                </c:pt>
                <c:pt idx="565">
                  <c:v>749295.5132535504</c:v>
                </c:pt>
                <c:pt idx="566">
                  <c:v>749296.4375221519</c:v>
                </c:pt>
                <c:pt idx="567">
                  <c:v>749296.087091518</c:v>
                </c:pt>
                <c:pt idx="568">
                  <c:v>749296.2052843941</c:v>
                </c:pt>
                <c:pt idx="569">
                  <c:v>749295.623817622</c:v>
                </c:pt>
                <c:pt idx="570">
                  <c:v>749295.999924276</c:v>
                </c:pt>
                <c:pt idx="571">
                  <c:v>749295.4748786394</c:v>
                </c:pt>
                <c:pt idx="572">
                  <c:v>749295.5289322049</c:v>
                </c:pt>
                <c:pt idx="573">
                  <c:v>749295.7366884478</c:v>
                </c:pt>
                <c:pt idx="574">
                  <c:v>749295.5155753862</c:v>
                </c:pt>
                <c:pt idx="575">
                  <c:v>749295.0662103019</c:v>
                </c:pt>
                <c:pt idx="576">
                  <c:v>749295.1430767962</c:v>
                </c:pt>
                <c:pt idx="577">
                  <c:v>749294.9759355937</c:v>
                </c:pt>
                <c:pt idx="578">
                  <c:v>749295.4436127383</c:v>
                </c:pt>
                <c:pt idx="579">
                  <c:v>749294.471170244</c:v>
                </c:pt>
                <c:pt idx="580">
                  <c:v>749295.278113469</c:v>
                </c:pt>
                <c:pt idx="581">
                  <c:v>749294.9886174396</c:v>
                </c:pt>
                <c:pt idx="582">
                  <c:v>749295.0974909795</c:v>
                </c:pt>
                <c:pt idx="583">
                  <c:v>749294.802923606</c:v>
                </c:pt>
                <c:pt idx="584">
                  <c:v>749294.6838459811</c:v>
                </c:pt>
                <c:pt idx="585">
                  <c:v>749294.8297522331</c:v>
                </c:pt>
                <c:pt idx="586">
                  <c:v>749294.9783784593</c:v>
                </c:pt>
                <c:pt idx="587">
                  <c:v>749294.7243586894</c:v>
                </c:pt>
                <c:pt idx="588">
                  <c:v>749294.9383142453</c:v>
                </c:pt>
                <c:pt idx="589">
                  <c:v>749295.0095711492</c:v>
                </c:pt>
                <c:pt idx="590">
                  <c:v>749294.7540660189</c:v>
                </c:pt>
                <c:pt idx="591">
                  <c:v>749294.4543186338</c:v>
                </c:pt>
                <c:pt idx="592">
                  <c:v>749294.5185177288</c:v>
                </c:pt>
                <c:pt idx="593">
                  <c:v>749294.7787237276</c:v>
                </c:pt>
                <c:pt idx="594">
                  <c:v>749294.7868636531</c:v>
                </c:pt>
                <c:pt idx="595">
                  <c:v>749295.1261030354</c:v>
                </c:pt>
                <c:pt idx="596">
                  <c:v>749294.5893635047</c:v>
                </c:pt>
                <c:pt idx="597">
                  <c:v>749294.061046575</c:v>
                </c:pt>
                <c:pt idx="598">
                  <c:v>749294.4499459446</c:v>
                </c:pt>
                <c:pt idx="599">
                  <c:v>749295.1786042554</c:v>
                </c:pt>
                <c:pt idx="600">
                  <c:v>749295.1867096258</c:v>
                </c:pt>
                <c:pt idx="601">
                  <c:v>749295.336109758</c:v>
                </c:pt>
                <c:pt idx="602">
                  <c:v>749295.6227984597</c:v>
                </c:pt>
                <c:pt idx="603">
                  <c:v>749295.5654676802</c:v>
                </c:pt>
                <c:pt idx="604">
                  <c:v>749295.7177415505</c:v>
                </c:pt>
                <c:pt idx="605">
                  <c:v>749295.5952571104</c:v>
                </c:pt>
                <c:pt idx="606">
                  <c:v>749295.5285779824</c:v>
                </c:pt>
                <c:pt idx="607">
                  <c:v>749295.6737260345</c:v>
                </c:pt>
                <c:pt idx="608">
                  <c:v>749295.5561388866</c:v>
                </c:pt>
                <c:pt idx="609">
                  <c:v>749295.7224926568</c:v>
                </c:pt>
                <c:pt idx="610">
                  <c:v>749295.8396146701</c:v>
                </c:pt>
                <c:pt idx="611">
                  <c:v>749295.8034590507</c:v>
                </c:pt>
                <c:pt idx="612">
                  <c:v>749296.0025393335</c:v>
                </c:pt>
                <c:pt idx="613">
                  <c:v>749295.7336723552</c:v>
                </c:pt>
                <c:pt idx="614">
                  <c:v>749295.9838341881</c:v>
                </c:pt>
                <c:pt idx="615">
                  <c:v>749295.8678502898</c:v>
                </c:pt>
                <c:pt idx="616">
                  <c:v>749296.0912235884</c:v>
                </c:pt>
                <c:pt idx="617">
                  <c:v>749296.242811338</c:v>
                </c:pt>
                <c:pt idx="618">
                  <c:v>749296.0732098689</c:v>
                </c:pt>
                <c:pt idx="619">
                  <c:v>749296.4771317228</c:v>
                </c:pt>
                <c:pt idx="620">
                  <c:v>749296.1578371169</c:v>
                </c:pt>
                <c:pt idx="621">
                  <c:v>749296.1138541638</c:v>
                </c:pt>
                <c:pt idx="622">
                  <c:v>749296.0597239144</c:v>
                </c:pt>
                <c:pt idx="623">
                  <c:v>749295.7491530136</c:v>
                </c:pt>
                <c:pt idx="624">
                  <c:v>749295.8866487689</c:v>
                </c:pt>
                <c:pt idx="625">
                  <c:v>749295.751212406</c:v>
                </c:pt>
                <c:pt idx="626">
                  <c:v>749295.8146721425</c:v>
                </c:pt>
                <c:pt idx="627">
                  <c:v>749295.8372072406</c:v>
                </c:pt>
                <c:pt idx="628">
                  <c:v>749295.8393520111</c:v>
                </c:pt>
                <c:pt idx="629">
                  <c:v>749295.8602904088</c:v>
                </c:pt>
                <c:pt idx="630">
                  <c:v>749295.9853643902</c:v>
                </c:pt>
                <c:pt idx="631">
                  <c:v>749296.0080396885</c:v>
                </c:pt>
                <c:pt idx="632">
                  <c:v>749295.8298195236</c:v>
                </c:pt>
                <c:pt idx="633">
                  <c:v>749295.7084648304</c:v>
                </c:pt>
                <c:pt idx="634">
                  <c:v>749295.8393210295</c:v>
                </c:pt>
                <c:pt idx="635">
                  <c:v>749295.557992982</c:v>
                </c:pt>
                <c:pt idx="636">
                  <c:v>749295.7325637202</c:v>
                </c:pt>
                <c:pt idx="637">
                  <c:v>749296.1586626836</c:v>
                </c:pt>
                <c:pt idx="638">
                  <c:v>749295.7869768509</c:v>
                </c:pt>
                <c:pt idx="639">
                  <c:v>749295.727611737</c:v>
                </c:pt>
                <c:pt idx="640">
                  <c:v>749295.8797549523</c:v>
                </c:pt>
                <c:pt idx="641">
                  <c:v>749295.9064206018</c:v>
                </c:pt>
                <c:pt idx="642">
                  <c:v>749295.9504602016</c:v>
                </c:pt>
                <c:pt idx="643">
                  <c:v>749295.8547985014</c:v>
                </c:pt>
                <c:pt idx="644">
                  <c:v>749295.9060779646</c:v>
                </c:pt>
                <c:pt idx="645">
                  <c:v>749295.9219534913</c:v>
                </c:pt>
                <c:pt idx="646">
                  <c:v>749295.8688364049</c:v>
                </c:pt>
                <c:pt idx="647">
                  <c:v>749295.9422979793</c:v>
                </c:pt>
                <c:pt idx="648">
                  <c:v>749295.9215774867</c:v>
                </c:pt>
                <c:pt idx="649">
                  <c:v>749295.9418485481</c:v>
                </c:pt>
                <c:pt idx="650">
                  <c:v>749295.9046933239</c:v>
                </c:pt>
                <c:pt idx="651">
                  <c:v>749295.9302131853</c:v>
                </c:pt>
                <c:pt idx="652">
                  <c:v>749296.0758266875</c:v>
                </c:pt>
                <c:pt idx="653">
                  <c:v>749296.0762696099</c:v>
                </c:pt>
                <c:pt idx="654">
                  <c:v>749296.0030611231</c:v>
                </c:pt>
                <c:pt idx="655">
                  <c:v>749296.1444523371</c:v>
                </c:pt>
                <c:pt idx="656">
                  <c:v>749296.0344271959</c:v>
                </c:pt>
                <c:pt idx="657">
                  <c:v>749296.0756481959</c:v>
                </c:pt>
                <c:pt idx="658">
                  <c:v>749296.1210307464</c:v>
                </c:pt>
                <c:pt idx="659">
                  <c:v>749296.0264346942</c:v>
                </c:pt>
                <c:pt idx="660">
                  <c:v>749295.9890136737</c:v>
                </c:pt>
                <c:pt idx="661">
                  <c:v>749296.0517648222</c:v>
                </c:pt>
                <c:pt idx="662">
                  <c:v>749296.0564882945</c:v>
                </c:pt>
                <c:pt idx="663">
                  <c:v>749295.9254550736</c:v>
                </c:pt>
                <c:pt idx="664">
                  <c:v>749295.8879216322</c:v>
                </c:pt>
                <c:pt idx="665">
                  <c:v>749295.8631389743</c:v>
                </c:pt>
                <c:pt idx="666">
                  <c:v>749295.9433916656</c:v>
                </c:pt>
                <c:pt idx="667">
                  <c:v>749295.8334423425</c:v>
                </c:pt>
                <c:pt idx="668">
                  <c:v>749295.9443018869</c:v>
                </c:pt>
                <c:pt idx="669">
                  <c:v>749295.9499473517</c:v>
                </c:pt>
                <c:pt idx="670">
                  <c:v>749295.9659982455</c:v>
                </c:pt>
                <c:pt idx="671">
                  <c:v>749295.8928772326</c:v>
                </c:pt>
                <c:pt idx="672">
                  <c:v>749295.9406573417</c:v>
                </c:pt>
                <c:pt idx="673">
                  <c:v>749295.9798298825</c:v>
                </c:pt>
                <c:pt idx="674">
                  <c:v>749295.8854017558</c:v>
                </c:pt>
                <c:pt idx="675">
                  <c:v>749295.8808809208</c:v>
                </c:pt>
                <c:pt idx="676">
                  <c:v>749295.9501979367</c:v>
                </c:pt>
                <c:pt idx="677">
                  <c:v>749296.1149452481</c:v>
                </c:pt>
                <c:pt idx="678">
                  <c:v>749295.9257128513</c:v>
                </c:pt>
                <c:pt idx="679">
                  <c:v>749295.9186417994</c:v>
                </c:pt>
                <c:pt idx="680">
                  <c:v>749295.9911509361</c:v>
                </c:pt>
                <c:pt idx="681">
                  <c:v>749295.9986178881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34.87766941894088</c:v>
                </c:pt>
                <c:pt idx="2">
                  <c:v>28.52247275005751</c:v>
                </c:pt>
                <c:pt idx="3">
                  <c:v>27.13767374862567</c:v>
                </c:pt>
                <c:pt idx="4">
                  <c:v>25.17051887902217</c:v>
                </c:pt>
                <c:pt idx="5">
                  <c:v>22.86847311961609</c:v>
                </c:pt>
                <c:pt idx="6">
                  <c:v>20.3597343865432</c:v>
                </c:pt>
                <c:pt idx="7">
                  <c:v>17.71561371660771</c:v>
                </c:pt>
                <c:pt idx="8">
                  <c:v>14.97666062608056</c:v>
                </c:pt>
                <c:pt idx="9">
                  <c:v>12.16520532957569</c:v>
                </c:pt>
                <c:pt idx="10">
                  <c:v>6.359908708711492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35.51092599329394</c:v>
                </c:pt>
                <c:pt idx="2">
                  <c:v>2.988965905829218</c:v>
                </c:pt>
                <c:pt idx="3">
                  <c:v>1.936834237937863</c:v>
                </c:pt>
                <c:pt idx="4">
                  <c:v>1.354546835889371</c:v>
                </c:pt>
                <c:pt idx="5">
                  <c:v>0.9869817455349603</c:v>
                </c:pt>
                <c:pt idx="6">
                  <c:v>0.7348765525008069</c:v>
                </c:pt>
                <c:pt idx="7">
                  <c:v>0.5515321192852166</c:v>
                </c:pt>
                <c:pt idx="8">
                  <c:v>0.4119862611149306</c:v>
                </c:pt>
                <c:pt idx="9">
                  <c:v>0.3017087257718167</c:v>
                </c:pt>
                <c:pt idx="10">
                  <c:v>0.4767261978878294</c:v>
                </c:pt>
                <c:pt idx="11">
                  <c:v>0.127619985223727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0.6332565743530656</c:v>
                </c:pt>
                <c:pt idx="2">
                  <c:v>9.344162574712582</c:v>
                </c:pt>
                <c:pt idx="3">
                  <c:v>3.321633239369706</c:v>
                </c:pt>
                <c:pt idx="4">
                  <c:v>3.321701705492868</c:v>
                </c:pt>
                <c:pt idx="5">
                  <c:v>3.289027504941041</c:v>
                </c:pt>
                <c:pt idx="6">
                  <c:v>3.243615285573695</c:v>
                </c:pt>
                <c:pt idx="7">
                  <c:v>3.195652789220706</c:v>
                </c:pt>
                <c:pt idx="8">
                  <c:v>3.150939351642084</c:v>
                </c:pt>
                <c:pt idx="9">
                  <c:v>3.113164022276682</c:v>
                </c:pt>
                <c:pt idx="10">
                  <c:v>6.282022818752028</c:v>
                </c:pt>
                <c:pt idx="11">
                  <c:v>6.487528693935215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23.09279290550711</c:v>
                </c:pt>
                <c:pt idx="2">
                  <c:v>16.89874304814507</c:v>
                </c:pt>
                <c:pt idx="3">
                  <c:v>16.16807414838066</c:v>
                </c:pt>
                <c:pt idx="4">
                  <c:v>15.02988314221913</c:v>
                </c:pt>
                <c:pt idx="5">
                  <c:v>13.62316717085214</c:v>
                </c:pt>
                <c:pt idx="6">
                  <c:v>12.02845725357003</c:v>
                </c:pt>
                <c:pt idx="7">
                  <c:v>10.29437488040545</c:v>
                </c:pt>
                <c:pt idx="8">
                  <c:v>8.45051187107382</c:v>
                </c:pt>
                <c:pt idx="9">
                  <c:v>4.52348853480262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23.27500061814353</c:v>
                </c:pt>
                <c:pt idx="2">
                  <c:v>1.936834237937863</c:v>
                </c:pt>
                <c:pt idx="3">
                  <c:v>1.354546835889371</c:v>
                </c:pt>
                <c:pt idx="4">
                  <c:v>0.9869817455349603</c:v>
                </c:pt>
                <c:pt idx="5">
                  <c:v>0.7348765525008069</c:v>
                </c:pt>
                <c:pt idx="6">
                  <c:v>0.5515321192852166</c:v>
                </c:pt>
                <c:pt idx="7">
                  <c:v>0.4119862611149306</c:v>
                </c:pt>
                <c:pt idx="8">
                  <c:v>0.3017087257718167</c:v>
                </c:pt>
                <c:pt idx="9">
                  <c:v>0.4767261978878294</c:v>
                </c:pt>
                <c:pt idx="10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0.1822077126364117</c:v>
                </c:pt>
                <c:pt idx="2">
                  <c:v>8.13088409529991</c:v>
                </c:pt>
                <c:pt idx="3">
                  <c:v>2.085215735653774</c:v>
                </c:pt>
                <c:pt idx="4">
                  <c:v>2.125172751696499</c:v>
                </c:pt>
                <c:pt idx="5">
                  <c:v>2.141592523867796</c:v>
                </c:pt>
                <c:pt idx="6">
                  <c:v>2.146242036567326</c:v>
                </c:pt>
                <c:pt idx="7">
                  <c:v>2.146068634279513</c:v>
                </c:pt>
                <c:pt idx="8">
                  <c:v>2.145571735103442</c:v>
                </c:pt>
                <c:pt idx="9">
                  <c:v>4.403749534159028</c:v>
                </c:pt>
                <c:pt idx="10">
                  <c:v>4.651108520026348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34.84846210722581</c:v>
                </c:pt>
                <c:pt idx="2">
                  <c:v>24.86336468903086</c:v>
                </c:pt>
                <c:pt idx="3">
                  <c:v>23.17086264456416</c:v>
                </c:pt>
                <c:pt idx="4">
                  <c:v>21.12733659652133</c:v>
                </c:pt>
                <c:pt idx="5">
                  <c:v>18.86338322474694</c:v>
                </c:pt>
                <c:pt idx="6">
                  <c:v>16.45236154256841</c:v>
                </c:pt>
                <c:pt idx="7">
                  <c:v>13.93661404284694</c:v>
                </c:pt>
                <c:pt idx="8">
                  <c:v>11.34008391471038</c:v>
                </c:pt>
                <c:pt idx="9">
                  <c:v>5.951996284951495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35.44441808149784</c:v>
                </c:pt>
                <c:pt idx="2">
                  <c:v>1.936834237937864</c:v>
                </c:pt>
                <c:pt idx="3">
                  <c:v>1.354546835889371</c:v>
                </c:pt>
                <c:pt idx="4">
                  <c:v>0.9869817455349603</c:v>
                </c:pt>
                <c:pt idx="5">
                  <c:v>0.7348765525008069</c:v>
                </c:pt>
                <c:pt idx="6">
                  <c:v>0.5515321192852166</c:v>
                </c:pt>
                <c:pt idx="7">
                  <c:v>0.4119862611149306</c:v>
                </c:pt>
                <c:pt idx="8">
                  <c:v>0.3017087257718167</c:v>
                </c:pt>
                <c:pt idx="9">
                  <c:v>0.4767261978878294</c:v>
                </c:pt>
                <c:pt idx="10">
                  <c:v>0.127619985223727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0.5959559742720359</c:v>
                </c:pt>
                <c:pt idx="2">
                  <c:v>11.92193165613281</c:v>
                </c:pt>
                <c:pt idx="3">
                  <c:v>3.047048880356068</c:v>
                </c:pt>
                <c:pt idx="4">
                  <c:v>3.030507793577795</c:v>
                </c:pt>
                <c:pt idx="5">
                  <c:v>2.9988299242752</c:v>
                </c:pt>
                <c:pt idx="6">
                  <c:v>2.962553801463737</c:v>
                </c:pt>
                <c:pt idx="7">
                  <c:v>2.927733760836401</c:v>
                </c:pt>
                <c:pt idx="8">
                  <c:v>2.898238853908382</c:v>
                </c:pt>
                <c:pt idx="9">
                  <c:v>5.864813827646714</c:v>
                </c:pt>
                <c:pt idx="10">
                  <c:v>6.079616270175229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22.48003511310621</c:v>
                </c:pt>
                <c:pt idx="2">
                  <c:v>14.44094786791098</c:v>
                </c:pt>
                <c:pt idx="3">
                  <c:v>13.52604333460457</c:v>
                </c:pt>
                <c:pt idx="4">
                  <c:v>12.33075131865935</c:v>
                </c:pt>
                <c:pt idx="5">
                  <c:v>10.9373717004399</c:v>
                </c:pt>
                <c:pt idx="6">
                  <c:v>9.396074584653693</c:v>
                </c:pt>
                <c:pt idx="7">
                  <c:v>7.73784493581009</c:v>
                </c:pt>
                <c:pt idx="8">
                  <c:v>4.171169843686735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22.64945081215713</c:v>
                </c:pt>
                <c:pt idx="2">
                  <c:v>1.354546835889371</c:v>
                </c:pt>
                <c:pt idx="3">
                  <c:v>0.9869817455349602</c:v>
                </c:pt>
                <c:pt idx="4">
                  <c:v>0.7348765525008069</c:v>
                </c:pt>
                <c:pt idx="5">
                  <c:v>0.5515321192852166</c:v>
                </c:pt>
                <c:pt idx="6">
                  <c:v>0.4119862611149306</c:v>
                </c:pt>
                <c:pt idx="7">
                  <c:v>0.3017087257718167</c:v>
                </c:pt>
                <c:pt idx="8">
                  <c:v>0.4767261978878294</c:v>
                </c:pt>
                <c:pt idx="9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0.1694156990509165</c:v>
                </c:pt>
                <c:pt idx="2">
                  <c:v>9.393634081084603</c:v>
                </c:pt>
                <c:pt idx="3">
                  <c:v>1.901886278841368</c:v>
                </c:pt>
                <c:pt idx="4">
                  <c:v>1.930168568446031</c:v>
                </c:pt>
                <c:pt idx="5">
                  <c:v>1.944911737504664</c:v>
                </c:pt>
                <c:pt idx="6">
                  <c:v>1.953283376901138</c:v>
                </c:pt>
                <c:pt idx="7">
                  <c:v>1.95993837461542</c:v>
                </c:pt>
                <c:pt idx="8">
                  <c:v>4.043401290011184</c:v>
                </c:pt>
                <c:pt idx="9">
                  <c:v>4.298789828910462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34.19216952931181</c:v>
                </c:pt>
                <c:pt idx="2">
                  <c:v>21.54939861719353</c:v>
                </c:pt>
                <c:pt idx="3">
                  <c:v>19.71549880646011</c:v>
                </c:pt>
                <c:pt idx="4">
                  <c:v>17.6500348804879</c:v>
                </c:pt>
                <c:pt idx="5">
                  <c:v>15.42802649817133</c:v>
                </c:pt>
                <c:pt idx="6">
                  <c:v>13.09327002578888</c:v>
                </c:pt>
                <c:pt idx="7">
                  <c:v>10.67101656735212</c:v>
                </c:pt>
                <c:pt idx="8">
                  <c:v>5.621231771508193</c:v>
                </c:pt>
                <c:pt idx="9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34.75049162896196</c:v>
                </c:pt>
                <c:pt idx="2">
                  <c:v>1.35454683588937</c:v>
                </c:pt>
                <c:pt idx="3">
                  <c:v>0.9869817455349601</c:v>
                </c:pt>
                <c:pt idx="4">
                  <c:v>0.7348765525008069</c:v>
                </c:pt>
                <c:pt idx="5">
                  <c:v>0.5515321192852166</c:v>
                </c:pt>
                <c:pt idx="6">
                  <c:v>0.4119862611149306</c:v>
                </c:pt>
                <c:pt idx="7">
                  <c:v>0.3017087257718167</c:v>
                </c:pt>
                <c:pt idx="8">
                  <c:v>0.4767261978878295</c:v>
                </c:pt>
                <c:pt idx="9">
                  <c:v>0.127619985223727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0.558322099650149</c:v>
                </c:pt>
                <c:pt idx="2">
                  <c:v>13.99731774800765</c:v>
                </c:pt>
                <c:pt idx="3">
                  <c:v>2.820881556268378</c:v>
                </c:pt>
                <c:pt idx="4">
                  <c:v>2.800340478473022</c:v>
                </c:pt>
                <c:pt idx="5">
                  <c:v>2.773540501601784</c:v>
                </c:pt>
                <c:pt idx="6">
                  <c:v>2.746742733497383</c:v>
                </c:pt>
                <c:pt idx="7">
                  <c:v>2.723962184208584</c:v>
                </c:pt>
                <c:pt idx="8">
                  <c:v>5.526510993731752</c:v>
                </c:pt>
                <c:pt idx="9">
                  <c:v>5.748851756731914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21.55892698130987</c:v>
                </c:pt>
                <c:pt idx="2">
                  <c:v>12.21536698250407</c:v>
                </c:pt>
                <c:pt idx="3">
                  <c:v>11.20434218520524</c:v>
                </c:pt>
                <c:pt idx="4">
                  <c:v>9.986432627431476</c:v>
                </c:pt>
                <c:pt idx="5">
                  <c:v>8.613158113919813</c:v>
                </c:pt>
                <c:pt idx="6">
                  <c:v>7.11671780894159</c:v>
                </c:pt>
                <c:pt idx="7">
                  <c:v>3.864105371453437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21.71601767646149</c:v>
                </c:pt>
                <c:pt idx="2">
                  <c:v>0.9869817455349601</c:v>
                </c:pt>
                <c:pt idx="3">
                  <c:v>0.7348765525008069</c:v>
                </c:pt>
                <c:pt idx="4">
                  <c:v>0.5515321192852165</c:v>
                </c:pt>
                <c:pt idx="5">
                  <c:v>0.4119862611149306</c:v>
                </c:pt>
                <c:pt idx="6">
                  <c:v>0.3017087257718167</c:v>
                </c:pt>
                <c:pt idx="7">
                  <c:v>0.4767261978878294</c:v>
                </c:pt>
                <c:pt idx="8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0.1570906951516204</c:v>
                </c:pt>
                <c:pt idx="2">
                  <c:v>10.33054174434076</c:v>
                </c:pt>
                <c:pt idx="3">
                  <c:v>1.745901349799641</c:v>
                </c:pt>
                <c:pt idx="4">
                  <c:v>1.769441677058981</c:v>
                </c:pt>
                <c:pt idx="5">
                  <c:v>1.785260774626594</c:v>
                </c:pt>
                <c:pt idx="6">
                  <c:v>1.79814903075004</c:v>
                </c:pt>
                <c:pt idx="7">
                  <c:v>3.729338635375982</c:v>
                </c:pt>
                <c:pt idx="8">
                  <c:v>3.991725356677161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33.18957812078326</c:v>
                </c:pt>
                <c:pt idx="2">
                  <c:v>18.51605416379233</c:v>
                </c:pt>
                <c:pt idx="3">
                  <c:v>16.61921945575824</c:v>
                </c:pt>
                <c:pt idx="4">
                  <c:v>14.55778971180108</c:v>
                </c:pt>
                <c:pt idx="5">
                  <c:v>12.37679645474049</c:v>
                </c:pt>
                <c:pt idx="6">
                  <c:v>10.10260194421185</c:v>
                </c:pt>
                <c:pt idx="7">
                  <c:v>5.340226597665248</c:v>
                </c:pt>
                <c:pt idx="8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33.71345440530987</c:v>
                </c:pt>
                <c:pt idx="2">
                  <c:v>0.9869817455349601</c:v>
                </c:pt>
                <c:pt idx="3">
                  <c:v>0.7348765525008069</c:v>
                </c:pt>
                <c:pt idx="4">
                  <c:v>0.5515321192852166</c:v>
                </c:pt>
                <c:pt idx="5">
                  <c:v>0.4119862611149306</c:v>
                </c:pt>
                <c:pt idx="6">
                  <c:v>0.3017087257718167</c:v>
                </c:pt>
                <c:pt idx="7">
                  <c:v>0.4767261978878294</c:v>
                </c:pt>
                <c:pt idx="8">
                  <c:v>0.127619985223727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0.5238762845266111</c:v>
                </c:pt>
                <c:pt idx="2">
                  <c:v>15.66050570252589</c:v>
                </c:pt>
                <c:pt idx="3">
                  <c:v>2.631711260534892</c:v>
                </c:pt>
                <c:pt idx="4">
                  <c:v>2.612961863242379</c:v>
                </c:pt>
                <c:pt idx="5">
                  <c:v>2.59297951817552</c:v>
                </c:pt>
                <c:pt idx="6">
                  <c:v>2.575903236300452</c:v>
                </c:pt>
                <c:pt idx="7">
                  <c:v>5.239101544434434</c:v>
                </c:pt>
                <c:pt idx="8">
                  <c:v>5.467846582888963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20.4230068453909</c:v>
                </c:pt>
                <c:pt idx="2">
                  <c:v>10.17615342578294</c:v>
                </c:pt>
                <c:pt idx="3">
                  <c:v>9.118413329004365</c:v>
                </c:pt>
                <c:pt idx="4">
                  <c:v>7.898510220124167</c:v>
                </c:pt>
                <c:pt idx="5">
                  <c:v>6.549751587653859</c:v>
                </c:pt>
                <c:pt idx="6">
                  <c:v>3.583816239031302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20.56852330095444</c:v>
                </c:pt>
                <c:pt idx="2">
                  <c:v>0.7348765525008069</c:v>
                </c:pt>
                <c:pt idx="3">
                  <c:v>0.5515321192852166</c:v>
                </c:pt>
                <c:pt idx="4">
                  <c:v>0.4119862611149306</c:v>
                </c:pt>
                <c:pt idx="5">
                  <c:v>0.3017087257718166</c:v>
                </c:pt>
                <c:pt idx="6">
                  <c:v>0.4767261978878295</c:v>
                </c:pt>
                <c:pt idx="7">
                  <c:v>0.127619985223727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0.1455164555635336</c:v>
                </c:pt>
                <c:pt idx="2">
                  <c:v>10.98172997210877</c:v>
                </c:pt>
                <c:pt idx="3">
                  <c:v>1.609272216063791</c:v>
                </c:pt>
                <c:pt idx="4">
                  <c:v>1.631889369995129</c:v>
                </c:pt>
                <c:pt idx="5">
                  <c:v>1.650467358242125</c:v>
                </c:pt>
                <c:pt idx="6">
                  <c:v>3.442661546510386</c:v>
                </c:pt>
                <c:pt idx="7">
                  <c:v>3.711436224255026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31.95168793275608</c:v>
                </c:pt>
                <c:pt idx="2">
                  <c:v>15.70924885820825</c:v>
                </c:pt>
                <c:pt idx="3">
                  <c:v>13.78957275510293</c:v>
                </c:pt>
                <c:pt idx="4">
                  <c:v>11.7443167033372</c:v>
                </c:pt>
                <c:pt idx="5">
                  <c:v>9.600823854879559</c:v>
                </c:pt>
                <c:pt idx="6">
                  <c:v>5.092164296867237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32.44477853150787</c:v>
                </c:pt>
                <c:pt idx="2">
                  <c:v>0.7348765525008069</c:v>
                </c:pt>
                <c:pt idx="3">
                  <c:v>0.5515321192852166</c:v>
                </c:pt>
                <c:pt idx="4">
                  <c:v>0.4119862611149306</c:v>
                </c:pt>
                <c:pt idx="5">
                  <c:v>0.3017087257718167</c:v>
                </c:pt>
                <c:pt idx="6">
                  <c:v>0.4767261978878294</c:v>
                </c:pt>
                <c:pt idx="7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0.4930905987517947</c:v>
                </c:pt>
                <c:pt idx="2">
                  <c:v>16.97731562704864</c:v>
                </c:pt>
                <c:pt idx="3">
                  <c:v>2.471208222390535</c:v>
                </c:pt>
                <c:pt idx="4">
                  <c:v>2.457242312880658</c:v>
                </c:pt>
                <c:pt idx="5">
                  <c:v>2.445201574229459</c:v>
                </c:pt>
                <c:pt idx="6">
                  <c:v>4.985385755900151</c:v>
                </c:pt>
                <c:pt idx="7">
                  <c:v>5.219784282090962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19.11759318237617</c:v>
                </c:pt>
                <c:pt idx="2">
                  <c:v>8.294946334638192</c:v>
                </c:pt>
                <c:pt idx="3">
                  <c:v>7.220542628619711</c:v>
                </c:pt>
                <c:pt idx="4">
                  <c:v>6.011885700343568</c:v>
                </c:pt>
                <c:pt idx="5">
                  <c:v>3.31791333820019</c:v>
                </c:pt>
                <c:pt idx="6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19.25222415518106</c:v>
                </c:pt>
                <c:pt idx="2">
                  <c:v>0.5515321192852166</c:v>
                </c:pt>
                <c:pt idx="3">
                  <c:v>0.4119862611149306</c:v>
                </c:pt>
                <c:pt idx="4">
                  <c:v>0.3017087257718167</c:v>
                </c:pt>
                <c:pt idx="5">
                  <c:v>0.4767261978878295</c:v>
                </c:pt>
                <c:pt idx="6">
                  <c:v>0.127619985223727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0.1346309728048974</c:v>
                </c:pt>
                <c:pt idx="2">
                  <c:v>11.37417896702319</c:v>
                </c:pt>
                <c:pt idx="3">
                  <c:v>1.486389967133411</c:v>
                </c:pt>
                <c:pt idx="4">
                  <c:v>1.51036565404796</c:v>
                </c:pt>
                <c:pt idx="5">
                  <c:v>3.170698560031207</c:v>
                </c:pt>
                <c:pt idx="6">
                  <c:v>3.44553332342391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TT!$B$2:$B$683</c:f>
              <c:numCache>
                <c:formatCode>General</c:formatCode>
                <c:ptCount val="682"/>
                <c:pt idx="0">
                  <c:v>517752.1868158958</c:v>
                </c:pt>
                <c:pt idx="1">
                  <c:v>5177521.868158963</c:v>
                </c:pt>
                <c:pt idx="2">
                  <c:v>4845719.329770706</c:v>
                </c:pt>
                <c:pt idx="3">
                  <c:v>4571124.306732117</c:v>
                </c:pt>
                <c:pt idx="4">
                  <c:v>4495004.099830475</c:v>
                </c:pt>
                <c:pt idx="5">
                  <c:v>4352628.122259632</c:v>
                </c:pt>
                <c:pt idx="6">
                  <c:v>4281912.628085196</c:v>
                </c:pt>
                <c:pt idx="7">
                  <c:v>4144547.879858629</c:v>
                </c:pt>
                <c:pt idx="8">
                  <c:v>4076133.695560674</c:v>
                </c:pt>
                <c:pt idx="9">
                  <c:v>3941445.156555078</c:v>
                </c:pt>
                <c:pt idx="10">
                  <c:v>3874397.352970345</c:v>
                </c:pt>
                <c:pt idx="11">
                  <c:v>3741563.475603704</c:v>
                </c:pt>
                <c:pt idx="12">
                  <c:v>3675485.180070309</c:v>
                </c:pt>
                <c:pt idx="13">
                  <c:v>3544121.448295057</c:v>
                </c:pt>
                <c:pt idx="14">
                  <c:v>3478813.3416438</c:v>
                </c:pt>
                <c:pt idx="15">
                  <c:v>3348715.094955128</c:v>
                </c:pt>
                <c:pt idx="16">
                  <c:v>3284069.814542676</c:v>
                </c:pt>
                <c:pt idx="17">
                  <c:v>3155126.146277547</c:v>
                </c:pt>
                <c:pt idx="18">
                  <c:v>3091087.638680921</c:v>
                </c:pt>
                <c:pt idx="19">
                  <c:v>2963246.814054128</c:v>
                </c:pt>
                <c:pt idx="20">
                  <c:v>2899792.796493101</c:v>
                </c:pt>
                <c:pt idx="21">
                  <c:v>2773047.501545442</c:v>
                </c:pt>
                <c:pt idx="22">
                  <c:v>2588760.934079481</c:v>
                </c:pt>
                <c:pt idx="23">
                  <c:v>2318806.470530893</c:v>
                </c:pt>
                <c:pt idx="24">
                  <c:v>2174601.163049908</c:v>
                </c:pt>
                <c:pt idx="25">
                  <c:v>2050507.417420447</c:v>
                </c:pt>
                <c:pt idx="26">
                  <c:v>2036398.895685065</c:v>
                </c:pt>
                <c:pt idx="27">
                  <c:v>2035177.824594127</c:v>
                </c:pt>
                <c:pt idx="28">
                  <c:v>1990103.91944821</c:v>
                </c:pt>
                <c:pt idx="29">
                  <c:v>1988474.072321711</c:v>
                </c:pt>
                <c:pt idx="30">
                  <c:v>1946589.415357037</c:v>
                </c:pt>
                <c:pt idx="31">
                  <c:v>1944652.402464491</c:v>
                </c:pt>
                <c:pt idx="32">
                  <c:v>1902556.546660895</c:v>
                </c:pt>
                <c:pt idx="33">
                  <c:v>1900401.501678847</c:v>
                </c:pt>
                <c:pt idx="34">
                  <c:v>1857181.217736116</c:v>
                </c:pt>
                <c:pt idx="35">
                  <c:v>1854861.203248916</c:v>
                </c:pt>
                <c:pt idx="36">
                  <c:v>1810362.969708195</c:v>
                </c:pt>
                <c:pt idx="37">
                  <c:v>1807944.640697426</c:v>
                </c:pt>
                <c:pt idx="38">
                  <c:v>1762504.222593121</c:v>
                </c:pt>
                <c:pt idx="39">
                  <c:v>1760041.968722146</c:v>
                </c:pt>
                <c:pt idx="40">
                  <c:v>1713978.840672106</c:v>
                </c:pt>
                <c:pt idx="41">
                  <c:v>1711484.502391129</c:v>
                </c:pt>
                <c:pt idx="42">
                  <c:v>1665017.898965064</c:v>
                </c:pt>
                <c:pt idx="43">
                  <c:v>1668618.565940246</c:v>
                </c:pt>
                <c:pt idx="44">
                  <c:v>1575580.792124304</c:v>
                </c:pt>
                <c:pt idx="45">
                  <c:v>1473709.107599591</c:v>
                </c:pt>
                <c:pt idx="46">
                  <c:v>1407645.341048554</c:v>
                </c:pt>
                <c:pt idx="47">
                  <c:v>1354625.959697227</c:v>
                </c:pt>
                <c:pt idx="48">
                  <c:v>1303915.684287338</c:v>
                </c:pt>
                <c:pt idx="49">
                  <c:v>1293527.242034632</c:v>
                </c:pt>
                <c:pt idx="50">
                  <c:v>1293399.719430985</c:v>
                </c:pt>
                <c:pt idx="51">
                  <c:v>1270075.455646451</c:v>
                </c:pt>
                <c:pt idx="52">
                  <c:v>1270283.696482048</c:v>
                </c:pt>
                <c:pt idx="53">
                  <c:v>1245481.970900838</c:v>
                </c:pt>
                <c:pt idx="54">
                  <c:v>1245838.138076861</c:v>
                </c:pt>
                <c:pt idx="55">
                  <c:v>1219572.197149019</c:v>
                </c:pt>
                <c:pt idx="56">
                  <c:v>1219989.556806817</c:v>
                </c:pt>
                <c:pt idx="57">
                  <c:v>1192793.368513272</c:v>
                </c:pt>
                <c:pt idx="58">
                  <c:v>1193211.333956812</c:v>
                </c:pt>
                <c:pt idx="59">
                  <c:v>1165714.224627947</c:v>
                </c:pt>
                <c:pt idx="60">
                  <c:v>1166108.10372084</c:v>
                </c:pt>
                <c:pt idx="61">
                  <c:v>1138964.01510107</c:v>
                </c:pt>
                <c:pt idx="62">
                  <c:v>1128416.668264701</c:v>
                </c:pt>
                <c:pt idx="63">
                  <c:v>1128725.735931966</c:v>
                </c:pt>
                <c:pt idx="64">
                  <c:v>1105478.784403429</c:v>
                </c:pt>
                <c:pt idx="65">
                  <c:v>1105861.672584875</c:v>
                </c:pt>
                <c:pt idx="66">
                  <c:v>1081100.233644266</c:v>
                </c:pt>
                <c:pt idx="67">
                  <c:v>1036035.973280364</c:v>
                </c:pt>
                <c:pt idx="68">
                  <c:v>1003814.801250275</c:v>
                </c:pt>
                <c:pt idx="69">
                  <c:v>971088.0251984802</c:v>
                </c:pt>
                <c:pt idx="70">
                  <c:v>943537.9954704738</c:v>
                </c:pt>
                <c:pt idx="71">
                  <c:v>932974.3341820701</c:v>
                </c:pt>
                <c:pt idx="72">
                  <c:v>935136.1731415528</c:v>
                </c:pt>
                <c:pt idx="73">
                  <c:v>926133.2098711844</c:v>
                </c:pt>
                <c:pt idx="74">
                  <c:v>928551.9713770886</c:v>
                </c:pt>
                <c:pt idx="75">
                  <c:v>909952.9487457704</c:v>
                </c:pt>
                <c:pt idx="76">
                  <c:v>893693.6413125175</c:v>
                </c:pt>
                <c:pt idx="77">
                  <c:v>891497.1735264445</c:v>
                </c:pt>
                <c:pt idx="78">
                  <c:v>893735.9199396573</c:v>
                </c:pt>
                <c:pt idx="79">
                  <c:v>873371.9437360505</c:v>
                </c:pt>
                <c:pt idx="80">
                  <c:v>855643.9969025014</c:v>
                </c:pt>
                <c:pt idx="81">
                  <c:v>852392.6184512824</c:v>
                </c:pt>
                <c:pt idx="82">
                  <c:v>854302.1039735577</c:v>
                </c:pt>
                <c:pt idx="83">
                  <c:v>834102.1607035287</c:v>
                </c:pt>
                <c:pt idx="84">
                  <c:v>817075.9098649191</c:v>
                </c:pt>
                <c:pt idx="85">
                  <c:v>812392.8382238299</c:v>
                </c:pt>
                <c:pt idx="86">
                  <c:v>813945.6487351169</c:v>
                </c:pt>
                <c:pt idx="87">
                  <c:v>797818.5185593342</c:v>
                </c:pt>
                <c:pt idx="88">
                  <c:v>792737.9491736884</c:v>
                </c:pt>
                <c:pt idx="89">
                  <c:v>791116.2043198302</c:v>
                </c:pt>
                <c:pt idx="90">
                  <c:v>765899.9320480028</c:v>
                </c:pt>
                <c:pt idx="91">
                  <c:v>749296.2458654714</c:v>
                </c:pt>
                <c:pt idx="92">
                  <c:v>730241.4327369014</c:v>
                </c:pt>
                <c:pt idx="93">
                  <c:v>722322.495558972</c:v>
                </c:pt>
                <c:pt idx="94">
                  <c:v>723027.6982075938</c:v>
                </c:pt>
                <c:pt idx="95">
                  <c:v>718008.4844004294</c:v>
                </c:pt>
                <c:pt idx="96">
                  <c:v>718043.6310172424</c:v>
                </c:pt>
                <c:pt idx="97">
                  <c:v>711084.7421984144</c:v>
                </c:pt>
                <c:pt idx="98">
                  <c:v>711509.6800919524</c:v>
                </c:pt>
                <c:pt idx="99">
                  <c:v>695542.840760637</c:v>
                </c:pt>
                <c:pt idx="100">
                  <c:v>686614.5989545903</c:v>
                </c:pt>
                <c:pt idx="101">
                  <c:v>683686.3086586342</c:v>
                </c:pt>
                <c:pt idx="102">
                  <c:v>683809.269866969</c:v>
                </c:pt>
                <c:pt idx="103">
                  <c:v>667711.3257482752</c:v>
                </c:pt>
                <c:pt idx="104">
                  <c:v>661154.8865930223</c:v>
                </c:pt>
                <c:pt idx="105">
                  <c:v>661016.226233109</c:v>
                </c:pt>
                <c:pt idx="106">
                  <c:v>648173.1684576103</c:v>
                </c:pt>
                <c:pt idx="107">
                  <c:v>638157.1830197369</c:v>
                </c:pt>
                <c:pt idx="108">
                  <c:v>633036.7719235749</c:v>
                </c:pt>
                <c:pt idx="109">
                  <c:v>632702.1514300619</c:v>
                </c:pt>
                <c:pt idx="110">
                  <c:v>625708.1532442296</c:v>
                </c:pt>
                <c:pt idx="111">
                  <c:v>618232.7904463997</c:v>
                </c:pt>
                <c:pt idx="112">
                  <c:v>605388.3165511469</c:v>
                </c:pt>
                <c:pt idx="113">
                  <c:v>594830.3454674741</c:v>
                </c:pt>
                <c:pt idx="114">
                  <c:v>582542.5074178069</c:v>
                </c:pt>
                <c:pt idx="115">
                  <c:v>578827.1608990409</c:v>
                </c:pt>
                <c:pt idx="116">
                  <c:v>579436.2554535769</c:v>
                </c:pt>
                <c:pt idx="117">
                  <c:v>577194.0710466988</c:v>
                </c:pt>
                <c:pt idx="118">
                  <c:v>577618.5712999856</c:v>
                </c:pt>
                <c:pt idx="119">
                  <c:v>572586.9901800904</c:v>
                </c:pt>
                <c:pt idx="120">
                  <c:v>572888.245860168</c:v>
                </c:pt>
                <c:pt idx="121">
                  <c:v>562834.9366065614</c:v>
                </c:pt>
                <c:pt idx="122">
                  <c:v>558390.8968522465</c:v>
                </c:pt>
                <c:pt idx="123">
                  <c:v>559004.7662544989</c:v>
                </c:pt>
                <c:pt idx="124">
                  <c:v>556509.7677214174</c:v>
                </c:pt>
                <c:pt idx="125">
                  <c:v>556173.6783713993</c:v>
                </c:pt>
                <c:pt idx="126">
                  <c:v>545440.3166493076</c:v>
                </c:pt>
                <c:pt idx="127">
                  <c:v>540507.6840248011</c:v>
                </c:pt>
                <c:pt idx="128">
                  <c:v>540648.1964445323</c:v>
                </c:pt>
                <c:pt idx="129">
                  <c:v>530737.5371924425</c:v>
                </c:pt>
                <c:pt idx="130">
                  <c:v>525703.942709702</c:v>
                </c:pt>
                <c:pt idx="131">
                  <c:v>526213.1257538738</c:v>
                </c:pt>
                <c:pt idx="132">
                  <c:v>523218.248775964</c:v>
                </c:pt>
                <c:pt idx="133">
                  <c:v>522694.6226837439</c:v>
                </c:pt>
                <c:pt idx="134">
                  <c:v>512613.879480054</c:v>
                </c:pt>
                <c:pt idx="135">
                  <c:v>505319.9763662517</c:v>
                </c:pt>
                <c:pt idx="136">
                  <c:v>498057.6140147974</c:v>
                </c:pt>
                <c:pt idx="137">
                  <c:v>493323.8832841547</c:v>
                </c:pt>
                <c:pt idx="138">
                  <c:v>490191.4165174705</c:v>
                </c:pt>
                <c:pt idx="139">
                  <c:v>489905.4719454484</c:v>
                </c:pt>
                <c:pt idx="140">
                  <c:v>488369.5753636399</c:v>
                </c:pt>
                <c:pt idx="141">
                  <c:v>488228.9830896153</c:v>
                </c:pt>
                <c:pt idx="142">
                  <c:v>486998.2885568013</c:v>
                </c:pt>
                <c:pt idx="143">
                  <c:v>487227.3006961332</c:v>
                </c:pt>
                <c:pt idx="144">
                  <c:v>479494.8839095883</c:v>
                </c:pt>
                <c:pt idx="145">
                  <c:v>474094.9627096272</c:v>
                </c:pt>
                <c:pt idx="146">
                  <c:v>469732.7791218849</c:v>
                </c:pt>
                <c:pt idx="147">
                  <c:v>467749.9239087296</c:v>
                </c:pt>
                <c:pt idx="148">
                  <c:v>467590.6767532397</c:v>
                </c:pt>
                <c:pt idx="149">
                  <c:v>461861.3418595032</c:v>
                </c:pt>
                <c:pt idx="150">
                  <c:v>459031.2739553256</c:v>
                </c:pt>
                <c:pt idx="151">
                  <c:v>458268.4290626167</c:v>
                </c:pt>
                <c:pt idx="152">
                  <c:v>453366.1340990765</c:v>
                </c:pt>
                <c:pt idx="153">
                  <c:v>450622.1867470632</c:v>
                </c:pt>
                <c:pt idx="154">
                  <c:v>450554.9684767628</c:v>
                </c:pt>
                <c:pt idx="155">
                  <c:v>449305.0707718349</c:v>
                </c:pt>
                <c:pt idx="156">
                  <c:v>448742.7383740147</c:v>
                </c:pt>
                <c:pt idx="157">
                  <c:v>443565.7755765538</c:v>
                </c:pt>
                <c:pt idx="158">
                  <c:v>436387.0708893074</c:v>
                </c:pt>
                <c:pt idx="159">
                  <c:v>434928.2678123605</c:v>
                </c:pt>
                <c:pt idx="160">
                  <c:v>434782.0722024833</c:v>
                </c:pt>
                <c:pt idx="161">
                  <c:v>433496.9627198031</c:v>
                </c:pt>
                <c:pt idx="162">
                  <c:v>433620.5576137786</c:v>
                </c:pt>
                <c:pt idx="163">
                  <c:v>432246.421075565</c:v>
                </c:pt>
                <c:pt idx="164">
                  <c:v>432388.4226650009</c:v>
                </c:pt>
                <c:pt idx="165">
                  <c:v>429278.6855593119</c:v>
                </c:pt>
                <c:pt idx="166">
                  <c:v>428732.4381138803</c:v>
                </c:pt>
                <c:pt idx="167">
                  <c:v>426355.1592498117</c:v>
                </c:pt>
                <c:pt idx="168">
                  <c:v>425489.283326694</c:v>
                </c:pt>
                <c:pt idx="169">
                  <c:v>425881.8570249232</c:v>
                </c:pt>
                <c:pt idx="170">
                  <c:v>425746.5360124829</c:v>
                </c:pt>
                <c:pt idx="171">
                  <c:v>425729.9954764574</c:v>
                </c:pt>
                <c:pt idx="172">
                  <c:v>422053.3508878918</c:v>
                </c:pt>
                <c:pt idx="173">
                  <c:v>422817.7369209233</c:v>
                </c:pt>
                <c:pt idx="174">
                  <c:v>422183.6318338334</c:v>
                </c:pt>
                <c:pt idx="175">
                  <c:v>419920.9922153832</c:v>
                </c:pt>
                <c:pt idx="176">
                  <c:v>417344.1633070552</c:v>
                </c:pt>
                <c:pt idx="177">
                  <c:v>419526.00645939</c:v>
                </c:pt>
                <c:pt idx="178">
                  <c:v>418477.2098534608</c:v>
                </c:pt>
                <c:pt idx="179">
                  <c:v>417487.9429630216</c:v>
                </c:pt>
                <c:pt idx="180">
                  <c:v>418805.05512501</c:v>
                </c:pt>
                <c:pt idx="181">
                  <c:v>418464.6669950843</c:v>
                </c:pt>
                <c:pt idx="182">
                  <c:v>418345.4321506951</c:v>
                </c:pt>
                <c:pt idx="183">
                  <c:v>417963.1601868129</c:v>
                </c:pt>
                <c:pt idx="184">
                  <c:v>417772.8265651363</c:v>
                </c:pt>
                <c:pt idx="185">
                  <c:v>417778.6200760555</c:v>
                </c:pt>
                <c:pt idx="186">
                  <c:v>416470.9270188212</c:v>
                </c:pt>
                <c:pt idx="187">
                  <c:v>417905.3163621261</c:v>
                </c:pt>
                <c:pt idx="188">
                  <c:v>417084.852979586</c:v>
                </c:pt>
                <c:pt idx="189">
                  <c:v>417630.1605479908</c:v>
                </c:pt>
                <c:pt idx="190">
                  <c:v>417676.0179486741</c:v>
                </c:pt>
                <c:pt idx="191">
                  <c:v>417954.4822071599</c:v>
                </c:pt>
                <c:pt idx="192">
                  <c:v>417681.73953765</c:v>
                </c:pt>
                <c:pt idx="193">
                  <c:v>417014.6544439903</c:v>
                </c:pt>
                <c:pt idx="194">
                  <c:v>418781.0763781252</c:v>
                </c:pt>
                <c:pt idx="195">
                  <c:v>419575.5477800849</c:v>
                </c:pt>
                <c:pt idx="196">
                  <c:v>418596.2638664099</c:v>
                </c:pt>
                <c:pt idx="197">
                  <c:v>419750.8338041992</c:v>
                </c:pt>
                <c:pt idx="198">
                  <c:v>417754.6295767987</c:v>
                </c:pt>
                <c:pt idx="199">
                  <c:v>414439.9292709419</c:v>
                </c:pt>
                <c:pt idx="200">
                  <c:v>417970.1601130164</c:v>
                </c:pt>
                <c:pt idx="201">
                  <c:v>414606.8139978532</c:v>
                </c:pt>
                <c:pt idx="202">
                  <c:v>420096.4347718676</c:v>
                </c:pt>
                <c:pt idx="203">
                  <c:v>417807.3537402588</c:v>
                </c:pt>
                <c:pt idx="204">
                  <c:v>416301.6431112178</c:v>
                </c:pt>
                <c:pt idx="205">
                  <c:v>417464.0461111285</c:v>
                </c:pt>
                <c:pt idx="206">
                  <c:v>417164.863854363</c:v>
                </c:pt>
                <c:pt idx="207">
                  <c:v>417086.2057519627</c:v>
                </c:pt>
                <c:pt idx="208">
                  <c:v>417006.5397658439</c:v>
                </c:pt>
                <c:pt idx="209">
                  <c:v>416895.8449636523</c:v>
                </c:pt>
                <c:pt idx="210">
                  <c:v>416752.6398291636</c:v>
                </c:pt>
                <c:pt idx="211">
                  <c:v>416685.1500446959</c:v>
                </c:pt>
                <c:pt idx="212">
                  <c:v>416821.9919742011</c:v>
                </c:pt>
                <c:pt idx="213">
                  <c:v>417103.8011615221</c:v>
                </c:pt>
                <c:pt idx="214">
                  <c:v>417616.7083283956</c:v>
                </c:pt>
                <c:pt idx="215">
                  <c:v>414748.0654726336</c:v>
                </c:pt>
                <c:pt idx="216">
                  <c:v>413402.3337518048</c:v>
                </c:pt>
                <c:pt idx="217">
                  <c:v>414421.4351368265</c:v>
                </c:pt>
                <c:pt idx="218">
                  <c:v>415731.3199891393</c:v>
                </c:pt>
                <c:pt idx="219">
                  <c:v>414672.3861452458</c:v>
                </c:pt>
                <c:pt idx="220">
                  <c:v>414110.4690808109</c:v>
                </c:pt>
                <c:pt idx="221">
                  <c:v>413969.5309136267</c:v>
                </c:pt>
                <c:pt idx="222">
                  <c:v>414791.2299730103</c:v>
                </c:pt>
                <c:pt idx="223">
                  <c:v>414036.4047681196</c:v>
                </c:pt>
                <c:pt idx="224">
                  <c:v>413902.1567123197</c:v>
                </c:pt>
                <c:pt idx="225">
                  <c:v>414820.1703284623</c:v>
                </c:pt>
                <c:pt idx="226">
                  <c:v>413241.2953210109</c:v>
                </c:pt>
                <c:pt idx="227">
                  <c:v>413803.9846162301</c:v>
                </c:pt>
                <c:pt idx="228">
                  <c:v>413506.9361189738</c:v>
                </c:pt>
                <c:pt idx="229">
                  <c:v>413410.6527925411</c:v>
                </c:pt>
                <c:pt idx="230">
                  <c:v>413142.5257055933</c:v>
                </c:pt>
                <c:pt idx="231">
                  <c:v>413340.9199547775</c:v>
                </c:pt>
                <c:pt idx="232">
                  <c:v>413041.5505467254</c:v>
                </c:pt>
                <c:pt idx="233">
                  <c:v>413514.9028523245</c:v>
                </c:pt>
                <c:pt idx="234">
                  <c:v>412402.9700429321</c:v>
                </c:pt>
                <c:pt idx="235">
                  <c:v>413324.5872133917</c:v>
                </c:pt>
                <c:pt idx="236">
                  <c:v>412627.2804668042</c:v>
                </c:pt>
                <c:pt idx="237">
                  <c:v>413410.3917432757</c:v>
                </c:pt>
                <c:pt idx="238">
                  <c:v>414364.159286508</c:v>
                </c:pt>
                <c:pt idx="239">
                  <c:v>414757.1741408132</c:v>
                </c:pt>
                <c:pt idx="240">
                  <c:v>413242.7329405349</c:v>
                </c:pt>
                <c:pt idx="241">
                  <c:v>413033.5326646012</c:v>
                </c:pt>
                <c:pt idx="242">
                  <c:v>413165.0666208346</c:v>
                </c:pt>
                <c:pt idx="243">
                  <c:v>413287.8377218671</c:v>
                </c:pt>
                <c:pt idx="244">
                  <c:v>413226.5845152896</c:v>
                </c:pt>
                <c:pt idx="245">
                  <c:v>412821.3702085214</c:v>
                </c:pt>
                <c:pt idx="246">
                  <c:v>413091.6318031774</c:v>
                </c:pt>
                <c:pt idx="247">
                  <c:v>413812.4019078594</c:v>
                </c:pt>
                <c:pt idx="248">
                  <c:v>413086.6556205858</c:v>
                </c:pt>
                <c:pt idx="249">
                  <c:v>413360.1908406482</c:v>
                </c:pt>
                <c:pt idx="250">
                  <c:v>413087.7381113453</c:v>
                </c:pt>
                <c:pt idx="251">
                  <c:v>413689.330645696</c:v>
                </c:pt>
                <c:pt idx="252">
                  <c:v>413143.4365430344</c:v>
                </c:pt>
                <c:pt idx="253">
                  <c:v>412559.5088552591</c:v>
                </c:pt>
                <c:pt idx="254">
                  <c:v>412658.3413425488</c:v>
                </c:pt>
                <c:pt idx="255">
                  <c:v>412331.2434166372</c:v>
                </c:pt>
                <c:pt idx="256">
                  <c:v>412393.0957644043</c:v>
                </c:pt>
                <c:pt idx="257">
                  <c:v>412174.410330897</c:v>
                </c:pt>
                <c:pt idx="258">
                  <c:v>412142.4819611305</c:v>
                </c:pt>
                <c:pt idx="259">
                  <c:v>412115.0783600586</c:v>
                </c:pt>
                <c:pt idx="260">
                  <c:v>412842.2924576959</c:v>
                </c:pt>
                <c:pt idx="261">
                  <c:v>412507.1146708978</c:v>
                </c:pt>
                <c:pt idx="262">
                  <c:v>412932.4656625096</c:v>
                </c:pt>
                <c:pt idx="263">
                  <c:v>412922.7020833229</c:v>
                </c:pt>
                <c:pt idx="264">
                  <c:v>413060.1929272314</c:v>
                </c:pt>
                <c:pt idx="265">
                  <c:v>413004.9382472403</c:v>
                </c:pt>
                <c:pt idx="266">
                  <c:v>412686.2720854806</c:v>
                </c:pt>
                <c:pt idx="267">
                  <c:v>413384.5111563082</c:v>
                </c:pt>
                <c:pt idx="268">
                  <c:v>413235.8142345579</c:v>
                </c:pt>
                <c:pt idx="269">
                  <c:v>413745.5208007608</c:v>
                </c:pt>
                <c:pt idx="270">
                  <c:v>413000.6227373327</c:v>
                </c:pt>
                <c:pt idx="271">
                  <c:v>413354.1750121029</c:v>
                </c:pt>
                <c:pt idx="272">
                  <c:v>413392.5826602624</c:v>
                </c:pt>
                <c:pt idx="273">
                  <c:v>413422.1872978921</c:v>
                </c:pt>
                <c:pt idx="274">
                  <c:v>413167.8630715265</c:v>
                </c:pt>
                <c:pt idx="275">
                  <c:v>413830.7928042115</c:v>
                </c:pt>
                <c:pt idx="276">
                  <c:v>413294.132415168</c:v>
                </c:pt>
                <c:pt idx="277">
                  <c:v>414157.3866793307</c:v>
                </c:pt>
                <c:pt idx="278">
                  <c:v>413306.7413272177</c:v>
                </c:pt>
                <c:pt idx="279">
                  <c:v>413084.2065001687</c:v>
                </c:pt>
                <c:pt idx="280">
                  <c:v>413384.219038557</c:v>
                </c:pt>
                <c:pt idx="281">
                  <c:v>413058.9791596436</c:v>
                </c:pt>
                <c:pt idx="282">
                  <c:v>413576.5958827037</c:v>
                </c:pt>
                <c:pt idx="283">
                  <c:v>413340.1956536535</c:v>
                </c:pt>
                <c:pt idx="284">
                  <c:v>413375.8654639964</c:v>
                </c:pt>
                <c:pt idx="285">
                  <c:v>413294.5455404395</c:v>
                </c:pt>
                <c:pt idx="286">
                  <c:v>412781.748540901</c:v>
                </c:pt>
                <c:pt idx="287">
                  <c:v>413392.6141011858</c:v>
                </c:pt>
                <c:pt idx="288">
                  <c:v>413089.4901748394</c:v>
                </c:pt>
                <c:pt idx="289">
                  <c:v>413079.0367113825</c:v>
                </c:pt>
                <c:pt idx="290">
                  <c:v>413330.4265755803</c:v>
                </c:pt>
                <c:pt idx="291">
                  <c:v>413425.0267991435</c:v>
                </c:pt>
                <c:pt idx="292">
                  <c:v>413680.8263335688</c:v>
                </c:pt>
                <c:pt idx="293">
                  <c:v>413668.7165826198</c:v>
                </c:pt>
                <c:pt idx="294">
                  <c:v>413766.6307397664</c:v>
                </c:pt>
                <c:pt idx="295">
                  <c:v>413641.8960650889</c:v>
                </c:pt>
                <c:pt idx="296">
                  <c:v>413787.0705756574</c:v>
                </c:pt>
                <c:pt idx="297">
                  <c:v>413726.9021112816</c:v>
                </c:pt>
                <c:pt idx="298">
                  <c:v>413696.3164683513</c:v>
                </c:pt>
                <c:pt idx="299">
                  <c:v>413855.4976049866</c:v>
                </c:pt>
                <c:pt idx="300">
                  <c:v>413589.1223091357</c:v>
                </c:pt>
                <c:pt idx="301">
                  <c:v>413583.0610209033</c:v>
                </c:pt>
                <c:pt idx="302">
                  <c:v>413473.7907740951</c:v>
                </c:pt>
                <c:pt idx="303">
                  <c:v>413725.7042203217</c:v>
                </c:pt>
                <c:pt idx="304">
                  <c:v>413507.5934613922</c:v>
                </c:pt>
                <c:pt idx="305">
                  <c:v>413596.5219169049</c:v>
                </c:pt>
                <c:pt idx="306">
                  <c:v>413753.8457373735</c:v>
                </c:pt>
                <c:pt idx="307">
                  <c:v>413163.2100275104</c:v>
                </c:pt>
                <c:pt idx="308">
                  <c:v>413494.595489994</c:v>
                </c:pt>
                <c:pt idx="309">
                  <c:v>413486.292088111</c:v>
                </c:pt>
                <c:pt idx="310">
                  <c:v>413371.0941764629</c:v>
                </c:pt>
                <c:pt idx="311">
                  <c:v>413754.077860623</c:v>
                </c:pt>
                <c:pt idx="312">
                  <c:v>413580.9601457029</c:v>
                </c:pt>
                <c:pt idx="313">
                  <c:v>413327.0188186724</c:v>
                </c:pt>
                <c:pt idx="314">
                  <c:v>413313.7998355626</c:v>
                </c:pt>
                <c:pt idx="315">
                  <c:v>413089.6396789224</c:v>
                </c:pt>
                <c:pt idx="316">
                  <c:v>413229.9404795998</c:v>
                </c:pt>
                <c:pt idx="317">
                  <c:v>413322.386406252</c:v>
                </c:pt>
                <c:pt idx="318">
                  <c:v>413007.7894851982</c:v>
                </c:pt>
                <c:pt idx="319">
                  <c:v>413201.8100554668</c:v>
                </c:pt>
                <c:pt idx="320">
                  <c:v>413208.2040970271</c:v>
                </c:pt>
                <c:pt idx="321">
                  <c:v>413222.040153579</c:v>
                </c:pt>
                <c:pt idx="322">
                  <c:v>413159.6538513146</c:v>
                </c:pt>
                <c:pt idx="323">
                  <c:v>413221.0331458675</c:v>
                </c:pt>
                <c:pt idx="324">
                  <c:v>413207.3498117976</c:v>
                </c:pt>
                <c:pt idx="325">
                  <c:v>413284.8155656492</c:v>
                </c:pt>
                <c:pt idx="326">
                  <c:v>413211.0818415756</c:v>
                </c:pt>
                <c:pt idx="327">
                  <c:v>413141.1412178001</c:v>
                </c:pt>
                <c:pt idx="328">
                  <c:v>413162.4608884831</c:v>
                </c:pt>
                <c:pt idx="329">
                  <c:v>413152.94862831</c:v>
                </c:pt>
                <c:pt idx="330">
                  <c:v>413046.1938504245</c:v>
                </c:pt>
                <c:pt idx="331">
                  <c:v>412990.6980152564</c:v>
                </c:pt>
                <c:pt idx="332">
                  <c:v>413124.7320483819</c:v>
                </c:pt>
                <c:pt idx="333">
                  <c:v>413099.7290209838</c:v>
                </c:pt>
                <c:pt idx="334">
                  <c:v>413240.2192674556</c:v>
                </c:pt>
                <c:pt idx="335">
                  <c:v>412974.6549075444</c:v>
                </c:pt>
                <c:pt idx="336">
                  <c:v>412999.673890351</c:v>
                </c:pt>
                <c:pt idx="337">
                  <c:v>413013.3879274225</c:v>
                </c:pt>
                <c:pt idx="338">
                  <c:v>413241.1808212954</c:v>
                </c:pt>
                <c:pt idx="339">
                  <c:v>412960.8426524433</c:v>
                </c:pt>
                <c:pt idx="340">
                  <c:v>412977.9305632866</c:v>
                </c:pt>
                <c:pt idx="341">
                  <c:v>412967.5658177468</c:v>
                </c:pt>
                <c:pt idx="342">
                  <c:v>412963.2087516973</c:v>
                </c:pt>
                <c:pt idx="343">
                  <c:v>412980.9504442203</c:v>
                </c:pt>
                <c:pt idx="344">
                  <c:v>412970.2675713564</c:v>
                </c:pt>
                <c:pt idx="345">
                  <c:v>412951.0580301868</c:v>
                </c:pt>
                <c:pt idx="346">
                  <c:v>412966.412030137</c:v>
                </c:pt>
                <c:pt idx="347">
                  <c:v>412903.620472678</c:v>
                </c:pt>
                <c:pt idx="348">
                  <c:v>412960.7944636027</c:v>
                </c:pt>
                <c:pt idx="349">
                  <c:v>413011.2839699594</c:v>
                </c:pt>
                <c:pt idx="350">
                  <c:v>412920.5772728647</c:v>
                </c:pt>
                <c:pt idx="351">
                  <c:v>413006.0685448055</c:v>
                </c:pt>
                <c:pt idx="352">
                  <c:v>413050.8929181704</c:v>
                </c:pt>
                <c:pt idx="353">
                  <c:v>413071.1421830422</c:v>
                </c:pt>
                <c:pt idx="354">
                  <c:v>413167.818407622</c:v>
                </c:pt>
                <c:pt idx="355">
                  <c:v>413149.2204940339</c:v>
                </c:pt>
                <c:pt idx="356">
                  <c:v>413228.0084462539</c:v>
                </c:pt>
                <c:pt idx="357">
                  <c:v>413226.9681919246</c:v>
                </c:pt>
                <c:pt idx="358">
                  <c:v>413152.3440537226</c:v>
                </c:pt>
                <c:pt idx="359">
                  <c:v>413224.9294028966</c:v>
                </c:pt>
                <c:pt idx="360">
                  <c:v>413178.2295332405</c:v>
                </c:pt>
                <c:pt idx="361">
                  <c:v>413221.7638440594</c:v>
                </c:pt>
                <c:pt idx="362">
                  <c:v>413301.5074144311</c:v>
                </c:pt>
                <c:pt idx="363">
                  <c:v>413223.7038107333</c:v>
                </c:pt>
                <c:pt idx="364">
                  <c:v>413253.2058291032</c:v>
                </c:pt>
                <c:pt idx="365">
                  <c:v>413223.1149295814</c:v>
                </c:pt>
                <c:pt idx="366">
                  <c:v>413252.4544588608</c:v>
                </c:pt>
                <c:pt idx="367">
                  <c:v>413264.2473741957</c:v>
                </c:pt>
                <c:pt idx="368">
                  <c:v>413276.7238788527</c:v>
                </c:pt>
                <c:pt idx="369">
                  <c:v>413229.4477848357</c:v>
                </c:pt>
                <c:pt idx="370">
                  <c:v>413296.9341825676</c:v>
                </c:pt>
                <c:pt idx="371">
                  <c:v>413259.2000473629</c:v>
                </c:pt>
                <c:pt idx="372">
                  <c:v>413242.1307678584</c:v>
                </c:pt>
                <c:pt idx="373">
                  <c:v>413207.0782958711</c:v>
                </c:pt>
                <c:pt idx="374">
                  <c:v>413227.1116244961</c:v>
                </c:pt>
                <c:pt idx="375">
                  <c:v>413249.5184921302</c:v>
                </c:pt>
                <c:pt idx="376">
                  <c:v>413276.3822987353</c:v>
                </c:pt>
                <c:pt idx="377">
                  <c:v>413231.2690967968</c:v>
                </c:pt>
                <c:pt idx="378">
                  <c:v>413235.6632301089</c:v>
                </c:pt>
                <c:pt idx="379">
                  <c:v>413167.6520391389</c:v>
                </c:pt>
                <c:pt idx="380">
                  <c:v>413248.0394710766</c:v>
                </c:pt>
                <c:pt idx="381">
                  <c:v>413210.9911148485</c:v>
                </c:pt>
                <c:pt idx="382">
                  <c:v>413213.8795423543</c:v>
                </c:pt>
                <c:pt idx="383">
                  <c:v>413219.418634064</c:v>
                </c:pt>
                <c:pt idx="384">
                  <c:v>413244.6515830474</c:v>
                </c:pt>
                <c:pt idx="385">
                  <c:v>413244.8569245528</c:v>
                </c:pt>
                <c:pt idx="386">
                  <c:v>413250.8539414016</c:v>
                </c:pt>
                <c:pt idx="387">
                  <c:v>413235.6223545298</c:v>
                </c:pt>
                <c:pt idx="388">
                  <c:v>413215.9647037743</c:v>
                </c:pt>
                <c:pt idx="389">
                  <c:v>413211.0063153985</c:v>
                </c:pt>
                <c:pt idx="390">
                  <c:v>413201.7816368082</c:v>
                </c:pt>
                <c:pt idx="391">
                  <c:v>413222.4626937939</c:v>
                </c:pt>
                <c:pt idx="392">
                  <c:v>413214.6505397293</c:v>
                </c:pt>
                <c:pt idx="393">
                  <c:v>413206.676664488</c:v>
                </c:pt>
                <c:pt idx="394">
                  <c:v>413211.660123668</c:v>
                </c:pt>
                <c:pt idx="395">
                  <c:v>413175.9951352321</c:v>
                </c:pt>
                <c:pt idx="396">
                  <c:v>413187.8401159156</c:v>
                </c:pt>
                <c:pt idx="397">
                  <c:v>413191.4460803663</c:v>
                </c:pt>
                <c:pt idx="398">
                  <c:v>413210.9718130218</c:v>
                </c:pt>
                <c:pt idx="399">
                  <c:v>413213.8931329554</c:v>
                </c:pt>
                <c:pt idx="400">
                  <c:v>413213.3892722951</c:v>
                </c:pt>
                <c:pt idx="401">
                  <c:v>413184.5099796165</c:v>
                </c:pt>
                <c:pt idx="402">
                  <c:v>413246.8257076996</c:v>
                </c:pt>
                <c:pt idx="403">
                  <c:v>413219.4066214048</c:v>
                </c:pt>
                <c:pt idx="404">
                  <c:v>413192.2976616388</c:v>
                </c:pt>
                <c:pt idx="405">
                  <c:v>413180.9564699723</c:v>
                </c:pt>
                <c:pt idx="406">
                  <c:v>413221.7217368843</c:v>
                </c:pt>
                <c:pt idx="407">
                  <c:v>413203.8620230196</c:v>
                </c:pt>
                <c:pt idx="408">
                  <c:v>413208.1939839298</c:v>
                </c:pt>
                <c:pt idx="409">
                  <c:v>413170.0850068274</c:v>
                </c:pt>
                <c:pt idx="410">
                  <c:v>413208.8253985174</c:v>
                </c:pt>
                <c:pt idx="411">
                  <c:v>413212.7445855199</c:v>
                </c:pt>
                <c:pt idx="412">
                  <c:v>413223.6844620229</c:v>
                </c:pt>
                <c:pt idx="413">
                  <c:v>413223.0715248379</c:v>
                </c:pt>
                <c:pt idx="414">
                  <c:v>413201.0211256448</c:v>
                </c:pt>
                <c:pt idx="415">
                  <c:v>413184.0598621748</c:v>
                </c:pt>
                <c:pt idx="416">
                  <c:v>413165.7109728103</c:v>
                </c:pt>
                <c:pt idx="417">
                  <c:v>413187.4384418856</c:v>
                </c:pt>
                <c:pt idx="418">
                  <c:v>413196.5037522993</c:v>
                </c:pt>
                <c:pt idx="419">
                  <c:v>413204.4343984204</c:v>
                </c:pt>
                <c:pt idx="420">
                  <c:v>413166.966373669</c:v>
                </c:pt>
                <c:pt idx="421">
                  <c:v>413165.8718833861</c:v>
                </c:pt>
                <c:pt idx="422">
                  <c:v>413187.8391366348</c:v>
                </c:pt>
                <c:pt idx="423">
                  <c:v>413168.9366988546</c:v>
                </c:pt>
                <c:pt idx="424">
                  <c:v>413209.7712908889</c:v>
                </c:pt>
                <c:pt idx="425">
                  <c:v>413246.4082218682</c:v>
                </c:pt>
                <c:pt idx="426">
                  <c:v>413192.2531564501</c:v>
                </c:pt>
                <c:pt idx="427">
                  <c:v>413167.0394214449</c:v>
                </c:pt>
                <c:pt idx="428">
                  <c:v>413204.160193961</c:v>
                </c:pt>
                <c:pt idx="429">
                  <c:v>413179.9267165978</c:v>
                </c:pt>
                <c:pt idx="430">
                  <c:v>413203.092261616</c:v>
                </c:pt>
                <c:pt idx="431">
                  <c:v>413182.7220798973</c:v>
                </c:pt>
                <c:pt idx="432">
                  <c:v>413187.2414939541</c:v>
                </c:pt>
                <c:pt idx="433">
                  <c:v>413191.625336339</c:v>
                </c:pt>
                <c:pt idx="434">
                  <c:v>413191.2290802682</c:v>
                </c:pt>
                <c:pt idx="435">
                  <c:v>413180.1310640374</c:v>
                </c:pt>
                <c:pt idx="436">
                  <c:v>413188.4781777747</c:v>
                </c:pt>
                <c:pt idx="437">
                  <c:v>413182.401762971</c:v>
                </c:pt>
                <c:pt idx="438">
                  <c:v>413196.5305528892</c:v>
                </c:pt>
                <c:pt idx="439">
                  <c:v>413194.6456608206</c:v>
                </c:pt>
                <c:pt idx="440">
                  <c:v>413167.8967957167</c:v>
                </c:pt>
                <c:pt idx="441">
                  <c:v>413166.0187647848</c:v>
                </c:pt>
                <c:pt idx="442">
                  <c:v>413192.1512881987</c:v>
                </c:pt>
                <c:pt idx="443">
                  <c:v>413168.1609808548</c:v>
                </c:pt>
                <c:pt idx="444">
                  <c:v>413164.3570996015</c:v>
                </c:pt>
                <c:pt idx="445">
                  <c:v>413171.1710012687</c:v>
                </c:pt>
                <c:pt idx="446">
                  <c:v>413150.8013589609</c:v>
                </c:pt>
                <c:pt idx="447">
                  <c:v>413142.2817072886</c:v>
                </c:pt>
                <c:pt idx="448">
                  <c:v>413135.0997924801</c:v>
                </c:pt>
                <c:pt idx="449">
                  <c:v>413146.7348997641</c:v>
                </c:pt>
                <c:pt idx="450">
                  <c:v>413172.2685852887</c:v>
                </c:pt>
                <c:pt idx="451">
                  <c:v>413144.9097391927</c:v>
                </c:pt>
                <c:pt idx="452">
                  <c:v>413161.1048614426</c:v>
                </c:pt>
                <c:pt idx="453">
                  <c:v>413146.872956095</c:v>
                </c:pt>
                <c:pt idx="454">
                  <c:v>413143.5754696514</c:v>
                </c:pt>
                <c:pt idx="455">
                  <c:v>413148.9657231209</c:v>
                </c:pt>
                <c:pt idx="456">
                  <c:v>413152.7144686152</c:v>
                </c:pt>
                <c:pt idx="457">
                  <c:v>413161.0692417448</c:v>
                </c:pt>
                <c:pt idx="458">
                  <c:v>413150.2243898796</c:v>
                </c:pt>
                <c:pt idx="459">
                  <c:v>413149.8524437511</c:v>
                </c:pt>
                <c:pt idx="460">
                  <c:v>413136.2717922865</c:v>
                </c:pt>
                <c:pt idx="461">
                  <c:v>413153.7554696309</c:v>
                </c:pt>
                <c:pt idx="462">
                  <c:v>413134.8435464968</c:v>
                </c:pt>
                <c:pt idx="463">
                  <c:v>413164.4902678615</c:v>
                </c:pt>
                <c:pt idx="464">
                  <c:v>413169.7461506277</c:v>
                </c:pt>
                <c:pt idx="465">
                  <c:v>413160.4497371512</c:v>
                </c:pt>
                <c:pt idx="466">
                  <c:v>413168.6135787803</c:v>
                </c:pt>
                <c:pt idx="467">
                  <c:v>413170.2051261027</c:v>
                </c:pt>
                <c:pt idx="468">
                  <c:v>413165.3275584751</c:v>
                </c:pt>
                <c:pt idx="469">
                  <c:v>413179.9890597413</c:v>
                </c:pt>
                <c:pt idx="470">
                  <c:v>413178.4012543333</c:v>
                </c:pt>
                <c:pt idx="471">
                  <c:v>413193.541080121</c:v>
                </c:pt>
                <c:pt idx="472">
                  <c:v>413173.7869694366</c:v>
                </c:pt>
                <c:pt idx="473">
                  <c:v>413183.635224933</c:v>
                </c:pt>
                <c:pt idx="474">
                  <c:v>413183.609130451</c:v>
                </c:pt>
                <c:pt idx="475">
                  <c:v>413191.0314707745</c:v>
                </c:pt>
                <c:pt idx="476">
                  <c:v>413182.9918444449</c:v>
                </c:pt>
                <c:pt idx="477">
                  <c:v>413183.9514171902</c:v>
                </c:pt>
                <c:pt idx="478">
                  <c:v>413186.1262567847</c:v>
                </c:pt>
                <c:pt idx="479">
                  <c:v>413180.7470569523</c:v>
                </c:pt>
                <c:pt idx="480">
                  <c:v>413178.5320297778</c:v>
                </c:pt>
                <c:pt idx="481">
                  <c:v>413174.9053287202</c:v>
                </c:pt>
                <c:pt idx="482">
                  <c:v>413179.8698261408</c:v>
                </c:pt>
                <c:pt idx="483">
                  <c:v>413174.3210869815</c:v>
                </c:pt>
                <c:pt idx="484">
                  <c:v>413179.6488473507</c:v>
                </c:pt>
                <c:pt idx="485">
                  <c:v>413175.7786237925</c:v>
                </c:pt>
                <c:pt idx="486">
                  <c:v>413174.8384979152</c:v>
                </c:pt>
                <c:pt idx="487">
                  <c:v>413171.6323137479</c:v>
                </c:pt>
                <c:pt idx="488">
                  <c:v>413164.0776870938</c:v>
                </c:pt>
                <c:pt idx="489">
                  <c:v>413174.4694710625</c:v>
                </c:pt>
                <c:pt idx="490">
                  <c:v>413175.6543770605</c:v>
                </c:pt>
                <c:pt idx="491">
                  <c:v>413166.7905368615</c:v>
                </c:pt>
                <c:pt idx="492">
                  <c:v>413169.7378386258</c:v>
                </c:pt>
                <c:pt idx="493">
                  <c:v>413167.5875469733</c:v>
                </c:pt>
                <c:pt idx="494">
                  <c:v>413174.0715329507</c:v>
                </c:pt>
                <c:pt idx="495">
                  <c:v>413174.1364903742</c:v>
                </c:pt>
                <c:pt idx="496">
                  <c:v>413161.4925664419</c:v>
                </c:pt>
                <c:pt idx="497">
                  <c:v>413175.0948716535</c:v>
                </c:pt>
                <c:pt idx="498">
                  <c:v>413174.7001213461</c:v>
                </c:pt>
                <c:pt idx="499">
                  <c:v>413175.4884974395</c:v>
                </c:pt>
                <c:pt idx="500">
                  <c:v>413178.5971252302</c:v>
                </c:pt>
                <c:pt idx="501">
                  <c:v>413174.3493602847</c:v>
                </c:pt>
                <c:pt idx="502">
                  <c:v>413185.9687552433</c:v>
                </c:pt>
                <c:pt idx="503">
                  <c:v>413179.0447620429</c:v>
                </c:pt>
                <c:pt idx="504">
                  <c:v>413164.0967838963</c:v>
                </c:pt>
                <c:pt idx="505">
                  <c:v>413176.4233448322</c:v>
                </c:pt>
                <c:pt idx="506">
                  <c:v>413173.0881556466</c:v>
                </c:pt>
                <c:pt idx="507">
                  <c:v>413171.2799598119</c:v>
                </c:pt>
                <c:pt idx="508">
                  <c:v>413171.7575363663</c:v>
                </c:pt>
                <c:pt idx="509">
                  <c:v>413172.4006365377</c:v>
                </c:pt>
                <c:pt idx="510">
                  <c:v>413171.8971064375</c:v>
                </c:pt>
                <c:pt idx="511">
                  <c:v>413172.6569358513</c:v>
                </c:pt>
                <c:pt idx="512">
                  <c:v>413170.274331191</c:v>
                </c:pt>
                <c:pt idx="513">
                  <c:v>413168.8382440041</c:v>
                </c:pt>
                <c:pt idx="514">
                  <c:v>413170.9143197337</c:v>
                </c:pt>
                <c:pt idx="515">
                  <c:v>413174.6376245428</c:v>
                </c:pt>
                <c:pt idx="516">
                  <c:v>413171.2880108241</c:v>
                </c:pt>
                <c:pt idx="517">
                  <c:v>413178.3119029162</c:v>
                </c:pt>
                <c:pt idx="518">
                  <c:v>413169.4753953393</c:v>
                </c:pt>
                <c:pt idx="519">
                  <c:v>413172.5923304968</c:v>
                </c:pt>
                <c:pt idx="520">
                  <c:v>413170.1570500668</c:v>
                </c:pt>
                <c:pt idx="521">
                  <c:v>413171.0961849566</c:v>
                </c:pt>
                <c:pt idx="522">
                  <c:v>413173.5489066322</c:v>
                </c:pt>
                <c:pt idx="523">
                  <c:v>413174.2053811524</c:v>
                </c:pt>
                <c:pt idx="524">
                  <c:v>413172.5717702039</c:v>
                </c:pt>
                <c:pt idx="525">
                  <c:v>413173.995338312</c:v>
                </c:pt>
                <c:pt idx="526">
                  <c:v>413172.8831123832</c:v>
                </c:pt>
                <c:pt idx="527">
                  <c:v>413172.3565732167</c:v>
                </c:pt>
                <c:pt idx="528">
                  <c:v>413176.2369135443</c:v>
                </c:pt>
                <c:pt idx="529">
                  <c:v>413176.446257889</c:v>
                </c:pt>
                <c:pt idx="530">
                  <c:v>413177.9028572394</c:v>
                </c:pt>
                <c:pt idx="531">
                  <c:v>413176.7918452153</c:v>
                </c:pt>
                <c:pt idx="532">
                  <c:v>413176.4775023878</c:v>
                </c:pt>
                <c:pt idx="533">
                  <c:v>413177.6939471326</c:v>
                </c:pt>
                <c:pt idx="534">
                  <c:v>413177.0079395877</c:v>
                </c:pt>
                <c:pt idx="535">
                  <c:v>413176.8516375859</c:v>
                </c:pt>
                <c:pt idx="536">
                  <c:v>413176.6495557094</c:v>
                </c:pt>
                <c:pt idx="537">
                  <c:v>413176.5664224733</c:v>
                </c:pt>
                <c:pt idx="538">
                  <c:v>413179.5460560533</c:v>
                </c:pt>
                <c:pt idx="539">
                  <c:v>413178.6581452509</c:v>
                </c:pt>
                <c:pt idx="540">
                  <c:v>413180.4693907729</c:v>
                </c:pt>
                <c:pt idx="541">
                  <c:v>413180.1342242337</c:v>
                </c:pt>
                <c:pt idx="542">
                  <c:v>413178.1363207407</c:v>
                </c:pt>
                <c:pt idx="543">
                  <c:v>413178.5901800293</c:v>
                </c:pt>
                <c:pt idx="544">
                  <c:v>413175.0550679934</c:v>
                </c:pt>
                <c:pt idx="545">
                  <c:v>413175.2975715639</c:v>
                </c:pt>
                <c:pt idx="546">
                  <c:v>413174.9463713615</c:v>
                </c:pt>
                <c:pt idx="547">
                  <c:v>413175.2110887376</c:v>
                </c:pt>
                <c:pt idx="548">
                  <c:v>413178.4412739051</c:v>
                </c:pt>
                <c:pt idx="549">
                  <c:v>413176.3642082858</c:v>
                </c:pt>
                <c:pt idx="550">
                  <c:v>413172.531128163</c:v>
                </c:pt>
                <c:pt idx="551">
                  <c:v>413175.6394717469</c:v>
                </c:pt>
                <c:pt idx="552">
                  <c:v>413175.9270855337</c:v>
                </c:pt>
                <c:pt idx="553">
                  <c:v>413176.5508992142</c:v>
                </c:pt>
                <c:pt idx="554">
                  <c:v>413176.7947538728</c:v>
                </c:pt>
                <c:pt idx="555">
                  <c:v>413176.2656650284</c:v>
                </c:pt>
                <c:pt idx="556">
                  <c:v>413175.0293561751</c:v>
                </c:pt>
                <c:pt idx="557">
                  <c:v>413175.7583045455</c:v>
                </c:pt>
                <c:pt idx="558">
                  <c:v>413175.5139569119</c:v>
                </c:pt>
                <c:pt idx="559">
                  <c:v>413176.8603377086</c:v>
                </c:pt>
                <c:pt idx="560">
                  <c:v>413171.4617229734</c:v>
                </c:pt>
                <c:pt idx="561">
                  <c:v>413175.4930345682</c:v>
                </c:pt>
                <c:pt idx="562">
                  <c:v>413175.6471975235</c:v>
                </c:pt>
                <c:pt idx="563">
                  <c:v>413176.8058100792</c:v>
                </c:pt>
                <c:pt idx="564">
                  <c:v>413174.7619124295</c:v>
                </c:pt>
                <c:pt idx="565">
                  <c:v>413175.6237875337</c:v>
                </c:pt>
                <c:pt idx="566">
                  <c:v>413177.886717314</c:v>
                </c:pt>
                <c:pt idx="567">
                  <c:v>413176.9427752575</c:v>
                </c:pt>
                <c:pt idx="568">
                  <c:v>413177.2686333776</c:v>
                </c:pt>
                <c:pt idx="569">
                  <c:v>413175.8247882326</c:v>
                </c:pt>
                <c:pt idx="570">
                  <c:v>413176.7521782171</c:v>
                </c:pt>
                <c:pt idx="571">
                  <c:v>413175.4399488494</c:v>
                </c:pt>
                <c:pt idx="572">
                  <c:v>413175.6153523299</c:v>
                </c:pt>
                <c:pt idx="573">
                  <c:v>413175.9707174649</c:v>
                </c:pt>
                <c:pt idx="574">
                  <c:v>413175.522624641</c:v>
                </c:pt>
                <c:pt idx="575">
                  <c:v>413174.4983578467</c:v>
                </c:pt>
                <c:pt idx="576">
                  <c:v>413174.6935958444</c:v>
                </c:pt>
                <c:pt idx="577">
                  <c:v>413174.2828867791</c:v>
                </c:pt>
                <c:pt idx="578">
                  <c:v>413175.4164480199</c:v>
                </c:pt>
                <c:pt idx="579">
                  <c:v>413173.0363413062</c:v>
                </c:pt>
                <c:pt idx="580">
                  <c:v>413175.0238234844</c:v>
                </c:pt>
                <c:pt idx="581">
                  <c:v>413174.3132951311</c:v>
                </c:pt>
                <c:pt idx="582">
                  <c:v>413174.5429726976</c:v>
                </c:pt>
                <c:pt idx="583">
                  <c:v>413173.8369526003</c:v>
                </c:pt>
                <c:pt idx="584">
                  <c:v>413173.6116270684</c:v>
                </c:pt>
                <c:pt idx="585">
                  <c:v>413173.7829638273</c:v>
                </c:pt>
                <c:pt idx="586">
                  <c:v>413174.2447594748</c:v>
                </c:pt>
                <c:pt idx="587">
                  <c:v>413173.6812848135</c:v>
                </c:pt>
                <c:pt idx="588">
                  <c:v>413174.1562726042</c:v>
                </c:pt>
                <c:pt idx="589">
                  <c:v>413174.2770012376</c:v>
                </c:pt>
                <c:pt idx="590">
                  <c:v>413173.7379056117</c:v>
                </c:pt>
                <c:pt idx="591">
                  <c:v>413173.0478668732</c:v>
                </c:pt>
                <c:pt idx="592">
                  <c:v>413173.1890529474</c:v>
                </c:pt>
                <c:pt idx="593">
                  <c:v>413173.871156078</c:v>
                </c:pt>
                <c:pt idx="594">
                  <c:v>413173.7667335349</c:v>
                </c:pt>
                <c:pt idx="595">
                  <c:v>413174.5596755144</c:v>
                </c:pt>
                <c:pt idx="596">
                  <c:v>413173.283848295</c:v>
                </c:pt>
                <c:pt idx="597">
                  <c:v>413171.9518331164</c:v>
                </c:pt>
                <c:pt idx="598">
                  <c:v>413172.952004079</c:v>
                </c:pt>
                <c:pt idx="599">
                  <c:v>413174.6821008216</c:v>
                </c:pt>
                <c:pt idx="600">
                  <c:v>413174.6372243311</c:v>
                </c:pt>
                <c:pt idx="601">
                  <c:v>413175.056564744</c:v>
                </c:pt>
                <c:pt idx="602">
                  <c:v>413175.7643344324</c:v>
                </c:pt>
                <c:pt idx="603">
                  <c:v>413175.6264132087</c:v>
                </c:pt>
                <c:pt idx="604">
                  <c:v>413175.9657537438</c:v>
                </c:pt>
                <c:pt idx="605">
                  <c:v>413175.6635274503</c:v>
                </c:pt>
                <c:pt idx="606">
                  <c:v>413175.5129560408</c:v>
                </c:pt>
                <c:pt idx="607">
                  <c:v>413175.8688000524</c:v>
                </c:pt>
                <c:pt idx="608">
                  <c:v>413175.5863035375</c:v>
                </c:pt>
                <c:pt idx="609">
                  <c:v>413175.9701287356</c:v>
                </c:pt>
                <c:pt idx="610">
                  <c:v>413176.2286040588</c:v>
                </c:pt>
                <c:pt idx="611">
                  <c:v>413176.1325747743</c:v>
                </c:pt>
                <c:pt idx="612">
                  <c:v>413176.644327372</c:v>
                </c:pt>
                <c:pt idx="613">
                  <c:v>413175.9736981781</c:v>
                </c:pt>
                <c:pt idx="614">
                  <c:v>413176.5386302212</c:v>
                </c:pt>
                <c:pt idx="615">
                  <c:v>413176.287745521</c:v>
                </c:pt>
                <c:pt idx="616">
                  <c:v>413176.7668350237</c:v>
                </c:pt>
                <c:pt idx="617">
                  <c:v>413177.1376470011</c:v>
                </c:pt>
                <c:pt idx="618">
                  <c:v>413176.7274252782</c:v>
                </c:pt>
                <c:pt idx="619">
                  <c:v>413177.6939494256</c:v>
                </c:pt>
                <c:pt idx="620">
                  <c:v>413176.9182026822</c:v>
                </c:pt>
                <c:pt idx="621">
                  <c:v>413176.7548282481</c:v>
                </c:pt>
                <c:pt idx="622">
                  <c:v>413176.6924903233</c:v>
                </c:pt>
                <c:pt idx="623">
                  <c:v>413175.948006206</c:v>
                </c:pt>
                <c:pt idx="624">
                  <c:v>413176.2878528485</c:v>
                </c:pt>
                <c:pt idx="625">
                  <c:v>413175.9222511146</c:v>
                </c:pt>
                <c:pt idx="626">
                  <c:v>413176.10220203</c:v>
                </c:pt>
                <c:pt idx="627">
                  <c:v>413176.1532022397</c:v>
                </c:pt>
                <c:pt idx="628">
                  <c:v>413176.1551828688</c:v>
                </c:pt>
                <c:pt idx="629">
                  <c:v>413176.2391617332</c:v>
                </c:pt>
                <c:pt idx="630">
                  <c:v>413176.5581929282</c:v>
                </c:pt>
                <c:pt idx="631">
                  <c:v>413176.5895865047</c:v>
                </c:pt>
                <c:pt idx="632">
                  <c:v>413176.1779797563</c:v>
                </c:pt>
                <c:pt idx="633">
                  <c:v>413175.8934705826</c:v>
                </c:pt>
                <c:pt idx="634">
                  <c:v>413176.1798944677</c:v>
                </c:pt>
                <c:pt idx="635">
                  <c:v>413175.4886199732</c:v>
                </c:pt>
                <c:pt idx="636">
                  <c:v>413175.9220075151</c:v>
                </c:pt>
                <c:pt idx="637">
                  <c:v>413176.9276046426</c:v>
                </c:pt>
                <c:pt idx="638">
                  <c:v>413176.0746546413</c:v>
                </c:pt>
                <c:pt idx="639">
                  <c:v>413175.9366832979</c:v>
                </c:pt>
                <c:pt idx="640">
                  <c:v>413176.3015286339</c:v>
                </c:pt>
                <c:pt idx="641">
                  <c:v>413176.3540124541</c:v>
                </c:pt>
                <c:pt idx="642">
                  <c:v>413176.4757093012</c:v>
                </c:pt>
                <c:pt idx="643">
                  <c:v>413176.2403711437</c:v>
                </c:pt>
                <c:pt idx="644">
                  <c:v>413176.3598622789</c:v>
                </c:pt>
                <c:pt idx="645">
                  <c:v>413176.3917595727</c:v>
                </c:pt>
                <c:pt idx="646">
                  <c:v>413176.2498550448</c:v>
                </c:pt>
                <c:pt idx="647">
                  <c:v>413176.4395071378</c:v>
                </c:pt>
                <c:pt idx="648">
                  <c:v>413176.3855570658</c:v>
                </c:pt>
                <c:pt idx="649">
                  <c:v>413176.442342507</c:v>
                </c:pt>
                <c:pt idx="650">
                  <c:v>413176.3350288107</c:v>
                </c:pt>
                <c:pt idx="651">
                  <c:v>413176.4087960757</c:v>
                </c:pt>
                <c:pt idx="652">
                  <c:v>413176.7411576333</c:v>
                </c:pt>
                <c:pt idx="653">
                  <c:v>413176.7369879768</c:v>
                </c:pt>
                <c:pt idx="654">
                  <c:v>413176.5545595592</c:v>
                </c:pt>
                <c:pt idx="655">
                  <c:v>413176.8985379534</c:v>
                </c:pt>
                <c:pt idx="656">
                  <c:v>413176.6302961751</c:v>
                </c:pt>
                <c:pt idx="657">
                  <c:v>413176.7127520254</c:v>
                </c:pt>
                <c:pt idx="658">
                  <c:v>413176.8273750518</c:v>
                </c:pt>
                <c:pt idx="659">
                  <c:v>413176.5959436867</c:v>
                </c:pt>
                <c:pt idx="660">
                  <c:v>413176.5121595002</c:v>
                </c:pt>
                <c:pt idx="661">
                  <c:v>413176.64749227</c:v>
                </c:pt>
                <c:pt idx="662">
                  <c:v>413176.6607740002</c:v>
                </c:pt>
                <c:pt idx="663">
                  <c:v>413176.3453629081</c:v>
                </c:pt>
                <c:pt idx="664">
                  <c:v>413176.24693007</c:v>
                </c:pt>
                <c:pt idx="665">
                  <c:v>413176.1950488886</c:v>
                </c:pt>
                <c:pt idx="666">
                  <c:v>413176.389222485</c:v>
                </c:pt>
                <c:pt idx="667">
                  <c:v>413176.1464411198</c:v>
                </c:pt>
                <c:pt idx="668">
                  <c:v>413176.392535853</c:v>
                </c:pt>
                <c:pt idx="669">
                  <c:v>413176.3949502433</c:v>
                </c:pt>
                <c:pt idx="670">
                  <c:v>413176.4404513193</c:v>
                </c:pt>
                <c:pt idx="671">
                  <c:v>413176.241879206</c:v>
                </c:pt>
                <c:pt idx="672">
                  <c:v>413176.3739996655</c:v>
                </c:pt>
                <c:pt idx="673">
                  <c:v>413176.4641919769</c:v>
                </c:pt>
                <c:pt idx="674">
                  <c:v>413176.25005052</c:v>
                </c:pt>
                <c:pt idx="675">
                  <c:v>413176.2202271725</c:v>
                </c:pt>
                <c:pt idx="676">
                  <c:v>413176.3915095605</c:v>
                </c:pt>
                <c:pt idx="677">
                  <c:v>413176.7932235078</c:v>
                </c:pt>
                <c:pt idx="678">
                  <c:v>413176.335542863</c:v>
                </c:pt>
                <c:pt idx="679">
                  <c:v>413176.3123589881</c:v>
                </c:pt>
                <c:pt idx="680">
                  <c:v>413176.500075837</c:v>
                </c:pt>
                <c:pt idx="681">
                  <c:v>413176.502803617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TT!$C$2:$C$683</c:f>
              <c:numCache>
                <c:formatCode>General</c:formatCode>
                <c:ptCount val="682"/>
                <c:pt idx="0">
                  <c:v>795632.0685593777</c:v>
                </c:pt>
                <c:pt idx="1">
                  <c:v>2798157.166272517</c:v>
                </c:pt>
                <c:pt idx="2">
                  <c:v>2647388.925624178</c:v>
                </c:pt>
                <c:pt idx="3">
                  <c:v>2537271.052423349</c:v>
                </c:pt>
                <c:pt idx="4">
                  <c:v>2506137.96022626</c:v>
                </c:pt>
                <c:pt idx="5">
                  <c:v>2452695.011804652</c:v>
                </c:pt>
                <c:pt idx="6">
                  <c:v>2424147.04481219</c:v>
                </c:pt>
                <c:pt idx="7">
                  <c:v>2371550.310688991</c:v>
                </c:pt>
                <c:pt idx="8">
                  <c:v>2343439.457937979</c:v>
                </c:pt>
                <c:pt idx="9">
                  <c:v>2290310.63688685</c:v>
                </c:pt>
                <c:pt idx="10">
                  <c:v>2262080.925104057</c:v>
                </c:pt>
                <c:pt idx="11">
                  <c:v>2208089.819940838</c:v>
                </c:pt>
                <c:pt idx="12">
                  <c:v>2179547.811497382</c:v>
                </c:pt>
                <c:pt idx="13">
                  <c:v>2124614.33601894</c:v>
                </c:pt>
                <c:pt idx="14">
                  <c:v>2095680.956926205</c:v>
                </c:pt>
                <c:pt idx="15">
                  <c:v>2039796.727447864</c:v>
                </c:pt>
                <c:pt idx="16">
                  <c:v>2010433.528528226</c:v>
                </c:pt>
                <c:pt idx="17">
                  <c:v>1953607.308177831</c:v>
                </c:pt>
                <c:pt idx="18">
                  <c:v>1923789.013238619</c:v>
                </c:pt>
                <c:pt idx="19">
                  <c:v>1866026.477831611</c:v>
                </c:pt>
                <c:pt idx="20">
                  <c:v>1835728.735846531</c:v>
                </c:pt>
                <c:pt idx="21">
                  <c:v>1777023.393247216</c:v>
                </c:pt>
                <c:pt idx="22">
                  <c:v>1685643.223098549</c:v>
                </c:pt>
                <c:pt idx="23">
                  <c:v>1569688.78051803</c:v>
                </c:pt>
                <c:pt idx="24">
                  <c:v>1506588.690181606</c:v>
                </c:pt>
                <c:pt idx="25">
                  <c:v>1454179.169800914</c:v>
                </c:pt>
                <c:pt idx="26">
                  <c:v>1446773.622011071</c:v>
                </c:pt>
                <c:pt idx="27">
                  <c:v>1446076.796879111</c:v>
                </c:pt>
                <c:pt idx="28">
                  <c:v>1423968.109581342</c:v>
                </c:pt>
                <c:pt idx="29">
                  <c:v>1423099.384083708</c:v>
                </c:pt>
                <c:pt idx="30">
                  <c:v>1403178.56986435</c:v>
                </c:pt>
                <c:pt idx="31">
                  <c:v>1402189.82450937</c:v>
                </c:pt>
                <c:pt idx="32">
                  <c:v>1383037.147987216</c:v>
                </c:pt>
                <c:pt idx="33">
                  <c:v>1381956.098754782</c:v>
                </c:pt>
                <c:pt idx="34">
                  <c:v>1363023.458685124</c:v>
                </c:pt>
                <c:pt idx="35">
                  <c:v>1361863.573896691</c:v>
                </c:pt>
                <c:pt idx="36">
                  <c:v>1342926.890879171</c:v>
                </c:pt>
                <c:pt idx="37">
                  <c:v>1341709.76179814</c:v>
                </c:pt>
                <c:pt idx="38">
                  <c:v>1322782.129677632</c:v>
                </c:pt>
                <c:pt idx="39">
                  <c:v>1321526.566485722</c:v>
                </c:pt>
                <c:pt idx="40">
                  <c:v>1302644.785260458</c:v>
                </c:pt>
                <c:pt idx="41">
                  <c:v>1301351.850782734</c:v>
                </c:pt>
                <c:pt idx="42">
                  <c:v>1282532.960318215</c:v>
                </c:pt>
                <c:pt idx="43">
                  <c:v>1284060.527268287</c:v>
                </c:pt>
                <c:pt idx="44">
                  <c:v>1245796.974933072</c:v>
                </c:pt>
                <c:pt idx="45">
                  <c:v>1202543.341259692</c:v>
                </c:pt>
                <c:pt idx="46">
                  <c:v>1174242.510860668</c:v>
                </c:pt>
                <c:pt idx="47">
                  <c:v>1151509.986229608</c:v>
                </c:pt>
                <c:pt idx="48">
                  <c:v>1129661.821553315</c:v>
                </c:pt>
                <c:pt idx="49">
                  <c:v>1125639.986984505</c:v>
                </c:pt>
                <c:pt idx="50">
                  <c:v>1125448.573359307</c:v>
                </c:pt>
                <c:pt idx="51">
                  <c:v>1116526.159462503</c:v>
                </c:pt>
                <c:pt idx="52">
                  <c:v>1116482.004527557</c:v>
                </c:pt>
                <c:pt idx="53">
                  <c:v>1106872.395904377</c:v>
                </c:pt>
                <c:pt idx="54">
                  <c:v>1106902.51675918</c:v>
                </c:pt>
                <c:pt idx="55">
                  <c:v>1096493.014784492</c:v>
                </c:pt>
                <c:pt idx="56">
                  <c:v>1096557.967049433</c:v>
                </c:pt>
                <c:pt idx="57">
                  <c:v>1085547.203642651</c:v>
                </c:pt>
                <c:pt idx="58">
                  <c:v>1085617.256254371</c:v>
                </c:pt>
                <c:pt idx="59">
                  <c:v>1074272.931332141</c:v>
                </c:pt>
                <c:pt idx="60">
                  <c:v>1074332.888623324</c:v>
                </c:pt>
                <c:pt idx="61">
                  <c:v>1062944.588711771</c:v>
                </c:pt>
                <c:pt idx="62">
                  <c:v>1058218.769320342</c:v>
                </c:pt>
                <c:pt idx="63">
                  <c:v>1058241.255790845</c:v>
                </c:pt>
                <c:pt idx="64">
                  <c:v>1048464.295851999</c:v>
                </c:pt>
                <c:pt idx="65">
                  <c:v>1048715.592652448</c:v>
                </c:pt>
                <c:pt idx="66">
                  <c:v>1037753.155666964</c:v>
                </c:pt>
                <c:pt idx="67">
                  <c:v>1018230.323544323</c:v>
                </c:pt>
                <c:pt idx="68">
                  <c:v>1004539.526901094</c:v>
                </c:pt>
                <c:pt idx="69">
                  <c:v>990764.7029132736</c:v>
                </c:pt>
                <c:pt idx="70">
                  <c:v>979445.556097753</c:v>
                </c:pt>
                <c:pt idx="71">
                  <c:v>975360.364802235</c:v>
                </c:pt>
                <c:pt idx="72">
                  <c:v>976243.1391241002</c:v>
                </c:pt>
                <c:pt idx="73">
                  <c:v>972210.8960758214</c:v>
                </c:pt>
                <c:pt idx="74">
                  <c:v>973218.9424595345</c:v>
                </c:pt>
                <c:pt idx="75">
                  <c:v>964897.4423287528</c:v>
                </c:pt>
                <c:pt idx="76">
                  <c:v>957585.6517727511</c:v>
                </c:pt>
                <c:pt idx="77">
                  <c:v>956523.5789855935</c:v>
                </c:pt>
                <c:pt idx="78">
                  <c:v>957502.3338222849</c:v>
                </c:pt>
                <c:pt idx="79">
                  <c:v>948513.0997632015</c:v>
                </c:pt>
                <c:pt idx="80">
                  <c:v>940739.361118065</c:v>
                </c:pt>
                <c:pt idx="81">
                  <c:v>939398.4803503174</c:v>
                </c:pt>
                <c:pt idx="82">
                  <c:v>940285.0363750157</c:v>
                </c:pt>
                <c:pt idx="83">
                  <c:v>931409.4066770991</c:v>
                </c:pt>
                <c:pt idx="84">
                  <c:v>924075.292199028</c:v>
                </c:pt>
                <c:pt idx="85">
                  <c:v>922205.3563985412</c:v>
                </c:pt>
                <c:pt idx="86">
                  <c:v>922975.1005037447</c:v>
                </c:pt>
                <c:pt idx="87">
                  <c:v>915900.8409191716</c:v>
                </c:pt>
                <c:pt idx="88">
                  <c:v>913776.4464736924</c:v>
                </c:pt>
                <c:pt idx="89">
                  <c:v>913114.057613729</c:v>
                </c:pt>
                <c:pt idx="90">
                  <c:v>902395.0258867732</c:v>
                </c:pt>
                <c:pt idx="91">
                  <c:v>895097.70149925</c:v>
                </c:pt>
                <c:pt idx="92">
                  <c:v>886576.3874385152</c:v>
                </c:pt>
                <c:pt idx="93">
                  <c:v>883218.4148447569</c:v>
                </c:pt>
                <c:pt idx="94">
                  <c:v>883478.0255810067</c:v>
                </c:pt>
                <c:pt idx="95">
                  <c:v>881095.9040111473</c:v>
                </c:pt>
                <c:pt idx="96">
                  <c:v>881142.7652235104</c:v>
                </c:pt>
                <c:pt idx="97">
                  <c:v>878169.036923851</c:v>
                </c:pt>
                <c:pt idx="98">
                  <c:v>878355.5695553026</c:v>
                </c:pt>
                <c:pt idx="99">
                  <c:v>871649.612231617</c:v>
                </c:pt>
                <c:pt idx="100">
                  <c:v>867887.7346389766</c:v>
                </c:pt>
                <c:pt idx="101">
                  <c:v>866639.7437147901</c:v>
                </c:pt>
                <c:pt idx="102">
                  <c:v>866740.7289601925</c:v>
                </c:pt>
                <c:pt idx="103">
                  <c:v>859827.2902864513</c:v>
                </c:pt>
                <c:pt idx="104">
                  <c:v>857075.1174993908</c:v>
                </c:pt>
                <c:pt idx="105">
                  <c:v>857040.4447321924</c:v>
                </c:pt>
                <c:pt idx="106">
                  <c:v>851553.951432127</c:v>
                </c:pt>
                <c:pt idx="107">
                  <c:v>847125.3600517584</c:v>
                </c:pt>
                <c:pt idx="108">
                  <c:v>844942.6846804995</c:v>
                </c:pt>
                <c:pt idx="109">
                  <c:v>844857.2708879976</c:v>
                </c:pt>
                <c:pt idx="110">
                  <c:v>841758.5570060649</c:v>
                </c:pt>
                <c:pt idx="111">
                  <c:v>838505.6779711883</c:v>
                </c:pt>
                <c:pt idx="112">
                  <c:v>832803.2655941332</c:v>
                </c:pt>
                <c:pt idx="113">
                  <c:v>828317.5158608707</c:v>
                </c:pt>
                <c:pt idx="114">
                  <c:v>823196.9258130811</c:v>
                </c:pt>
                <c:pt idx="115">
                  <c:v>821557.9397469517</c:v>
                </c:pt>
                <c:pt idx="116">
                  <c:v>821829.0460914188</c:v>
                </c:pt>
                <c:pt idx="117">
                  <c:v>820756.9335225992</c:v>
                </c:pt>
                <c:pt idx="118">
                  <c:v>820931.5242936031</c:v>
                </c:pt>
                <c:pt idx="119">
                  <c:v>818985.7093415385</c:v>
                </c:pt>
                <c:pt idx="120">
                  <c:v>819122.6258417264</c:v>
                </c:pt>
                <c:pt idx="121">
                  <c:v>814691.9718973797</c:v>
                </c:pt>
                <c:pt idx="122">
                  <c:v>812736.108829533</c:v>
                </c:pt>
                <c:pt idx="123">
                  <c:v>812979.6189017185</c:v>
                </c:pt>
                <c:pt idx="124">
                  <c:v>811917.2728592752</c:v>
                </c:pt>
                <c:pt idx="125">
                  <c:v>811785.7734021307</c:v>
                </c:pt>
                <c:pt idx="126">
                  <c:v>807099.3066039848</c:v>
                </c:pt>
                <c:pt idx="127">
                  <c:v>804982.8330278692</c:v>
                </c:pt>
                <c:pt idx="128">
                  <c:v>804995.4063255026</c:v>
                </c:pt>
                <c:pt idx="129">
                  <c:v>800719.6406818563</c:v>
                </c:pt>
                <c:pt idx="130">
                  <c:v>798655.4190797916</c:v>
                </c:pt>
                <c:pt idx="131">
                  <c:v>798843.2557602787</c:v>
                </c:pt>
                <c:pt idx="132">
                  <c:v>797579.1420763202</c:v>
                </c:pt>
                <c:pt idx="133">
                  <c:v>797324.2097014242</c:v>
                </c:pt>
                <c:pt idx="134">
                  <c:v>793064.1124263692</c:v>
                </c:pt>
                <c:pt idx="135">
                  <c:v>789889.0863489233</c:v>
                </c:pt>
                <c:pt idx="136">
                  <c:v>786604.9839981681</c:v>
                </c:pt>
                <c:pt idx="137">
                  <c:v>784586.5157291457</c:v>
                </c:pt>
                <c:pt idx="138">
                  <c:v>783257.5113843796</c:v>
                </c:pt>
                <c:pt idx="139">
                  <c:v>783113.3125416323</c:v>
                </c:pt>
                <c:pt idx="140">
                  <c:v>782507.8539164991</c:v>
                </c:pt>
                <c:pt idx="141">
                  <c:v>782457.07635536</c:v>
                </c:pt>
                <c:pt idx="142">
                  <c:v>781775.3214047712</c:v>
                </c:pt>
                <c:pt idx="143">
                  <c:v>781871.6946065876</c:v>
                </c:pt>
                <c:pt idx="144">
                  <c:v>778586.794075845</c:v>
                </c:pt>
                <c:pt idx="145">
                  <c:v>776291.2478361833</c:v>
                </c:pt>
                <c:pt idx="146">
                  <c:v>774422.9142885976</c:v>
                </c:pt>
                <c:pt idx="147">
                  <c:v>773588.0410348797</c:v>
                </c:pt>
                <c:pt idx="148">
                  <c:v>773506.9889012743</c:v>
                </c:pt>
                <c:pt idx="149">
                  <c:v>771043.3314943642</c:v>
                </c:pt>
                <c:pt idx="150">
                  <c:v>769768.7831994676</c:v>
                </c:pt>
                <c:pt idx="151">
                  <c:v>769485.8153830164</c:v>
                </c:pt>
                <c:pt idx="152">
                  <c:v>767321.2861902694</c:v>
                </c:pt>
                <c:pt idx="153">
                  <c:v>766044.6428688193</c:v>
                </c:pt>
                <c:pt idx="154">
                  <c:v>766037.2515199303</c:v>
                </c:pt>
                <c:pt idx="155">
                  <c:v>765411.7793419618</c:v>
                </c:pt>
                <c:pt idx="156">
                  <c:v>765142.1209961453</c:v>
                </c:pt>
                <c:pt idx="157">
                  <c:v>762852.6632609633</c:v>
                </c:pt>
                <c:pt idx="158">
                  <c:v>759839.5868004751</c:v>
                </c:pt>
                <c:pt idx="159">
                  <c:v>759171.6988072611</c:v>
                </c:pt>
                <c:pt idx="160">
                  <c:v>759094.372929137</c:v>
                </c:pt>
                <c:pt idx="161">
                  <c:v>758521.8844568426</c:v>
                </c:pt>
                <c:pt idx="162">
                  <c:v>758576.4488169806</c:v>
                </c:pt>
                <c:pt idx="163">
                  <c:v>757934.2940800204</c:v>
                </c:pt>
                <c:pt idx="164">
                  <c:v>758008.1685986184</c:v>
                </c:pt>
                <c:pt idx="165">
                  <c:v>756764.9934486237</c:v>
                </c:pt>
                <c:pt idx="166">
                  <c:v>756529.7232804863</c:v>
                </c:pt>
                <c:pt idx="167">
                  <c:v>755411.209464748</c:v>
                </c:pt>
                <c:pt idx="168">
                  <c:v>754988.7398829103</c:v>
                </c:pt>
                <c:pt idx="169">
                  <c:v>755136.9545860155</c:v>
                </c:pt>
                <c:pt idx="170">
                  <c:v>755087.2631882492</c:v>
                </c:pt>
                <c:pt idx="171">
                  <c:v>755058.0630831119</c:v>
                </c:pt>
                <c:pt idx="172">
                  <c:v>753414.789502515</c:v>
                </c:pt>
                <c:pt idx="173">
                  <c:v>753659.2181789762</c:v>
                </c:pt>
                <c:pt idx="174">
                  <c:v>753352.5156904426</c:v>
                </c:pt>
                <c:pt idx="175">
                  <c:v>752403.3449955798</c:v>
                </c:pt>
                <c:pt idx="176">
                  <c:v>751307.4461024771</c:v>
                </c:pt>
                <c:pt idx="177">
                  <c:v>752208.4518643592</c:v>
                </c:pt>
                <c:pt idx="178">
                  <c:v>751823.7793898456</c:v>
                </c:pt>
                <c:pt idx="179">
                  <c:v>751416.1634910778</c:v>
                </c:pt>
                <c:pt idx="180">
                  <c:v>751825.2883599969</c:v>
                </c:pt>
                <c:pt idx="181">
                  <c:v>751672.0008423569</c:v>
                </c:pt>
                <c:pt idx="182">
                  <c:v>751612.6991716763</c:v>
                </c:pt>
                <c:pt idx="183">
                  <c:v>751438.1420891614</c:v>
                </c:pt>
                <c:pt idx="184">
                  <c:v>751342.7392437502</c:v>
                </c:pt>
                <c:pt idx="185">
                  <c:v>751383.4568158187</c:v>
                </c:pt>
                <c:pt idx="186">
                  <c:v>750872.0204275581</c:v>
                </c:pt>
                <c:pt idx="187">
                  <c:v>751396.9681841374</c:v>
                </c:pt>
                <c:pt idx="188">
                  <c:v>751078.3394984365</c:v>
                </c:pt>
                <c:pt idx="189">
                  <c:v>751293.2736194382</c:v>
                </c:pt>
                <c:pt idx="190">
                  <c:v>751364.9332923149</c:v>
                </c:pt>
                <c:pt idx="191">
                  <c:v>751441.0930614059</c:v>
                </c:pt>
                <c:pt idx="192">
                  <c:v>751329.3774847115</c:v>
                </c:pt>
                <c:pt idx="193">
                  <c:v>751057.6166360432</c:v>
                </c:pt>
                <c:pt idx="194">
                  <c:v>751773.2020622087</c:v>
                </c:pt>
                <c:pt idx="195">
                  <c:v>752154.9317131402</c:v>
                </c:pt>
                <c:pt idx="196">
                  <c:v>751756.0110922517</c:v>
                </c:pt>
                <c:pt idx="197">
                  <c:v>752151.5071716523</c:v>
                </c:pt>
                <c:pt idx="198">
                  <c:v>751346.0878237747</c:v>
                </c:pt>
                <c:pt idx="199">
                  <c:v>749940.7106939098</c:v>
                </c:pt>
                <c:pt idx="200">
                  <c:v>751410.3692536009</c:v>
                </c:pt>
                <c:pt idx="201">
                  <c:v>749950.9671419362</c:v>
                </c:pt>
                <c:pt idx="202">
                  <c:v>752325.5363064375</c:v>
                </c:pt>
                <c:pt idx="203">
                  <c:v>751385.0860807889</c:v>
                </c:pt>
                <c:pt idx="204">
                  <c:v>750796.5444156845</c:v>
                </c:pt>
                <c:pt idx="205">
                  <c:v>751225.5624191049</c:v>
                </c:pt>
                <c:pt idx="206">
                  <c:v>751101.7799332325</c:v>
                </c:pt>
                <c:pt idx="207">
                  <c:v>751075.3124195266</c:v>
                </c:pt>
                <c:pt idx="208">
                  <c:v>751031.1772603082</c:v>
                </c:pt>
                <c:pt idx="209">
                  <c:v>750987.264207663</c:v>
                </c:pt>
                <c:pt idx="210">
                  <c:v>750908.6288876985</c:v>
                </c:pt>
                <c:pt idx="211">
                  <c:v>750889.8561650105</c:v>
                </c:pt>
                <c:pt idx="212">
                  <c:v>750939.862258326</c:v>
                </c:pt>
                <c:pt idx="213">
                  <c:v>751033.5184611144</c:v>
                </c:pt>
                <c:pt idx="214">
                  <c:v>751249.7491597765</c:v>
                </c:pt>
                <c:pt idx="215">
                  <c:v>750000.4882328636</c:v>
                </c:pt>
                <c:pt idx="216">
                  <c:v>749463.9948781111</c:v>
                </c:pt>
                <c:pt idx="217">
                  <c:v>749866.4199342725</c:v>
                </c:pt>
                <c:pt idx="218">
                  <c:v>750383.0587341145</c:v>
                </c:pt>
                <c:pt idx="219">
                  <c:v>749977.9573806315</c:v>
                </c:pt>
                <c:pt idx="220">
                  <c:v>749758.3324305629</c:v>
                </c:pt>
                <c:pt idx="221">
                  <c:v>749716.962940753</c:v>
                </c:pt>
                <c:pt idx="222">
                  <c:v>750043.6295354451</c:v>
                </c:pt>
                <c:pt idx="223">
                  <c:v>749738.6998187784</c:v>
                </c:pt>
                <c:pt idx="224">
                  <c:v>749625.2055754358</c:v>
                </c:pt>
                <c:pt idx="225">
                  <c:v>750033.8337894626</c:v>
                </c:pt>
                <c:pt idx="226">
                  <c:v>749386.7950908818</c:v>
                </c:pt>
                <c:pt idx="227">
                  <c:v>749620.7152501275</c:v>
                </c:pt>
                <c:pt idx="228">
                  <c:v>749475.6141595105</c:v>
                </c:pt>
                <c:pt idx="229">
                  <c:v>749438.9308834433</c:v>
                </c:pt>
                <c:pt idx="230">
                  <c:v>749321.0811277896</c:v>
                </c:pt>
                <c:pt idx="231">
                  <c:v>749399.8430247706</c:v>
                </c:pt>
                <c:pt idx="232">
                  <c:v>749277.7953000164</c:v>
                </c:pt>
                <c:pt idx="233">
                  <c:v>749484.3807864009</c:v>
                </c:pt>
                <c:pt idx="234">
                  <c:v>748996.4962649792</c:v>
                </c:pt>
                <c:pt idx="235">
                  <c:v>749412.1491007641</c:v>
                </c:pt>
                <c:pt idx="236">
                  <c:v>749078.1852344152</c:v>
                </c:pt>
                <c:pt idx="237">
                  <c:v>749443.7549943369</c:v>
                </c:pt>
                <c:pt idx="238">
                  <c:v>749824.4441095601</c:v>
                </c:pt>
                <c:pt idx="239">
                  <c:v>750013.0726245221</c:v>
                </c:pt>
                <c:pt idx="240">
                  <c:v>749373.8102534742</c:v>
                </c:pt>
                <c:pt idx="241">
                  <c:v>749284.375015439</c:v>
                </c:pt>
                <c:pt idx="242">
                  <c:v>749336.0120665996</c:v>
                </c:pt>
                <c:pt idx="243">
                  <c:v>749378.3945348338</c:v>
                </c:pt>
                <c:pt idx="244">
                  <c:v>749371.6490000627</c:v>
                </c:pt>
                <c:pt idx="245">
                  <c:v>749186.6390746665</c:v>
                </c:pt>
                <c:pt idx="246">
                  <c:v>749297.7079041171</c:v>
                </c:pt>
                <c:pt idx="247">
                  <c:v>749574.044594439</c:v>
                </c:pt>
                <c:pt idx="248">
                  <c:v>749290.5117362371</c:v>
                </c:pt>
                <c:pt idx="249">
                  <c:v>749430.4253194346</c:v>
                </c:pt>
                <c:pt idx="250">
                  <c:v>749300.7542427004</c:v>
                </c:pt>
                <c:pt idx="251">
                  <c:v>749547.0743891344</c:v>
                </c:pt>
                <c:pt idx="252">
                  <c:v>749322.5593887974</c:v>
                </c:pt>
                <c:pt idx="253">
                  <c:v>749059.0272549405</c:v>
                </c:pt>
                <c:pt idx="254">
                  <c:v>749100.1880068594</c:v>
                </c:pt>
                <c:pt idx="255">
                  <c:v>748956.908541556</c:v>
                </c:pt>
                <c:pt idx="256">
                  <c:v>748977.9159035182</c:v>
                </c:pt>
                <c:pt idx="257">
                  <c:v>748894.227721505</c:v>
                </c:pt>
                <c:pt idx="258">
                  <c:v>748881.5482595004</c:v>
                </c:pt>
                <c:pt idx="259">
                  <c:v>748875.8350879761</c:v>
                </c:pt>
                <c:pt idx="260">
                  <c:v>749178.4491721417</c:v>
                </c:pt>
                <c:pt idx="261">
                  <c:v>749050.6680187151</c:v>
                </c:pt>
                <c:pt idx="262">
                  <c:v>749219.4000831647</c:v>
                </c:pt>
                <c:pt idx="263">
                  <c:v>749198.4154182635</c:v>
                </c:pt>
                <c:pt idx="264">
                  <c:v>749264.1083081691</c:v>
                </c:pt>
                <c:pt idx="265">
                  <c:v>749257.2971531971</c:v>
                </c:pt>
                <c:pt idx="266">
                  <c:v>749133.9331615985</c:v>
                </c:pt>
                <c:pt idx="267">
                  <c:v>749394.580183623</c:v>
                </c:pt>
                <c:pt idx="268">
                  <c:v>749330.4854869072</c:v>
                </c:pt>
                <c:pt idx="269">
                  <c:v>749560.4629152544</c:v>
                </c:pt>
                <c:pt idx="270">
                  <c:v>749237.8478027392</c:v>
                </c:pt>
                <c:pt idx="271">
                  <c:v>749375.0574651462</c:v>
                </c:pt>
                <c:pt idx="272">
                  <c:v>749402.3867124459</c:v>
                </c:pt>
                <c:pt idx="273">
                  <c:v>749392.6018600712</c:v>
                </c:pt>
                <c:pt idx="274">
                  <c:v>749293.6861966563</c:v>
                </c:pt>
                <c:pt idx="275">
                  <c:v>749584.3785440961</c:v>
                </c:pt>
                <c:pt idx="276">
                  <c:v>749353.4198649898</c:v>
                </c:pt>
                <c:pt idx="277">
                  <c:v>749715.9050082343</c:v>
                </c:pt>
                <c:pt idx="278">
                  <c:v>749369.1297699533</c:v>
                </c:pt>
                <c:pt idx="279">
                  <c:v>749273.8407202874</c:v>
                </c:pt>
                <c:pt idx="280">
                  <c:v>749401.3865682449</c:v>
                </c:pt>
                <c:pt idx="281">
                  <c:v>749268.2152045659</c:v>
                </c:pt>
                <c:pt idx="282">
                  <c:v>749488.154592337</c:v>
                </c:pt>
                <c:pt idx="283">
                  <c:v>749380.1983247163</c:v>
                </c:pt>
                <c:pt idx="284">
                  <c:v>749394.9015469989</c:v>
                </c:pt>
                <c:pt idx="285">
                  <c:v>749361.4400365317</c:v>
                </c:pt>
                <c:pt idx="286">
                  <c:v>749145.1217866854</c:v>
                </c:pt>
                <c:pt idx="287">
                  <c:v>749404.9524676005</c:v>
                </c:pt>
                <c:pt idx="288">
                  <c:v>749283.2861753569</c:v>
                </c:pt>
                <c:pt idx="289">
                  <c:v>749275.0889425105</c:v>
                </c:pt>
                <c:pt idx="290">
                  <c:v>749379.4382638664</c:v>
                </c:pt>
                <c:pt idx="291">
                  <c:v>749413.5822915474</c:v>
                </c:pt>
                <c:pt idx="292">
                  <c:v>749526.1111555764</c:v>
                </c:pt>
                <c:pt idx="293">
                  <c:v>749522.8503020732</c:v>
                </c:pt>
                <c:pt idx="294">
                  <c:v>749553.5654537079</c:v>
                </c:pt>
                <c:pt idx="295">
                  <c:v>749497.78010026</c:v>
                </c:pt>
                <c:pt idx="296">
                  <c:v>749562.4050320449</c:v>
                </c:pt>
                <c:pt idx="297">
                  <c:v>749535.7256787088</c:v>
                </c:pt>
                <c:pt idx="298">
                  <c:v>749524.4883078389</c:v>
                </c:pt>
                <c:pt idx="299">
                  <c:v>749586.7240443102</c:v>
                </c:pt>
                <c:pt idx="300">
                  <c:v>749477.8433403507</c:v>
                </c:pt>
                <c:pt idx="301">
                  <c:v>749481.2909777223</c:v>
                </c:pt>
                <c:pt idx="302">
                  <c:v>749422.9186567166</c:v>
                </c:pt>
                <c:pt idx="303">
                  <c:v>749525.155519244</c:v>
                </c:pt>
                <c:pt idx="304">
                  <c:v>749434.1920938339</c:v>
                </c:pt>
                <c:pt idx="305">
                  <c:v>749473.6689305418</c:v>
                </c:pt>
                <c:pt idx="306">
                  <c:v>749540.7555556591</c:v>
                </c:pt>
                <c:pt idx="307">
                  <c:v>749293.0857885453</c:v>
                </c:pt>
                <c:pt idx="308">
                  <c:v>749431.8180102357</c:v>
                </c:pt>
                <c:pt idx="309">
                  <c:v>749433.6283783768</c:v>
                </c:pt>
                <c:pt idx="310">
                  <c:v>749381.8335595536</c:v>
                </c:pt>
                <c:pt idx="311">
                  <c:v>749525.8838143352</c:v>
                </c:pt>
                <c:pt idx="312">
                  <c:v>749469.9793684853</c:v>
                </c:pt>
                <c:pt idx="313">
                  <c:v>749366.6475275876</c:v>
                </c:pt>
                <c:pt idx="314">
                  <c:v>749355.32441368</c:v>
                </c:pt>
                <c:pt idx="315">
                  <c:v>749262.6835850958</c:v>
                </c:pt>
                <c:pt idx="316">
                  <c:v>749323.2764688684</c:v>
                </c:pt>
                <c:pt idx="317">
                  <c:v>749369.4788729862</c:v>
                </c:pt>
                <c:pt idx="318">
                  <c:v>749225.5548652707</c:v>
                </c:pt>
                <c:pt idx="319">
                  <c:v>749311.9434612842</c:v>
                </c:pt>
                <c:pt idx="320">
                  <c:v>749312.6132073335</c:v>
                </c:pt>
                <c:pt idx="321">
                  <c:v>749318.0608604011</c:v>
                </c:pt>
                <c:pt idx="322">
                  <c:v>749294.2205281835</c:v>
                </c:pt>
                <c:pt idx="323">
                  <c:v>749316.5718074477</c:v>
                </c:pt>
                <c:pt idx="324">
                  <c:v>749312.817594739</c:v>
                </c:pt>
                <c:pt idx="325">
                  <c:v>749342.8944607096</c:v>
                </c:pt>
                <c:pt idx="326">
                  <c:v>749313.9264292256</c:v>
                </c:pt>
                <c:pt idx="327">
                  <c:v>749288.461466977</c:v>
                </c:pt>
                <c:pt idx="328">
                  <c:v>749293.4065733464</c:v>
                </c:pt>
                <c:pt idx="329">
                  <c:v>749289.3537201083</c:v>
                </c:pt>
                <c:pt idx="330">
                  <c:v>749244.8333676838</c:v>
                </c:pt>
                <c:pt idx="331">
                  <c:v>749221.8480387921</c:v>
                </c:pt>
                <c:pt idx="332">
                  <c:v>749279.98723248</c:v>
                </c:pt>
                <c:pt idx="333">
                  <c:v>749267.5944541938</c:v>
                </c:pt>
                <c:pt idx="334">
                  <c:v>749323.4850186474</c:v>
                </c:pt>
                <c:pt idx="335">
                  <c:v>749214.6330136792</c:v>
                </c:pt>
                <c:pt idx="336">
                  <c:v>749225.3952728868</c:v>
                </c:pt>
                <c:pt idx="337">
                  <c:v>749227.6870054133</c:v>
                </c:pt>
                <c:pt idx="338">
                  <c:v>749327.8894881849</c:v>
                </c:pt>
                <c:pt idx="339">
                  <c:v>749209.2978019976</c:v>
                </c:pt>
                <c:pt idx="340">
                  <c:v>749210.2067852017</c:v>
                </c:pt>
                <c:pt idx="341">
                  <c:v>749206.0120486248</c:v>
                </c:pt>
                <c:pt idx="342">
                  <c:v>749203.5530577507</c:v>
                </c:pt>
                <c:pt idx="343">
                  <c:v>749211.0683503053</c:v>
                </c:pt>
                <c:pt idx="344">
                  <c:v>749206.9282955062</c:v>
                </c:pt>
                <c:pt idx="345">
                  <c:v>749199.2340373483</c:v>
                </c:pt>
                <c:pt idx="346">
                  <c:v>749205.1193085701</c:v>
                </c:pt>
                <c:pt idx="347">
                  <c:v>749183.3167440485</c:v>
                </c:pt>
                <c:pt idx="348">
                  <c:v>749203.1531017923</c:v>
                </c:pt>
                <c:pt idx="349">
                  <c:v>749224.8701953003</c:v>
                </c:pt>
                <c:pt idx="350">
                  <c:v>749187.1943657638</c:v>
                </c:pt>
                <c:pt idx="351">
                  <c:v>749222.0278722519</c:v>
                </c:pt>
                <c:pt idx="352">
                  <c:v>749240.35957894</c:v>
                </c:pt>
                <c:pt idx="353">
                  <c:v>749248.3592345876</c:v>
                </c:pt>
                <c:pt idx="354">
                  <c:v>749289.268131861</c:v>
                </c:pt>
                <c:pt idx="355">
                  <c:v>749281.734636305</c:v>
                </c:pt>
                <c:pt idx="356">
                  <c:v>749315.4493982698</c:v>
                </c:pt>
                <c:pt idx="357">
                  <c:v>749315.1781587137</c:v>
                </c:pt>
                <c:pt idx="358">
                  <c:v>749283.4307077298</c:v>
                </c:pt>
                <c:pt idx="359">
                  <c:v>749315.6026366987</c:v>
                </c:pt>
                <c:pt idx="360">
                  <c:v>749292.2354730318</c:v>
                </c:pt>
                <c:pt idx="361">
                  <c:v>749311.4419849594</c:v>
                </c:pt>
                <c:pt idx="362">
                  <c:v>749347.519355615</c:v>
                </c:pt>
                <c:pt idx="363">
                  <c:v>749313.8978896585</c:v>
                </c:pt>
                <c:pt idx="364">
                  <c:v>749325.7431950456</c:v>
                </c:pt>
                <c:pt idx="365">
                  <c:v>749313.1358306864</c:v>
                </c:pt>
                <c:pt idx="366">
                  <c:v>749324.5847541499</c:v>
                </c:pt>
                <c:pt idx="367">
                  <c:v>749329.3389847076</c:v>
                </c:pt>
                <c:pt idx="368">
                  <c:v>749338.7070839716</c:v>
                </c:pt>
                <c:pt idx="369">
                  <c:v>749316.2076880715</c:v>
                </c:pt>
                <c:pt idx="370">
                  <c:v>749343.4882974381</c:v>
                </c:pt>
                <c:pt idx="371">
                  <c:v>749328.0083263039</c:v>
                </c:pt>
                <c:pt idx="372">
                  <c:v>749322.4968457029</c:v>
                </c:pt>
                <c:pt idx="373">
                  <c:v>749307.0383776424</c:v>
                </c:pt>
                <c:pt idx="374">
                  <c:v>749315.3030143242</c:v>
                </c:pt>
                <c:pt idx="375">
                  <c:v>749326.0615806381</c:v>
                </c:pt>
                <c:pt idx="376">
                  <c:v>749337.0235679426</c:v>
                </c:pt>
                <c:pt idx="377">
                  <c:v>749318.9161394786</c:v>
                </c:pt>
                <c:pt idx="378">
                  <c:v>749320.6099697625</c:v>
                </c:pt>
                <c:pt idx="379">
                  <c:v>749292.4010019484</c:v>
                </c:pt>
                <c:pt idx="380">
                  <c:v>749326.1227716281</c:v>
                </c:pt>
                <c:pt idx="381">
                  <c:v>749310.3245400656</c:v>
                </c:pt>
                <c:pt idx="382">
                  <c:v>749311.2752667894</c:v>
                </c:pt>
                <c:pt idx="383">
                  <c:v>749314.978496758</c:v>
                </c:pt>
                <c:pt idx="384">
                  <c:v>749324.9849216845</c:v>
                </c:pt>
                <c:pt idx="385">
                  <c:v>749324.3536677222</c:v>
                </c:pt>
                <c:pt idx="386">
                  <c:v>749326.8414754985</c:v>
                </c:pt>
                <c:pt idx="387">
                  <c:v>749320.646650459</c:v>
                </c:pt>
                <c:pt idx="388">
                  <c:v>749312.118119825</c:v>
                </c:pt>
                <c:pt idx="389">
                  <c:v>749308.8933498897</c:v>
                </c:pt>
                <c:pt idx="390">
                  <c:v>749307.1434565024</c:v>
                </c:pt>
                <c:pt idx="391">
                  <c:v>749315.0910360795</c:v>
                </c:pt>
                <c:pt idx="392">
                  <c:v>749311.4215949714</c:v>
                </c:pt>
                <c:pt idx="393">
                  <c:v>749308.0678120557</c:v>
                </c:pt>
                <c:pt idx="394">
                  <c:v>749310.1238450094</c:v>
                </c:pt>
                <c:pt idx="395">
                  <c:v>749295.5874166844</c:v>
                </c:pt>
                <c:pt idx="396">
                  <c:v>749301.2281211517</c:v>
                </c:pt>
                <c:pt idx="397">
                  <c:v>749301.318818409</c:v>
                </c:pt>
                <c:pt idx="398">
                  <c:v>749309.3609279756</c:v>
                </c:pt>
                <c:pt idx="399">
                  <c:v>749310.0468136313</c:v>
                </c:pt>
                <c:pt idx="400">
                  <c:v>749309.4895258078</c:v>
                </c:pt>
                <c:pt idx="401">
                  <c:v>749298.2246031894</c:v>
                </c:pt>
                <c:pt idx="402">
                  <c:v>749323.8028143338</c:v>
                </c:pt>
                <c:pt idx="403">
                  <c:v>749312.639018593</c:v>
                </c:pt>
                <c:pt idx="404">
                  <c:v>749300.4179758483</c:v>
                </c:pt>
                <c:pt idx="405">
                  <c:v>749296.2928187768</c:v>
                </c:pt>
                <c:pt idx="406">
                  <c:v>749313.1655234094</c:v>
                </c:pt>
                <c:pt idx="407">
                  <c:v>749305.5986534107</c:v>
                </c:pt>
                <c:pt idx="408">
                  <c:v>749307.9394088957</c:v>
                </c:pt>
                <c:pt idx="409">
                  <c:v>749290.6578505549</c:v>
                </c:pt>
                <c:pt idx="410">
                  <c:v>749308.0873892083</c:v>
                </c:pt>
                <c:pt idx="411">
                  <c:v>749309.7371103611</c:v>
                </c:pt>
                <c:pt idx="412">
                  <c:v>749314.5927358118</c:v>
                </c:pt>
                <c:pt idx="413">
                  <c:v>749314.2341337374</c:v>
                </c:pt>
                <c:pt idx="414">
                  <c:v>749305.2901397388</c:v>
                </c:pt>
                <c:pt idx="415">
                  <c:v>749299.3336976124</c:v>
                </c:pt>
                <c:pt idx="416">
                  <c:v>749291.8441537566</c:v>
                </c:pt>
                <c:pt idx="417">
                  <c:v>749300.5794266757</c:v>
                </c:pt>
                <c:pt idx="418">
                  <c:v>749304.0866119533</c:v>
                </c:pt>
                <c:pt idx="419">
                  <c:v>749309.0702037752</c:v>
                </c:pt>
                <c:pt idx="420">
                  <c:v>749292.1347984653</c:v>
                </c:pt>
                <c:pt idx="421">
                  <c:v>749291.2099359335</c:v>
                </c:pt>
                <c:pt idx="422">
                  <c:v>749300.6759535307</c:v>
                </c:pt>
                <c:pt idx="423">
                  <c:v>749291.8644626342</c:v>
                </c:pt>
                <c:pt idx="424">
                  <c:v>749310.3268487471</c:v>
                </c:pt>
                <c:pt idx="425">
                  <c:v>749324.5387210834</c:v>
                </c:pt>
                <c:pt idx="426">
                  <c:v>749302.7194168222</c:v>
                </c:pt>
                <c:pt idx="427">
                  <c:v>749291.8837932242</c:v>
                </c:pt>
                <c:pt idx="428">
                  <c:v>749307.1301364572</c:v>
                </c:pt>
                <c:pt idx="429">
                  <c:v>749298.4123072843</c:v>
                </c:pt>
                <c:pt idx="430">
                  <c:v>749306.851126048</c:v>
                </c:pt>
                <c:pt idx="431">
                  <c:v>749298.5764578574</c:v>
                </c:pt>
                <c:pt idx="432">
                  <c:v>749300.8261792634</c:v>
                </c:pt>
                <c:pt idx="433">
                  <c:v>749302.4957625862</c:v>
                </c:pt>
                <c:pt idx="434">
                  <c:v>749302.9952002472</c:v>
                </c:pt>
                <c:pt idx="435">
                  <c:v>749297.8493374499</c:v>
                </c:pt>
                <c:pt idx="436">
                  <c:v>749301.3720039255</c:v>
                </c:pt>
                <c:pt idx="437">
                  <c:v>749298.6319668512</c:v>
                </c:pt>
                <c:pt idx="438">
                  <c:v>749303.9846342895</c:v>
                </c:pt>
                <c:pt idx="439">
                  <c:v>749303.3146555577</c:v>
                </c:pt>
                <c:pt idx="440">
                  <c:v>749291.8076296024</c:v>
                </c:pt>
                <c:pt idx="441">
                  <c:v>749290.6779766078</c:v>
                </c:pt>
                <c:pt idx="442">
                  <c:v>749301.8932369991</c:v>
                </c:pt>
                <c:pt idx="443">
                  <c:v>749292.0081881927</c:v>
                </c:pt>
                <c:pt idx="444">
                  <c:v>749290.936397709</c:v>
                </c:pt>
                <c:pt idx="445">
                  <c:v>749293.4652759755</c:v>
                </c:pt>
                <c:pt idx="446">
                  <c:v>749284.5355870018</c:v>
                </c:pt>
                <c:pt idx="447">
                  <c:v>749281.1040380262</c:v>
                </c:pt>
                <c:pt idx="448">
                  <c:v>749278.0531292427</c:v>
                </c:pt>
                <c:pt idx="449">
                  <c:v>749282.532201612</c:v>
                </c:pt>
                <c:pt idx="450">
                  <c:v>749293.464831394</c:v>
                </c:pt>
                <c:pt idx="451">
                  <c:v>749282.2049198329</c:v>
                </c:pt>
                <c:pt idx="452">
                  <c:v>749288.9149478411</c:v>
                </c:pt>
                <c:pt idx="453">
                  <c:v>749282.9190217352</c:v>
                </c:pt>
                <c:pt idx="454">
                  <c:v>749281.5550020785</c:v>
                </c:pt>
                <c:pt idx="455">
                  <c:v>749283.4652978972</c:v>
                </c:pt>
                <c:pt idx="456">
                  <c:v>749285.1547070011</c:v>
                </c:pt>
                <c:pt idx="457">
                  <c:v>749288.5688148567</c:v>
                </c:pt>
                <c:pt idx="458">
                  <c:v>749283.7591632499</c:v>
                </c:pt>
                <c:pt idx="459">
                  <c:v>749283.6674113886</c:v>
                </c:pt>
                <c:pt idx="460">
                  <c:v>749278.9105963235</c:v>
                </c:pt>
                <c:pt idx="461">
                  <c:v>749285.7401649866</c:v>
                </c:pt>
                <c:pt idx="462">
                  <c:v>749277.6348976716</c:v>
                </c:pt>
                <c:pt idx="463">
                  <c:v>749289.9794465383</c:v>
                </c:pt>
                <c:pt idx="464">
                  <c:v>749292.3409950431</c:v>
                </c:pt>
                <c:pt idx="465">
                  <c:v>749288.1091947322</c:v>
                </c:pt>
                <c:pt idx="466">
                  <c:v>749291.1017413391</c:v>
                </c:pt>
                <c:pt idx="467">
                  <c:v>749292.5391656591</c:v>
                </c:pt>
                <c:pt idx="468">
                  <c:v>749290.4781356807</c:v>
                </c:pt>
                <c:pt idx="469">
                  <c:v>749296.7138357817</c:v>
                </c:pt>
                <c:pt idx="470">
                  <c:v>749296.0307491911</c:v>
                </c:pt>
                <c:pt idx="471">
                  <c:v>749302.5322907476</c:v>
                </c:pt>
                <c:pt idx="472">
                  <c:v>749294.1294453946</c:v>
                </c:pt>
                <c:pt idx="473">
                  <c:v>749298.3161383328</c:v>
                </c:pt>
                <c:pt idx="474">
                  <c:v>749298.402114807</c:v>
                </c:pt>
                <c:pt idx="475">
                  <c:v>749301.2375692872</c:v>
                </c:pt>
                <c:pt idx="476">
                  <c:v>749298.2134048599</c:v>
                </c:pt>
                <c:pt idx="477">
                  <c:v>749298.4132776113</c:v>
                </c:pt>
                <c:pt idx="478">
                  <c:v>749299.2685392722</c:v>
                </c:pt>
                <c:pt idx="479">
                  <c:v>749297.2153926764</c:v>
                </c:pt>
                <c:pt idx="480">
                  <c:v>749296.4437331005</c:v>
                </c:pt>
                <c:pt idx="481">
                  <c:v>749295.2430544444</c:v>
                </c:pt>
                <c:pt idx="482">
                  <c:v>749297.2623442471</c:v>
                </c:pt>
                <c:pt idx="483">
                  <c:v>749295.006514172</c:v>
                </c:pt>
                <c:pt idx="484">
                  <c:v>749297.3139578303</c:v>
                </c:pt>
                <c:pt idx="485">
                  <c:v>749295.5809573849</c:v>
                </c:pt>
                <c:pt idx="486">
                  <c:v>749295.5467970704</c:v>
                </c:pt>
                <c:pt idx="487">
                  <c:v>749293.8154623152</c:v>
                </c:pt>
                <c:pt idx="488">
                  <c:v>749290.5805766261</c:v>
                </c:pt>
                <c:pt idx="489">
                  <c:v>749295.1554566161</c:v>
                </c:pt>
                <c:pt idx="490">
                  <c:v>749295.6314145706</c:v>
                </c:pt>
                <c:pt idx="491">
                  <c:v>749291.9374626545</c:v>
                </c:pt>
                <c:pt idx="492">
                  <c:v>749293.1312965187</c:v>
                </c:pt>
                <c:pt idx="493">
                  <c:v>749292.2005356047</c:v>
                </c:pt>
                <c:pt idx="494">
                  <c:v>749295.0545057561</c:v>
                </c:pt>
                <c:pt idx="495">
                  <c:v>749295.0560144444</c:v>
                </c:pt>
                <c:pt idx="496">
                  <c:v>749289.7639827253</c:v>
                </c:pt>
                <c:pt idx="497">
                  <c:v>749295.2737527174</c:v>
                </c:pt>
                <c:pt idx="498">
                  <c:v>749295.593338524</c:v>
                </c:pt>
                <c:pt idx="499">
                  <c:v>749295.5437680453</c:v>
                </c:pt>
                <c:pt idx="500">
                  <c:v>749296.8401978168</c:v>
                </c:pt>
                <c:pt idx="501">
                  <c:v>749295.0806408678</c:v>
                </c:pt>
                <c:pt idx="502">
                  <c:v>749299.7187109754</c:v>
                </c:pt>
                <c:pt idx="503">
                  <c:v>749297.1636486583</c:v>
                </c:pt>
                <c:pt idx="504">
                  <c:v>749290.6537748583</c:v>
                </c:pt>
                <c:pt idx="505">
                  <c:v>749295.9879322031</c:v>
                </c:pt>
                <c:pt idx="506">
                  <c:v>749294.6272215352</c:v>
                </c:pt>
                <c:pt idx="507">
                  <c:v>749293.7384614575</c:v>
                </c:pt>
                <c:pt idx="508">
                  <c:v>749293.8355643341</c:v>
                </c:pt>
                <c:pt idx="509">
                  <c:v>749294.1695519598</c:v>
                </c:pt>
                <c:pt idx="510">
                  <c:v>749293.8912961724</c:v>
                </c:pt>
                <c:pt idx="511">
                  <c:v>749294.3978781748</c:v>
                </c:pt>
                <c:pt idx="512">
                  <c:v>749293.2777341271</c:v>
                </c:pt>
                <c:pt idx="513">
                  <c:v>749292.7537597398</c:v>
                </c:pt>
                <c:pt idx="514">
                  <c:v>749293.5446179322</c:v>
                </c:pt>
                <c:pt idx="515">
                  <c:v>749295.1242514397</c:v>
                </c:pt>
                <c:pt idx="516">
                  <c:v>749293.7292982654</c:v>
                </c:pt>
                <c:pt idx="517">
                  <c:v>749296.5400456237</c:v>
                </c:pt>
                <c:pt idx="518">
                  <c:v>749292.9187446797</c:v>
                </c:pt>
                <c:pt idx="519">
                  <c:v>749294.2067139857</c:v>
                </c:pt>
                <c:pt idx="520">
                  <c:v>749293.2189369632</c:v>
                </c:pt>
                <c:pt idx="521">
                  <c:v>749293.6023684333</c:v>
                </c:pt>
                <c:pt idx="522">
                  <c:v>749294.6645926669</c:v>
                </c:pt>
                <c:pt idx="523">
                  <c:v>749295.0938235546</c:v>
                </c:pt>
                <c:pt idx="524">
                  <c:v>749294.1938668088</c:v>
                </c:pt>
                <c:pt idx="525">
                  <c:v>749294.8248773224</c:v>
                </c:pt>
                <c:pt idx="526">
                  <c:v>749294.3103961967</c:v>
                </c:pt>
                <c:pt idx="527">
                  <c:v>749294.0954746978</c:v>
                </c:pt>
                <c:pt idx="528">
                  <c:v>749295.7412939706</c:v>
                </c:pt>
                <c:pt idx="529">
                  <c:v>749295.8810716522</c:v>
                </c:pt>
                <c:pt idx="530">
                  <c:v>749296.4403598232</c:v>
                </c:pt>
                <c:pt idx="531">
                  <c:v>749296.0363475181</c:v>
                </c:pt>
                <c:pt idx="532">
                  <c:v>749295.9242045354</c:v>
                </c:pt>
                <c:pt idx="533">
                  <c:v>749296.4025928046</c:v>
                </c:pt>
                <c:pt idx="534">
                  <c:v>749296.2319192633</c:v>
                </c:pt>
                <c:pt idx="535">
                  <c:v>749296.1349697724</c:v>
                </c:pt>
                <c:pt idx="536">
                  <c:v>749296.091681668</c:v>
                </c:pt>
                <c:pt idx="537">
                  <c:v>749296.0443317913</c:v>
                </c:pt>
                <c:pt idx="538">
                  <c:v>749297.2725656265</c:v>
                </c:pt>
                <c:pt idx="539">
                  <c:v>749296.8941217053</c:v>
                </c:pt>
                <c:pt idx="540">
                  <c:v>749297.7216461777</c:v>
                </c:pt>
                <c:pt idx="541">
                  <c:v>749297.5308494946</c:v>
                </c:pt>
                <c:pt idx="542">
                  <c:v>749296.7285314434</c:v>
                </c:pt>
                <c:pt idx="543">
                  <c:v>749296.9281198644</c:v>
                </c:pt>
                <c:pt idx="544">
                  <c:v>749295.4472368163</c:v>
                </c:pt>
                <c:pt idx="545">
                  <c:v>749295.5577397728</c:v>
                </c:pt>
                <c:pt idx="546">
                  <c:v>749295.3322720908</c:v>
                </c:pt>
                <c:pt idx="547">
                  <c:v>749295.4123113224</c:v>
                </c:pt>
                <c:pt idx="548">
                  <c:v>749296.8087031731</c:v>
                </c:pt>
                <c:pt idx="549">
                  <c:v>749295.94068515</c:v>
                </c:pt>
                <c:pt idx="550">
                  <c:v>749294.3569920267</c:v>
                </c:pt>
                <c:pt idx="551">
                  <c:v>749295.5982308243</c:v>
                </c:pt>
                <c:pt idx="552">
                  <c:v>749295.7065932574</c:v>
                </c:pt>
                <c:pt idx="553">
                  <c:v>749296.007643546</c:v>
                </c:pt>
                <c:pt idx="554">
                  <c:v>749296.0476507396</c:v>
                </c:pt>
                <c:pt idx="555">
                  <c:v>749295.8572952774</c:v>
                </c:pt>
                <c:pt idx="556">
                  <c:v>749295.2767293914</c:v>
                </c:pt>
                <c:pt idx="557">
                  <c:v>749295.5884298194</c:v>
                </c:pt>
                <c:pt idx="558">
                  <c:v>749295.4469269169</c:v>
                </c:pt>
                <c:pt idx="559">
                  <c:v>749296.028828057</c:v>
                </c:pt>
                <c:pt idx="560">
                  <c:v>749293.8162886292</c:v>
                </c:pt>
                <c:pt idx="561">
                  <c:v>749295.4528190654</c:v>
                </c:pt>
                <c:pt idx="562">
                  <c:v>749295.583231012</c:v>
                </c:pt>
                <c:pt idx="563">
                  <c:v>749296.0401668628</c:v>
                </c:pt>
                <c:pt idx="564">
                  <c:v>749295.1811709541</c:v>
                </c:pt>
                <c:pt idx="565">
                  <c:v>749295.5132535504</c:v>
                </c:pt>
                <c:pt idx="566">
                  <c:v>749296.4375221519</c:v>
                </c:pt>
                <c:pt idx="567">
                  <c:v>749296.087091518</c:v>
                </c:pt>
                <c:pt idx="568">
                  <c:v>749296.2052843941</c:v>
                </c:pt>
                <c:pt idx="569">
                  <c:v>749295.623817622</c:v>
                </c:pt>
                <c:pt idx="570">
                  <c:v>749295.999924276</c:v>
                </c:pt>
                <c:pt idx="571">
                  <c:v>749295.4748786394</c:v>
                </c:pt>
                <c:pt idx="572">
                  <c:v>749295.5289322049</c:v>
                </c:pt>
                <c:pt idx="573">
                  <c:v>749295.7366884478</c:v>
                </c:pt>
                <c:pt idx="574">
                  <c:v>749295.5155753862</c:v>
                </c:pt>
                <c:pt idx="575">
                  <c:v>749295.0662103019</c:v>
                </c:pt>
                <c:pt idx="576">
                  <c:v>749295.1430767962</c:v>
                </c:pt>
                <c:pt idx="577">
                  <c:v>749294.9759355937</c:v>
                </c:pt>
                <c:pt idx="578">
                  <c:v>749295.4436127383</c:v>
                </c:pt>
                <c:pt idx="579">
                  <c:v>749294.471170244</c:v>
                </c:pt>
                <c:pt idx="580">
                  <c:v>749295.278113469</c:v>
                </c:pt>
                <c:pt idx="581">
                  <c:v>749294.9886174396</c:v>
                </c:pt>
                <c:pt idx="582">
                  <c:v>749295.0974909795</c:v>
                </c:pt>
                <c:pt idx="583">
                  <c:v>749294.802923606</c:v>
                </c:pt>
                <c:pt idx="584">
                  <c:v>749294.6838459811</c:v>
                </c:pt>
                <c:pt idx="585">
                  <c:v>749294.8297522331</c:v>
                </c:pt>
                <c:pt idx="586">
                  <c:v>749294.9783784593</c:v>
                </c:pt>
                <c:pt idx="587">
                  <c:v>749294.7243586894</c:v>
                </c:pt>
                <c:pt idx="588">
                  <c:v>749294.9383142453</c:v>
                </c:pt>
                <c:pt idx="589">
                  <c:v>749295.0095711492</c:v>
                </c:pt>
                <c:pt idx="590">
                  <c:v>749294.7540660189</c:v>
                </c:pt>
                <c:pt idx="591">
                  <c:v>749294.4543186338</c:v>
                </c:pt>
                <c:pt idx="592">
                  <c:v>749294.5185177288</c:v>
                </c:pt>
                <c:pt idx="593">
                  <c:v>749294.7787237276</c:v>
                </c:pt>
                <c:pt idx="594">
                  <c:v>749294.7868636531</c:v>
                </c:pt>
                <c:pt idx="595">
                  <c:v>749295.1261030354</c:v>
                </c:pt>
                <c:pt idx="596">
                  <c:v>749294.5893635047</c:v>
                </c:pt>
                <c:pt idx="597">
                  <c:v>749294.061046575</c:v>
                </c:pt>
                <c:pt idx="598">
                  <c:v>749294.4499459446</c:v>
                </c:pt>
                <c:pt idx="599">
                  <c:v>749295.1786042554</c:v>
                </c:pt>
                <c:pt idx="600">
                  <c:v>749295.1867096258</c:v>
                </c:pt>
                <c:pt idx="601">
                  <c:v>749295.336109758</c:v>
                </c:pt>
                <c:pt idx="602">
                  <c:v>749295.6227984597</c:v>
                </c:pt>
                <c:pt idx="603">
                  <c:v>749295.5654676802</c:v>
                </c:pt>
                <c:pt idx="604">
                  <c:v>749295.7177415505</c:v>
                </c:pt>
                <c:pt idx="605">
                  <c:v>749295.5952571104</c:v>
                </c:pt>
                <c:pt idx="606">
                  <c:v>749295.5285779824</c:v>
                </c:pt>
                <c:pt idx="607">
                  <c:v>749295.6737260345</c:v>
                </c:pt>
                <c:pt idx="608">
                  <c:v>749295.5561388866</c:v>
                </c:pt>
                <c:pt idx="609">
                  <c:v>749295.7224926568</c:v>
                </c:pt>
                <c:pt idx="610">
                  <c:v>749295.8396146701</c:v>
                </c:pt>
                <c:pt idx="611">
                  <c:v>749295.8034590507</c:v>
                </c:pt>
                <c:pt idx="612">
                  <c:v>749296.0025393335</c:v>
                </c:pt>
                <c:pt idx="613">
                  <c:v>749295.7336723552</c:v>
                </c:pt>
                <c:pt idx="614">
                  <c:v>749295.9838341881</c:v>
                </c:pt>
                <c:pt idx="615">
                  <c:v>749295.8678502898</c:v>
                </c:pt>
                <c:pt idx="616">
                  <c:v>749296.0912235884</c:v>
                </c:pt>
                <c:pt idx="617">
                  <c:v>749296.242811338</c:v>
                </c:pt>
                <c:pt idx="618">
                  <c:v>749296.0732098689</c:v>
                </c:pt>
                <c:pt idx="619">
                  <c:v>749296.4771317228</c:v>
                </c:pt>
                <c:pt idx="620">
                  <c:v>749296.1578371169</c:v>
                </c:pt>
                <c:pt idx="621">
                  <c:v>749296.1138541638</c:v>
                </c:pt>
                <c:pt idx="622">
                  <c:v>749296.0597239144</c:v>
                </c:pt>
                <c:pt idx="623">
                  <c:v>749295.7491530136</c:v>
                </c:pt>
                <c:pt idx="624">
                  <c:v>749295.8866487689</c:v>
                </c:pt>
                <c:pt idx="625">
                  <c:v>749295.751212406</c:v>
                </c:pt>
                <c:pt idx="626">
                  <c:v>749295.8146721425</c:v>
                </c:pt>
                <c:pt idx="627">
                  <c:v>749295.8372072406</c:v>
                </c:pt>
                <c:pt idx="628">
                  <c:v>749295.8393520111</c:v>
                </c:pt>
                <c:pt idx="629">
                  <c:v>749295.8602904088</c:v>
                </c:pt>
                <c:pt idx="630">
                  <c:v>749295.9853643902</c:v>
                </c:pt>
                <c:pt idx="631">
                  <c:v>749296.0080396885</c:v>
                </c:pt>
                <c:pt idx="632">
                  <c:v>749295.8298195236</c:v>
                </c:pt>
                <c:pt idx="633">
                  <c:v>749295.7084648304</c:v>
                </c:pt>
                <c:pt idx="634">
                  <c:v>749295.8393210295</c:v>
                </c:pt>
                <c:pt idx="635">
                  <c:v>749295.557992982</c:v>
                </c:pt>
                <c:pt idx="636">
                  <c:v>749295.7325637202</c:v>
                </c:pt>
                <c:pt idx="637">
                  <c:v>749296.1586626836</c:v>
                </c:pt>
                <c:pt idx="638">
                  <c:v>749295.7869768509</c:v>
                </c:pt>
                <c:pt idx="639">
                  <c:v>749295.727611737</c:v>
                </c:pt>
                <c:pt idx="640">
                  <c:v>749295.8797549523</c:v>
                </c:pt>
                <c:pt idx="641">
                  <c:v>749295.9064206018</c:v>
                </c:pt>
                <c:pt idx="642">
                  <c:v>749295.9504602016</c:v>
                </c:pt>
                <c:pt idx="643">
                  <c:v>749295.8547985014</c:v>
                </c:pt>
                <c:pt idx="644">
                  <c:v>749295.9060779646</c:v>
                </c:pt>
                <c:pt idx="645">
                  <c:v>749295.9219534913</c:v>
                </c:pt>
                <c:pt idx="646">
                  <c:v>749295.8688364049</c:v>
                </c:pt>
                <c:pt idx="647">
                  <c:v>749295.9422979793</c:v>
                </c:pt>
                <c:pt idx="648">
                  <c:v>749295.9215774867</c:v>
                </c:pt>
                <c:pt idx="649">
                  <c:v>749295.9418485481</c:v>
                </c:pt>
                <c:pt idx="650">
                  <c:v>749295.9046933239</c:v>
                </c:pt>
                <c:pt idx="651">
                  <c:v>749295.9302131853</c:v>
                </c:pt>
                <c:pt idx="652">
                  <c:v>749296.0758266875</c:v>
                </c:pt>
                <c:pt idx="653">
                  <c:v>749296.0762696099</c:v>
                </c:pt>
                <c:pt idx="654">
                  <c:v>749296.0030611231</c:v>
                </c:pt>
                <c:pt idx="655">
                  <c:v>749296.1444523371</c:v>
                </c:pt>
                <c:pt idx="656">
                  <c:v>749296.0344271959</c:v>
                </c:pt>
                <c:pt idx="657">
                  <c:v>749296.0756481959</c:v>
                </c:pt>
                <c:pt idx="658">
                  <c:v>749296.1210307464</c:v>
                </c:pt>
                <c:pt idx="659">
                  <c:v>749296.0264346942</c:v>
                </c:pt>
                <c:pt idx="660">
                  <c:v>749295.9890136737</c:v>
                </c:pt>
                <c:pt idx="661">
                  <c:v>749296.0517648222</c:v>
                </c:pt>
                <c:pt idx="662">
                  <c:v>749296.0564882945</c:v>
                </c:pt>
                <c:pt idx="663">
                  <c:v>749295.9254550736</c:v>
                </c:pt>
                <c:pt idx="664">
                  <c:v>749295.8879216322</c:v>
                </c:pt>
                <c:pt idx="665">
                  <c:v>749295.8631389743</c:v>
                </c:pt>
                <c:pt idx="666">
                  <c:v>749295.9433916656</c:v>
                </c:pt>
                <c:pt idx="667">
                  <c:v>749295.8334423425</c:v>
                </c:pt>
                <c:pt idx="668">
                  <c:v>749295.9443018869</c:v>
                </c:pt>
                <c:pt idx="669">
                  <c:v>749295.9499473517</c:v>
                </c:pt>
                <c:pt idx="670">
                  <c:v>749295.9659982455</c:v>
                </c:pt>
                <c:pt idx="671">
                  <c:v>749295.8928772326</c:v>
                </c:pt>
                <c:pt idx="672">
                  <c:v>749295.9406573417</c:v>
                </c:pt>
                <c:pt idx="673">
                  <c:v>749295.9798298825</c:v>
                </c:pt>
                <c:pt idx="674">
                  <c:v>749295.8854017558</c:v>
                </c:pt>
                <c:pt idx="675">
                  <c:v>749295.8808809208</c:v>
                </c:pt>
                <c:pt idx="676">
                  <c:v>749295.9501979367</c:v>
                </c:pt>
                <c:pt idx="677">
                  <c:v>749296.1149452481</c:v>
                </c:pt>
                <c:pt idx="678">
                  <c:v>749295.9257128513</c:v>
                </c:pt>
                <c:pt idx="679">
                  <c:v>749295.9186417994</c:v>
                </c:pt>
                <c:pt idx="680">
                  <c:v>749295.9911509361</c:v>
                </c:pt>
                <c:pt idx="681">
                  <c:v>749295.9986178881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30.56105398103856</c:v>
                </c:pt>
                <c:pt idx="2">
                  <c:v>13.09967165480022</c:v>
                </c:pt>
                <c:pt idx="3">
                  <c:v>11.17631508269117</c:v>
                </c:pt>
                <c:pt idx="4">
                  <c:v>9.150199518980971</c:v>
                </c:pt>
                <c:pt idx="5">
                  <c:v>4.869390700460658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31.02716371568174</c:v>
                </c:pt>
                <c:pt idx="2">
                  <c:v>0.5515321192852166</c:v>
                </c:pt>
                <c:pt idx="3">
                  <c:v>0.4119862611149306</c:v>
                </c:pt>
                <c:pt idx="4">
                  <c:v>0.3017087257718167</c:v>
                </c:pt>
                <c:pt idx="5">
                  <c:v>0.4767261978878294</c:v>
                </c:pt>
                <c:pt idx="6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0.4661097346431818</c:v>
                </c:pt>
                <c:pt idx="2">
                  <c:v>18.01291444552356</c:v>
                </c:pt>
                <c:pt idx="3">
                  <c:v>2.335342833223979</c:v>
                </c:pt>
                <c:pt idx="4">
                  <c:v>2.327824289482016</c:v>
                </c:pt>
                <c:pt idx="5">
                  <c:v>4.757535016408143</c:v>
                </c:pt>
                <c:pt idx="6">
                  <c:v>4.997010685684384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17.63688831636863</c:v>
                </c:pt>
                <c:pt idx="2">
                  <c:v>6.544551374924513</c:v>
                </c:pt>
                <c:pt idx="3">
                  <c:v>5.475587741504667</c:v>
                </c:pt>
                <c:pt idx="4">
                  <c:v>3.052785568751585</c:v>
                </c:pt>
                <c:pt idx="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17.76093246771536</c:v>
                </c:pt>
                <c:pt idx="2">
                  <c:v>0.4119862611149306</c:v>
                </c:pt>
                <c:pt idx="3">
                  <c:v>0.3017087257718166</c:v>
                </c:pt>
                <c:pt idx="4">
                  <c:v>0.4767261978878294</c:v>
                </c:pt>
                <c:pt idx="5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0.1240441513467349</c:v>
                </c:pt>
                <c:pt idx="2">
                  <c:v>11.50432320255905</c:v>
                </c:pt>
                <c:pt idx="3">
                  <c:v>1.370672359191662</c:v>
                </c:pt>
                <c:pt idx="4">
                  <c:v>2.899528370640912</c:v>
                </c:pt>
                <c:pt idx="5">
                  <c:v>3.180405553975314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29.02003504871428</c:v>
                </c:pt>
                <c:pt idx="2">
                  <c:v>10.64243596137145</c:v>
                </c:pt>
                <c:pt idx="3">
                  <c:v>8.72664628295113</c:v>
                </c:pt>
                <c:pt idx="4">
                  <c:v>4.660000150188099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29.46207021870332</c:v>
                </c:pt>
                <c:pt idx="2">
                  <c:v>0.4119862611149306</c:v>
                </c:pt>
                <c:pt idx="3">
                  <c:v>0.3017087257718167</c:v>
                </c:pt>
                <c:pt idx="4">
                  <c:v>0.4767261978878294</c:v>
                </c:pt>
                <c:pt idx="5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0.442035169989048</c:v>
                </c:pt>
                <c:pt idx="2">
                  <c:v>18.78958534845776</c:v>
                </c:pt>
                <c:pt idx="3">
                  <c:v>2.217498404192137</c:v>
                </c:pt>
                <c:pt idx="4">
                  <c:v>4.543372330650861</c:v>
                </c:pt>
                <c:pt idx="5">
                  <c:v>4.787620135411824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15.95017616957274</c:v>
                </c:pt>
                <c:pt idx="2">
                  <c:v>4.91033496534366</c:v>
                </c:pt>
                <c:pt idx="3">
                  <c:v>2.773343506278225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16.06338334568175</c:v>
                </c:pt>
                <c:pt idx="2">
                  <c:v>0.3017087257718167</c:v>
                </c:pt>
                <c:pt idx="3">
                  <c:v>0.4767261978878294</c:v>
                </c:pt>
                <c:pt idx="4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0.1132071761090102</c:v>
                </c:pt>
                <c:pt idx="2">
                  <c:v>11.34154993000089</c:v>
                </c:pt>
                <c:pt idx="3">
                  <c:v>2.613717656953264</c:v>
                </c:pt>
                <c:pt idx="4">
                  <c:v>2.90096349150195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27.30345096773439</c:v>
                </c:pt>
                <c:pt idx="2">
                  <c:v>8.303532933807755</c:v>
                </c:pt>
                <c:pt idx="3">
                  <c:v>4.450827065276156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27.72316721656162</c:v>
                </c:pt>
                <c:pt idx="2">
                  <c:v>0.3017087257718167</c:v>
                </c:pt>
                <c:pt idx="3">
                  <c:v>0.4767261978878294</c:v>
                </c:pt>
                <c:pt idx="4">
                  <c:v>0.127619985223727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0.419716248827229</c:v>
                </c:pt>
                <c:pt idx="2">
                  <c:v>19.30162675969845</c:v>
                </c:pt>
                <c:pt idx="3">
                  <c:v>4.329432066419429</c:v>
                </c:pt>
                <c:pt idx="4">
                  <c:v>4.578447050499885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14.02508132693827</c:v>
                </c:pt>
                <c:pt idx="2">
                  <c:v>2.464059255065251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14.12660856022586</c:v>
                </c:pt>
                <c:pt idx="2">
                  <c:v>0.4767261978878294</c:v>
                </c:pt>
                <c:pt idx="3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0.1015272332875866</c:v>
                </c:pt>
                <c:pt idx="2">
                  <c:v>12.03774826976085</c:v>
                </c:pt>
                <c:pt idx="3">
                  <c:v>2.591679240288979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25.45479565513848</c:v>
                </c:pt>
                <c:pt idx="2">
                  <c:v>4.239712422973394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25.85394180183756</c:v>
                </c:pt>
                <c:pt idx="2">
                  <c:v>0.4767261978878294</c:v>
                </c:pt>
                <c:pt idx="3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0.3991461466990809</c:v>
                </c:pt>
                <c:pt idx="2">
                  <c:v>21.69180943005291</c:v>
                </c:pt>
                <c:pt idx="3">
                  <c:v>4.367332408197119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12.13375219369324</c:v>
                </c:pt>
                <c:pt idx="2">
                  <c:v>13.8377899338699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12.22531364940673</c:v>
                </c:pt>
                <c:pt idx="2">
                  <c:v>13.64243685822602</c:v>
                </c:pt>
                <c:pt idx="3">
                  <c:v>0.3900128593361749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0.09156145571349454</c:v>
                </c:pt>
                <c:pt idx="2">
                  <c:v>11.93839911804935</c:v>
                </c:pt>
                <c:pt idx="3">
                  <c:v>14.22780279320608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15.31312045787917</c:v>
                </c:pt>
                <c:pt idx="1">
                  <c:v>15.71022590483519</c:v>
                </c:pt>
                <c:pt idx="2">
                  <c:v>8.568575151467622</c:v>
                </c:pt>
                <c:pt idx="3">
                  <c:v>11.15942602326428</c:v>
                </c:pt>
                <c:pt idx="4">
                  <c:v>8.597476440828554</c:v>
                </c:pt>
                <c:pt idx="5">
                  <c:v>11.19150546969247</c:v>
                </c:pt>
                <c:pt idx="6">
                  <c:v>8.837923546516473</c:v>
                </c:pt>
                <c:pt idx="7">
                  <c:v>11.42329804312242</c:v>
                </c:pt>
                <c:pt idx="8">
                  <c:v>9.21998769941883</c:v>
                </c:pt>
                <c:pt idx="9">
                  <c:v>11.78070097160976</c:v>
                </c:pt>
                <c:pt idx="10">
                  <c:v>9.735815842017226</c:v>
                </c:pt>
                <c:pt idx="11">
                  <c:v>12.24536439563467</c:v>
                </c:pt>
                <c:pt idx="12">
                  <c:v>10.40222059602234</c:v>
                </c:pt>
                <c:pt idx="13">
                  <c:v>12.80694572612997</c:v>
                </c:pt>
                <c:pt idx="14">
                  <c:v>11.27564596089172</c:v>
                </c:pt>
                <c:pt idx="15">
                  <c:v>13.48741907235243</c:v>
                </c:pt>
                <c:pt idx="16">
                  <c:v>12.4663536015773</c:v>
                </c:pt>
                <c:pt idx="17">
                  <c:v>14.33136729285909</c:v>
                </c:pt>
                <c:pt idx="18">
                  <c:v>14.1734443548534</c:v>
                </c:pt>
                <c:pt idx="19">
                  <c:v>15.36288352695869</c:v>
                </c:pt>
                <c:pt idx="20">
                  <c:v>16.37271525528575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17.35159385557986</c:v>
                </c:pt>
                <c:pt idx="1">
                  <c:v>17.39207066981249</c:v>
                </c:pt>
                <c:pt idx="2">
                  <c:v>19.48196228738981</c:v>
                </c:pt>
                <c:pt idx="3">
                  <c:v>18.27722881033727</c:v>
                </c:pt>
                <c:pt idx="4">
                  <c:v>19.42205267527623</c:v>
                </c:pt>
                <c:pt idx="5">
                  <c:v>18.15146345512693</c:v>
                </c:pt>
                <c:pt idx="6">
                  <c:v>19.29000966466029</c:v>
                </c:pt>
                <c:pt idx="7">
                  <c:v>17.96957157865656</c:v>
                </c:pt>
                <c:pt idx="8">
                  <c:v>19.09573034006736</c:v>
                </c:pt>
                <c:pt idx="9">
                  <c:v>17.73878498117973</c:v>
                </c:pt>
                <c:pt idx="10">
                  <c:v>18.8376224190549</c:v>
                </c:pt>
                <c:pt idx="11">
                  <c:v>17.458877808512</c:v>
                </c:pt>
                <c:pt idx="12">
                  <c:v>18.50501077332753</c:v>
                </c:pt>
                <c:pt idx="13">
                  <c:v>17.12255210741306</c:v>
                </c:pt>
                <c:pt idx="14">
                  <c:v>18.08078309687586</c:v>
                </c:pt>
                <c:pt idx="15">
                  <c:v>16.72186811581389</c:v>
                </c:pt>
                <c:pt idx="16">
                  <c:v>17.53606277753767</c:v>
                </c:pt>
                <c:pt idx="17">
                  <c:v>16.24520135556551</c:v>
                </c:pt>
                <c:pt idx="18">
                  <c:v>16.81733955174487</c:v>
                </c:pt>
                <c:pt idx="19">
                  <c:v>15.66740329513794</c:v>
                </c:pt>
                <c:pt idx="20">
                  <c:v>14.60802164393392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CO!$B$2:$B$683</c:f>
              <c:numCache>
                <c:formatCode>General</c:formatCode>
                <c:ptCount val="682"/>
                <c:pt idx="0">
                  <c:v>4522450.670125954</c:v>
                </c:pt>
                <c:pt idx="1">
                  <c:v>14411049.87389681</c:v>
                </c:pt>
                <c:pt idx="2">
                  <c:v>13552479.13002228</c:v>
                </c:pt>
                <c:pt idx="3">
                  <c:v>12923269.42547484</c:v>
                </c:pt>
                <c:pt idx="4">
                  <c:v>12767000.42055376</c:v>
                </c:pt>
                <c:pt idx="5">
                  <c:v>12485972.57152562</c:v>
                </c:pt>
                <c:pt idx="6">
                  <c:v>12356375.29866974</c:v>
                </c:pt>
                <c:pt idx="7">
                  <c:v>12095382.03646952</c:v>
                </c:pt>
                <c:pt idx="8">
                  <c:v>11976293.10000468</c:v>
                </c:pt>
                <c:pt idx="9">
                  <c:v>11724158.06546918</c:v>
                </c:pt>
                <c:pt idx="10">
                  <c:v>11610235.18335905</c:v>
                </c:pt>
                <c:pt idx="11">
                  <c:v>11362749.74953461</c:v>
                </c:pt>
                <c:pt idx="12">
                  <c:v>11251588.34049737</c:v>
                </c:pt>
                <c:pt idx="13">
                  <c:v>11006701.91862675</c:v>
                </c:pt>
                <c:pt idx="14">
                  <c:v>10897206.33834099</c:v>
                </c:pt>
                <c:pt idx="15">
                  <c:v>10654313.78220732</c:v>
                </c:pt>
                <c:pt idx="16">
                  <c:v>10545846.55764199</c:v>
                </c:pt>
                <c:pt idx="17">
                  <c:v>10304558.2889019</c:v>
                </c:pt>
                <c:pt idx="18">
                  <c:v>10196639.178021</c:v>
                </c:pt>
                <c:pt idx="19">
                  <c:v>9956373.399909189</c:v>
                </c:pt>
                <c:pt idx="20">
                  <c:v>9848927.567009982</c:v>
                </c:pt>
                <c:pt idx="21">
                  <c:v>9610201.179132905</c:v>
                </c:pt>
                <c:pt idx="22">
                  <c:v>9255621.797541669</c:v>
                </c:pt>
                <c:pt idx="23">
                  <c:v>8688031.566548707</c:v>
                </c:pt>
                <c:pt idx="24">
                  <c:v>8415063.557404218</c:v>
                </c:pt>
                <c:pt idx="25">
                  <c:v>8195915.185230581</c:v>
                </c:pt>
                <c:pt idx="26">
                  <c:v>8159541.461022733</c:v>
                </c:pt>
                <c:pt idx="27">
                  <c:v>8159046.696415088</c:v>
                </c:pt>
                <c:pt idx="28">
                  <c:v>8064597.177431762</c:v>
                </c:pt>
                <c:pt idx="29">
                  <c:v>8063289.862025359</c:v>
                </c:pt>
                <c:pt idx="30">
                  <c:v>7972808.221691708</c:v>
                </c:pt>
                <c:pt idx="31">
                  <c:v>7970904.259146516</c:v>
                </c:pt>
                <c:pt idx="32">
                  <c:v>7880172.803765027</c:v>
                </c:pt>
                <c:pt idx="33">
                  <c:v>7877801.062202552</c:v>
                </c:pt>
                <c:pt idx="34">
                  <c:v>7785935.123070255</c:v>
                </c:pt>
                <c:pt idx="35">
                  <c:v>7783169.046728166</c:v>
                </c:pt>
                <c:pt idx="36">
                  <c:v>7690239.784852962</c:v>
                </c:pt>
                <c:pt idx="37">
                  <c:v>7687156.598115352</c:v>
                </c:pt>
                <c:pt idx="38">
                  <c:v>7593859.079482095</c:v>
                </c:pt>
                <c:pt idx="39">
                  <c:v>7590521.734987173</c:v>
                </c:pt>
                <c:pt idx="40">
                  <c:v>7497523.129767837</c:v>
                </c:pt>
                <c:pt idx="41">
                  <c:v>7493969.261051618</c:v>
                </c:pt>
                <c:pt idx="42">
                  <c:v>7401769.122643179</c:v>
                </c:pt>
                <c:pt idx="43">
                  <c:v>7408386.6233772</c:v>
                </c:pt>
                <c:pt idx="44">
                  <c:v>7230503.9770755</c:v>
                </c:pt>
                <c:pt idx="45">
                  <c:v>7045697.259813263</c:v>
                </c:pt>
                <c:pt idx="46">
                  <c:v>6921098.515459003</c:v>
                </c:pt>
                <c:pt idx="47">
                  <c:v>6818904.674139256</c:v>
                </c:pt>
                <c:pt idx="48">
                  <c:v>6734282.461482421</c:v>
                </c:pt>
                <c:pt idx="49">
                  <c:v>6717320.879584913</c:v>
                </c:pt>
                <c:pt idx="50">
                  <c:v>6718179.834040693</c:v>
                </c:pt>
                <c:pt idx="51">
                  <c:v>6676006.014583963</c:v>
                </c:pt>
                <c:pt idx="52">
                  <c:v>6677554.695907142</c:v>
                </c:pt>
                <c:pt idx="53">
                  <c:v>6633843.861304144</c:v>
                </c:pt>
                <c:pt idx="54">
                  <c:v>6635680.359514492</c:v>
                </c:pt>
                <c:pt idx="55">
                  <c:v>6589819.693184824</c:v>
                </c:pt>
                <c:pt idx="56">
                  <c:v>6591731.114441171</c:v>
                </c:pt>
                <c:pt idx="57">
                  <c:v>6544418.150017142</c:v>
                </c:pt>
                <c:pt idx="58">
                  <c:v>6546262.552228222</c:v>
                </c:pt>
                <c:pt idx="59">
                  <c:v>6498486.2572845</c:v>
                </c:pt>
                <c:pt idx="60">
                  <c:v>6500174.096432377</c:v>
                </c:pt>
                <c:pt idx="61">
                  <c:v>6453092.982102342</c:v>
                </c:pt>
                <c:pt idx="62">
                  <c:v>6436418.247575297</c:v>
                </c:pt>
                <c:pt idx="63">
                  <c:v>6437662.964999377</c:v>
                </c:pt>
                <c:pt idx="64">
                  <c:v>6396947.240579688</c:v>
                </c:pt>
                <c:pt idx="65">
                  <c:v>6397793.273290128</c:v>
                </c:pt>
                <c:pt idx="66">
                  <c:v>6355545.32287767</c:v>
                </c:pt>
                <c:pt idx="67">
                  <c:v>6277639.262606012</c:v>
                </c:pt>
                <c:pt idx="68">
                  <c:v>6224915.890670272</c:v>
                </c:pt>
                <c:pt idx="69">
                  <c:v>6174975.485347349</c:v>
                </c:pt>
                <c:pt idx="70">
                  <c:v>6129099.357777743</c:v>
                </c:pt>
                <c:pt idx="71">
                  <c:v>6115726.612205089</c:v>
                </c:pt>
                <c:pt idx="72">
                  <c:v>6118503.656147996</c:v>
                </c:pt>
                <c:pt idx="73">
                  <c:v>6103885.300686457</c:v>
                </c:pt>
                <c:pt idx="74">
                  <c:v>6107121.363700239</c:v>
                </c:pt>
                <c:pt idx="75">
                  <c:v>6077866.312233163</c:v>
                </c:pt>
                <c:pt idx="76">
                  <c:v>6051470.615709463</c:v>
                </c:pt>
                <c:pt idx="77">
                  <c:v>6046774.428920201</c:v>
                </c:pt>
                <c:pt idx="78">
                  <c:v>6049862.811867666</c:v>
                </c:pt>
                <c:pt idx="79">
                  <c:v>6018456.452511188</c:v>
                </c:pt>
                <c:pt idx="80">
                  <c:v>5990572.213312621</c:v>
                </c:pt>
                <c:pt idx="81">
                  <c:v>5985038.74088377</c:v>
                </c:pt>
                <c:pt idx="82">
                  <c:v>5987804.786815235</c:v>
                </c:pt>
                <c:pt idx="83">
                  <c:v>5957314.409967907</c:v>
                </c:pt>
                <c:pt idx="84">
                  <c:v>5931796.919047692</c:v>
                </c:pt>
                <c:pt idx="85">
                  <c:v>5924806.111936848</c:v>
                </c:pt>
                <c:pt idx="86">
                  <c:v>5927243.54099111</c:v>
                </c:pt>
                <c:pt idx="87">
                  <c:v>5903725.782072192</c:v>
                </c:pt>
                <c:pt idx="88">
                  <c:v>5897281.141364316</c:v>
                </c:pt>
                <c:pt idx="89">
                  <c:v>5894781.690627353</c:v>
                </c:pt>
                <c:pt idx="90">
                  <c:v>5859885.186554782</c:v>
                </c:pt>
                <c:pt idx="91">
                  <c:v>5835849.432227026</c:v>
                </c:pt>
                <c:pt idx="92">
                  <c:v>5809917.339678286</c:v>
                </c:pt>
                <c:pt idx="93">
                  <c:v>5799858.919019902</c:v>
                </c:pt>
                <c:pt idx="94">
                  <c:v>5800912.548561648</c:v>
                </c:pt>
                <c:pt idx="95">
                  <c:v>5792437.301598939</c:v>
                </c:pt>
                <c:pt idx="96">
                  <c:v>5792968.341473974</c:v>
                </c:pt>
                <c:pt idx="97">
                  <c:v>5783700.796895274</c:v>
                </c:pt>
                <c:pt idx="98">
                  <c:v>5784246.683093857</c:v>
                </c:pt>
                <c:pt idx="99">
                  <c:v>5764524.653387721</c:v>
                </c:pt>
                <c:pt idx="100">
                  <c:v>5753981.195246419</c:v>
                </c:pt>
                <c:pt idx="101">
                  <c:v>5750257.885788918</c:v>
                </c:pt>
                <c:pt idx="102">
                  <c:v>5750517.154688492</c:v>
                </c:pt>
                <c:pt idx="103">
                  <c:v>5730916.376623048</c:v>
                </c:pt>
                <c:pt idx="104">
                  <c:v>5723616.174412456</c:v>
                </c:pt>
                <c:pt idx="105">
                  <c:v>5723557.674838757</c:v>
                </c:pt>
                <c:pt idx="106">
                  <c:v>5708576.167201728</c:v>
                </c:pt>
                <c:pt idx="107">
                  <c:v>5696644.586872153</c:v>
                </c:pt>
                <c:pt idx="108">
                  <c:v>5691588.923810441</c:v>
                </c:pt>
                <c:pt idx="109">
                  <c:v>5691601.449001518</c:v>
                </c:pt>
                <c:pt idx="110">
                  <c:v>5682700.191129304</c:v>
                </c:pt>
                <c:pt idx="111">
                  <c:v>5674790.499027397</c:v>
                </c:pt>
                <c:pt idx="112">
                  <c:v>5660442.498273558</c:v>
                </c:pt>
                <c:pt idx="113">
                  <c:v>5649706.957998313</c:v>
                </c:pt>
                <c:pt idx="114">
                  <c:v>5638426.395334031</c:v>
                </c:pt>
                <c:pt idx="115">
                  <c:v>5634665.588037184</c:v>
                </c:pt>
                <c:pt idx="116">
                  <c:v>5635382.101242498</c:v>
                </c:pt>
                <c:pt idx="117">
                  <c:v>5633467.976016757</c:v>
                </c:pt>
                <c:pt idx="118">
                  <c:v>5633778.086010198</c:v>
                </c:pt>
                <c:pt idx="119">
                  <c:v>5630385.063412499</c:v>
                </c:pt>
                <c:pt idx="120">
                  <c:v>5630792.268767552</c:v>
                </c:pt>
                <c:pt idx="121">
                  <c:v>5620674.890470254</c:v>
                </c:pt>
                <c:pt idx="122">
                  <c:v>5616354.923842615</c:v>
                </c:pt>
                <c:pt idx="123">
                  <c:v>5616999.759899855</c:v>
                </c:pt>
                <c:pt idx="124">
                  <c:v>5614709.394107992</c:v>
                </c:pt>
                <c:pt idx="125">
                  <c:v>5614688.733591195</c:v>
                </c:pt>
                <c:pt idx="126">
                  <c:v>5604967.709222992</c:v>
                </c:pt>
                <c:pt idx="127">
                  <c:v>5601173.648964982</c:v>
                </c:pt>
                <c:pt idx="128">
                  <c:v>5601037.76005211</c:v>
                </c:pt>
                <c:pt idx="129">
                  <c:v>5592964.235644478</c:v>
                </c:pt>
                <c:pt idx="130">
                  <c:v>5590035.214712238</c:v>
                </c:pt>
                <c:pt idx="131">
                  <c:v>5590206.365141293</c:v>
                </c:pt>
                <c:pt idx="132">
                  <c:v>5587600.595031336</c:v>
                </c:pt>
                <c:pt idx="133">
                  <c:v>5587381.377780803</c:v>
                </c:pt>
                <c:pt idx="134">
                  <c:v>5580311.82993955</c:v>
                </c:pt>
                <c:pt idx="135">
                  <c:v>5575590.767364121</c:v>
                </c:pt>
                <c:pt idx="136">
                  <c:v>5569812.315050613</c:v>
                </c:pt>
                <c:pt idx="137">
                  <c:v>5567370.977940225</c:v>
                </c:pt>
                <c:pt idx="138">
                  <c:v>5565577.173853144</c:v>
                </c:pt>
                <c:pt idx="139">
                  <c:v>5565535.110911097</c:v>
                </c:pt>
                <c:pt idx="140">
                  <c:v>5564497.517354575</c:v>
                </c:pt>
                <c:pt idx="141">
                  <c:v>5564373.606578607</c:v>
                </c:pt>
                <c:pt idx="142">
                  <c:v>5562727.221430657</c:v>
                </c:pt>
                <c:pt idx="143">
                  <c:v>5562985.84232015</c:v>
                </c:pt>
                <c:pt idx="144">
                  <c:v>5558831.21391555</c:v>
                </c:pt>
                <c:pt idx="145">
                  <c:v>5556638.605887501</c:v>
                </c:pt>
                <c:pt idx="146">
                  <c:v>5554784.681925144</c:v>
                </c:pt>
                <c:pt idx="147">
                  <c:v>5554270.965139625</c:v>
                </c:pt>
                <c:pt idx="148">
                  <c:v>5554134.542753386</c:v>
                </c:pt>
                <c:pt idx="149">
                  <c:v>5551105.957800433</c:v>
                </c:pt>
                <c:pt idx="150">
                  <c:v>5549608.001467242</c:v>
                </c:pt>
                <c:pt idx="151">
                  <c:v>5549719.240455267</c:v>
                </c:pt>
                <c:pt idx="152">
                  <c:v>5547129.551362368</c:v>
                </c:pt>
                <c:pt idx="153">
                  <c:v>5546369.426371899</c:v>
                </c:pt>
                <c:pt idx="154">
                  <c:v>5546759.302920199</c:v>
                </c:pt>
                <c:pt idx="155">
                  <c:v>5545451.542213528</c:v>
                </c:pt>
                <c:pt idx="156">
                  <c:v>5545411.849737665</c:v>
                </c:pt>
                <c:pt idx="157">
                  <c:v>5542930.272296909</c:v>
                </c:pt>
                <c:pt idx="158">
                  <c:v>5541575.755484639</c:v>
                </c:pt>
                <c:pt idx="159">
                  <c:v>5540927.816299168</c:v>
                </c:pt>
                <c:pt idx="160">
                  <c:v>5541038.400749474</c:v>
                </c:pt>
                <c:pt idx="161">
                  <c:v>5540449.757663646</c:v>
                </c:pt>
                <c:pt idx="162">
                  <c:v>5540567.836774312</c:v>
                </c:pt>
                <c:pt idx="163">
                  <c:v>5540067.339001348</c:v>
                </c:pt>
                <c:pt idx="164">
                  <c:v>5540269.595626689</c:v>
                </c:pt>
                <c:pt idx="165">
                  <c:v>5539944.261385633</c:v>
                </c:pt>
                <c:pt idx="166">
                  <c:v>5540017.821066833</c:v>
                </c:pt>
                <c:pt idx="167">
                  <c:v>5538627.867208374</c:v>
                </c:pt>
                <c:pt idx="168">
                  <c:v>5538229.334375393</c:v>
                </c:pt>
                <c:pt idx="169">
                  <c:v>5538326.916425625</c:v>
                </c:pt>
                <c:pt idx="170">
                  <c:v>5538056.604549578</c:v>
                </c:pt>
                <c:pt idx="171">
                  <c:v>5537989.016309085</c:v>
                </c:pt>
                <c:pt idx="172">
                  <c:v>5537232.443536008</c:v>
                </c:pt>
                <c:pt idx="173">
                  <c:v>5536944.684947673</c:v>
                </c:pt>
                <c:pt idx="174">
                  <c:v>5536987.015347868</c:v>
                </c:pt>
                <c:pt idx="175">
                  <c:v>5536401.071189368</c:v>
                </c:pt>
                <c:pt idx="176">
                  <c:v>5536586.953580357</c:v>
                </c:pt>
                <c:pt idx="177">
                  <c:v>5536621.025248499</c:v>
                </c:pt>
                <c:pt idx="178">
                  <c:v>5536479.30329888</c:v>
                </c:pt>
                <c:pt idx="179">
                  <c:v>5536407.827310323</c:v>
                </c:pt>
                <c:pt idx="180">
                  <c:v>5536085.364493649</c:v>
                </c:pt>
                <c:pt idx="181">
                  <c:v>5536099.965151808</c:v>
                </c:pt>
                <c:pt idx="182">
                  <c:v>5536063.746996701</c:v>
                </c:pt>
                <c:pt idx="183">
                  <c:v>5535931.117605573</c:v>
                </c:pt>
                <c:pt idx="184">
                  <c:v>5536006.746075917</c:v>
                </c:pt>
                <c:pt idx="185">
                  <c:v>5535781.133405854</c:v>
                </c:pt>
                <c:pt idx="186">
                  <c:v>5535947.390156131</c:v>
                </c:pt>
                <c:pt idx="187">
                  <c:v>5535854.976727417</c:v>
                </c:pt>
                <c:pt idx="188">
                  <c:v>5535810.44566147</c:v>
                </c:pt>
                <c:pt idx="189">
                  <c:v>5535921.561240503</c:v>
                </c:pt>
                <c:pt idx="190">
                  <c:v>5535886.037119476</c:v>
                </c:pt>
                <c:pt idx="191">
                  <c:v>5535867.695073844</c:v>
                </c:pt>
                <c:pt idx="192">
                  <c:v>5535770.845727224</c:v>
                </c:pt>
                <c:pt idx="193">
                  <c:v>5535823.267132851</c:v>
                </c:pt>
                <c:pt idx="194">
                  <c:v>5535870.733981961</c:v>
                </c:pt>
                <c:pt idx="195">
                  <c:v>5536024.540700913</c:v>
                </c:pt>
                <c:pt idx="196">
                  <c:v>5535901.026861437</c:v>
                </c:pt>
                <c:pt idx="197">
                  <c:v>5535993.176747911</c:v>
                </c:pt>
                <c:pt idx="198">
                  <c:v>5535852.609871401</c:v>
                </c:pt>
                <c:pt idx="199">
                  <c:v>5535835.426621343</c:v>
                </c:pt>
                <c:pt idx="200">
                  <c:v>5535834.135669142</c:v>
                </c:pt>
                <c:pt idx="201">
                  <c:v>5535885.203685571</c:v>
                </c:pt>
                <c:pt idx="202">
                  <c:v>5536004.302612064</c:v>
                </c:pt>
                <c:pt idx="203">
                  <c:v>5535865.25880928</c:v>
                </c:pt>
                <c:pt idx="204">
                  <c:v>5535789.064467109</c:v>
                </c:pt>
                <c:pt idx="205">
                  <c:v>5535818.5933086</c:v>
                </c:pt>
                <c:pt idx="206">
                  <c:v>5535738.27411368</c:v>
                </c:pt>
                <c:pt idx="207">
                  <c:v>5535773.48935792</c:v>
                </c:pt>
                <c:pt idx="208">
                  <c:v>5535645.929212781</c:v>
                </c:pt>
                <c:pt idx="209">
                  <c:v>5535696.205120771</c:v>
                </c:pt>
                <c:pt idx="210">
                  <c:v>5535595.845950788</c:v>
                </c:pt>
                <c:pt idx="211">
                  <c:v>5535696.742619092</c:v>
                </c:pt>
                <c:pt idx="212">
                  <c:v>5535496.247521177</c:v>
                </c:pt>
                <c:pt idx="213">
                  <c:v>5535422.699638969</c:v>
                </c:pt>
                <c:pt idx="214">
                  <c:v>5535432.637387479</c:v>
                </c:pt>
                <c:pt idx="215">
                  <c:v>5535314.626419015</c:v>
                </c:pt>
                <c:pt idx="216">
                  <c:v>5535389.024851311</c:v>
                </c:pt>
                <c:pt idx="217">
                  <c:v>5535274.975132035</c:v>
                </c:pt>
                <c:pt idx="218">
                  <c:v>5535305.527712353</c:v>
                </c:pt>
                <c:pt idx="219">
                  <c:v>5535294.090334183</c:v>
                </c:pt>
                <c:pt idx="220">
                  <c:v>5535272.042976512</c:v>
                </c:pt>
                <c:pt idx="221">
                  <c:v>5535298.252822831</c:v>
                </c:pt>
                <c:pt idx="222">
                  <c:v>5535290.184358932</c:v>
                </c:pt>
                <c:pt idx="223">
                  <c:v>5535301.993557655</c:v>
                </c:pt>
                <c:pt idx="224">
                  <c:v>5535301.558274989</c:v>
                </c:pt>
                <c:pt idx="225">
                  <c:v>5535311.787977311</c:v>
                </c:pt>
                <c:pt idx="226">
                  <c:v>5535335.11423469</c:v>
                </c:pt>
                <c:pt idx="227">
                  <c:v>5535294.102100469</c:v>
                </c:pt>
                <c:pt idx="228">
                  <c:v>5535267.194513463</c:v>
                </c:pt>
                <c:pt idx="229">
                  <c:v>5535296.771029673</c:v>
                </c:pt>
                <c:pt idx="230">
                  <c:v>5535268.298049321</c:v>
                </c:pt>
                <c:pt idx="231">
                  <c:v>5535267.69515294</c:v>
                </c:pt>
                <c:pt idx="232">
                  <c:v>5535320.98416102</c:v>
                </c:pt>
                <c:pt idx="233">
                  <c:v>5535279.950382676</c:v>
                </c:pt>
                <c:pt idx="234">
                  <c:v>5535330.3600265</c:v>
                </c:pt>
                <c:pt idx="235">
                  <c:v>5535281.611503812</c:v>
                </c:pt>
                <c:pt idx="236">
                  <c:v>5535336.450089602</c:v>
                </c:pt>
                <c:pt idx="237">
                  <c:v>5535281.415761923</c:v>
                </c:pt>
                <c:pt idx="238">
                  <c:v>5535359.218330291</c:v>
                </c:pt>
                <c:pt idx="239">
                  <c:v>5535277.222872093</c:v>
                </c:pt>
                <c:pt idx="240">
                  <c:v>5535286.643969943</c:v>
                </c:pt>
                <c:pt idx="241">
                  <c:v>5535260.337377042</c:v>
                </c:pt>
                <c:pt idx="242">
                  <c:v>5535251.527178394</c:v>
                </c:pt>
                <c:pt idx="243">
                  <c:v>5535269.546675484</c:v>
                </c:pt>
                <c:pt idx="244">
                  <c:v>5535266.988641582</c:v>
                </c:pt>
                <c:pt idx="245">
                  <c:v>5535249.105050645</c:v>
                </c:pt>
                <c:pt idx="246">
                  <c:v>5535240.688908556</c:v>
                </c:pt>
                <c:pt idx="247">
                  <c:v>5535262.415821533</c:v>
                </c:pt>
                <c:pt idx="248">
                  <c:v>5535242.70561603</c:v>
                </c:pt>
                <c:pt idx="249">
                  <c:v>5535261.402598957</c:v>
                </c:pt>
                <c:pt idx="250">
                  <c:v>5535228.010410436</c:v>
                </c:pt>
                <c:pt idx="251">
                  <c:v>5535235.990256477</c:v>
                </c:pt>
                <c:pt idx="252">
                  <c:v>5535237.260688404</c:v>
                </c:pt>
                <c:pt idx="253">
                  <c:v>5535218.074358698</c:v>
                </c:pt>
                <c:pt idx="254">
                  <c:v>5535243.668074639</c:v>
                </c:pt>
                <c:pt idx="255">
                  <c:v>5535206.818788741</c:v>
                </c:pt>
                <c:pt idx="256">
                  <c:v>5535208.277431717</c:v>
                </c:pt>
                <c:pt idx="257">
                  <c:v>5535205.670539802</c:v>
                </c:pt>
                <c:pt idx="258">
                  <c:v>5535211.529949826</c:v>
                </c:pt>
                <c:pt idx="259">
                  <c:v>5535210.10778203</c:v>
                </c:pt>
                <c:pt idx="260">
                  <c:v>5535199.233250593</c:v>
                </c:pt>
                <c:pt idx="261">
                  <c:v>5535211.189967263</c:v>
                </c:pt>
                <c:pt idx="262">
                  <c:v>5535207.400677602</c:v>
                </c:pt>
                <c:pt idx="263">
                  <c:v>5535201.264590042</c:v>
                </c:pt>
                <c:pt idx="264">
                  <c:v>5535200.899619494</c:v>
                </c:pt>
                <c:pt idx="265">
                  <c:v>5535197.328564562</c:v>
                </c:pt>
                <c:pt idx="266">
                  <c:v>5535202.683676441</c:v>
                </c:pt>
                <c:pt idx="267">
                  <c:v>5535189.303654724</c:v>
                </c:pt>
                <c:pt idx="268">
                  <c:v>5535202.013897205</c:v>
                </c:pt>
                <c:pt idx="269">
                  <c:v>5535193.621280081</c:v>
                </c:pt>
                <c:pt idx="270">
                  <c:v>5535194.282398159</c:v>
                </c:pt>
                <c:pt idx="271">
                  <c:v>5535196.933253834</c:v>
                </c:pt>
                <c:pt idx="272">
                  <c:v>5535194.029053272</c:v>
                </c:pt>
                <c:pt idx="273">
                  <c:v>5535196.58064933</c:v>
                </c:pt>
                <c:pt idx="274">
                  <c:v>5535193.659464759</c:v>
                </c:pt>
                <c:pt idx="275">
                  <c:v>5535210.035022571</c:v>
                </c:pt>
                <c:pt idx="276">
                  <c:v>5535195.806411476</c:v>
                </c:pt>
                <c:pt idx="277">
                  <c:v>5535204.900363607</c:v>
                </c:pt>
                <c:pt idx="278">
                  <c:v>5535186.24206848</c:v>
                </c:pt>
                <c:pt idx="279">
                  <c:v>5535194.145044555</c:v>
                </c:pt>
                <c:pt idx="280">
                  <c:v>5535191.645069057</c:v>
                </c:pt>
                <c:pt idx="281">
                  <c:v>5535202.642800682</c:v>
                </c:pt>
                <c:pt idx="282">
                  <c:v>5535193.749346767</c:v>
                </c:pt>
                <c:pt idx="283">
                  <c:v>5535186.241345731</c:v>
                </c:pt>
                <c:pt idx="284">
                  <c:v>5535185.421567406</c:v>
                </c:pt>
                <c:pt idx="285">
                  <c:v>5535190.679662928</c:v>
                </c:pt>
                <c:pt idx="286">
                  <c:v>5535186.982938174</c:v>
                </c:pt>
                <c:pt idx="287">
                  <c:v>5535189.267570695</c:v>
                </c:pt>
                <c:pt idx="288">
                  <c:v>5535183.916894305</c:v>
                </c:pt>
                <c:pt idx="289">
                  <c:v>5535182.537747366</c:v>
                </c:pt>
                <c:pt idx="290">
                  <c:v>5535180.277918898</c:v>
                </c:pt>
                <c:pt idx="291">
                  <c:v>5535182.173828031</c:v>
                </c:pt>
                <c:pt idx="292">
                  <c:v>5535178.085682468</c:v>
                </c:pt>
                <c:pt idx="293">
                  <c:v>5535180.999895616</c:v>
                </c:pt>
                <c:pt idx="294">
                  <c:v>5535174.976811003</c:v>
                </c:pt>
                <c:pt idx="295">
                  <c:v>5535179.548437392</c:v>
                </c:pt>
                <c:pt idx="296">
                  <c:v>5535171.771702204</c:v>
                </c:pt>
                <c:pt idx="297">
                  <c:v>5535169.519657122</c:v>
                </c:pt>
                <c:pt idx="298">
                  <c:v>5535170.79219458</c:v>
                </c:pt>
                <c:pt idx="299">
                  <c:v>5535171.423313846</c:v>
                </c:pt>
                <c:pt idx="300">
                  <c:v>5535169.031094993</c:v>
                </c:pt>
                <c:pt idx="301">
                  <c:v>5535173.505158801</c:v>
                </c:pt>
                <c:pt idx="302">
                  <c:v>5535168.146126065</c:v>
                </c:pt>
                <c:pt idx="303">
                  <c:v>5535171.323195377</c:v>
                </c:pt>
                <c:pt idx="304">
                  <c:v>5535169.106857234</c:v>
                </c:pt>
                <c:pt idx="305">
                  <c:v>5535172.756801914</c:v>
                </c:pt>
                <c:pt idx="306">
                  <c:v>5535171.660390789</c:v>
                </c:pt>
                <c:pt idx="307">
                  <c:v>5535168.815872727</c:v>
                </c:pt>
                <c:pt idx="308">
                  <c:v>5535170.425216123</c:v>
                </c:pt>
                <c:pt idx="309">
                  <c:v>5535171.496944997</c:v>
                </c:pt>
                <c:pt idx="310">
                  <c:v>5535170.292842291</c:v>
                </c:pt>
                <c:pt idx="311">
                  <c:v>5535169.511770585</c:v>
                </c:pt>
                <c:pt idx="312">
                  <c:v>5535169.620883306</c:v>
                </c:pt>
                <c:pt idx="313">
                  <c:v>5535170.792602985</c:v>
                </c:pt>
                <c:pt idx="314">
                  <c:v>5535167.582757594</c:v>
                </c:pt>
                <c:pt idx="315">
                  <c:v>5535168.955950117</c:v>
                </c:pt>
                <c:pt idx="316">
                  <c:v>5535166.527288358</c:v>
                </c:pt>
                <c:pt idx="317">
                  <c:v>5535169.535877097</c:v>
                </c:pt>
                <c:pt idx="318">
                  <c:v>5535168.465954123</c:v>
                </c:pt>
                <c:pt idx="319">
                  <c:v>5535167.118106869</c:v>
                </c:pt>
                <c:pt idx="320">
                  <c:v>5535166.274205044</c:v>
                </c:pt>
                <c:pt idx="321">
                  <c:v>5535166.224114749</c:v>
                </c:pt>
                <c:pt idx="322">
                  <c:v>5535166.245777831</c:v>
                </c:pt>
                <c:pt idx="323">
                  <c:v>5535166.410704479</c:v>
                </c:pt>
                <c:pt idx="324">
                  <c:v>5535166.280434917</c:v>
                </c:pt>
                <c:pt idx="325">
                  <c:v>5535166.253831435</c:v>
                </c:pt>
                <c:pt idx="326">
                  <c:v>5535165.534176486</c:v>
                </c:pt>
                <c:pt idx="327">
                  <c:v>5535166.35512714</c:v>
                </c:pt>
                <c:pt idx="328">
                  <c:v>5535166.080065561</c:v>
                </c:pt>
                <c:pt idx="329">
                  <c:v>5535164.865526183</c:v>
                </c:pt>
                <c:pt idx="330">
                  <c:v>5535164.695809635</c:v>
                </c:pt>
                <c:pt idx="331">
                  <c:v>5535165.190589165</c:v>
                </c:pt>
                <c:pt idx="332">
                  <c:v>5535165.004845898</c:v>
                </c:pt>
                <c:pt idx="333">
                  <c:v>5535165.05475341</c:v>
                </c:pt>
                <c:pt idx="334">
                  <c:v>5535165.72966661</c:v>
                </c:pt>
                <c:pt idx="335">
                  <c:v>5535165.356954621</c:v>
                </c:pt>
                <c:pt idx="336">
                  <c:v>5535165.714753954</c:v>
                </c:pt>
                <c:pt idx="337">
                  <c:v>5535165.057832396</c:v>
                </c:pt>
                <c:pt idx="338">
                  <c:v>5535165.029008224</c:v>
                </c:pt>
                <c:pt idx="339">
                  <c:v>5535165.455151358</c:v>
                </c:pt>
                <c:pt idx="340">
                  <c:v>5535164.413676353</c:v>
                </c:pt>
                <c:pt idx="341">
                  <c:v>5535164.179782194</c:v>
                </c:pt>
                <c:pt idx="342">
                  <c:v>5535164.391022172</c:v>
                </c:pt>
                <c:pt idx="343">
                  <c:v>5535164.252094593</c:v>
                </c:pt>
                <c:pt idx="344">
                  <c:v>5535164.370044339</c:v>
                </c:pt>
                <c:pt idx="345">
                  <c:v>5535163.933365664</c:v>
                </c:pt>
                <c:pt idx="346">
                  <c:v>5535164.216691079</c:v>
                </c:pt>
                <c:pt idx="347">
                  <c:v>5535164.254434592</c:v>
                </c:pt>
                <c:pt idx="348">
                  <c:v>5535164.208397635</c:v>
                </c:pt>
                <c:pt idx="349">
                  <c:v>5535164.31661423</c:v>
                </c:pt>
                <c:pt idx="350">
                  <c:v>5535164.159426684</c:v>
                </c:pt>
                <c:pt idx="351">
                  <c:v>5535163.60331418</c:v>
                </c:pt>
                <c:pt idx="352">
                  <c:v>5535163.660623591</c:v>
                </c:pt>
                <c:pt idx="353">
                  <c:v>5535163.274751985</c:v>
                </c:pt>
                <c:pt idx="354">
                  <c:v>5535162.994923102</c:v>
                </c:pt>
                <c:pt idx="355">
                  <c:v>5535163.022938067</c:v>
                </c:pt>
                <c:pt idx="356">
                  <c:v>5535162.877846148</c:v>
                </c:pt>
                <c:pt idx="357">
                  <c:v>5535162.933027394</c:v>
                </c:pt>
                <c:pt idx="358">
                  <c:v>5535162.901728346</c:v>
                </c:pt>
                <c:pt idx="359">
                  <c:v>5535162.989600316</c:v>
                </c:pt>
                <c:pt idx="360">
                  <c:v>5535162.948236344</c:v>
                </c:pt>
                <c:pt idx="361">
                  <c:v>5535162.994741457</c:v>
                </c:pt>
                <c:pt idx="362">
                  <c:v>5535162.967534316</c:v>
                </c:pt>
                <c:pt idx="363">
                  <c:v>5535162.924621454</c:v>
                </c:pt>
                <c:pt idx="364">
                  <c:v>5535162.912290824</c:v>
                </c:pt>
                <c:pt idx="365">
                  <c:v>5535162.935947673</c:v>
                </c:pt>
                <c:pt idx="366">
                  <c:v>5535163.290747814</c:v>
                </c:pt>
                <c:pt idx="367">
                  <c:v>5535162.986174204</c:v>
                </c:pt>
                <c:pt idx="368">
                  <c:v>5535162.969989514</c:v>
                </c:pt>
                <c:pt idx="369">
                  <c:v>5535162.852872297</c:v>
                </c:pt>
                <c:pt idx="370">
                  <c:v>5535163.083937576</c:v>
                </c:pt>
                <c:pt idx="371">
                  <c:v>5535162.909598562</c:v>
                </c:pt>
                <c:pt idx="372">
                  <c:v>5535163.229099994</c:v>
                </c:pt>
                <c:pt idx="373">
                  <c:v>5535162.921893889</c:v>
                </c:pt>
                <c:pt idx="374">
                  <c:v>5535163.03363078</c:v>
                </c:pt>
                <c:pt idx="375">
                  <c:v>5535162.845802415</c:v>
                </c:pt>
                <c:pt idx="376">
                  <c:v>5535162.866302583</c:v>
                </c:pt>
                <c:pt idx="377">
                  <c:v>5535162.771067451</c:v>
                </c:pt>
                <c:pt idx="378">
                  <c:v>5535162.808103413</c:v>
                </c:pt>
                <c:pt idx="379">
                  <c:v>5535162.773723911</c:v>
                </c:pt>
                <c:pt idx="380">
                  <c:v>5535162.82447121</c:v>
                </c:pt>
                <c:pt idx="381">
                  <c:v>5535162.843064744</c:v>
                </c:pt>
                <c:pt idx="382">
                  <c:v>5535162.815164329</c:v>
                </c:pt>
                <c:pt idx="383">
                  <c:v>5535162.803595798</c:v>
                </c:pt>
                <c:pt idx="384">
                  <c:v>5535162.811183454</c:v>
                </c:pt>
                <c:pt idx="385">
                  <c:v>5535162.754124492</c:v>
                </c:pt>
                <c:pt idx="386">
                  <c:v>5535162.716686117</c:v>
                </c:pt>
                <c:pt idx="387">
                  <c:v>5535162.688644178</c:v>
                </c:pt>
                <c:pt idx="388">
                  <c:v>5535162.648187317</c:v>
                </c:pt>
                <c:pt idx="389">
                  <c:v>5535162.780282041</c:v>
                </c:pt>
                <c:pt idx="390">
                  <c:v>5535162.666671321</c:v>
                </c:pt>
                <c:pt idx="391">
                  <c:v>5535162.702602064</c:v>
                </c:pt>
                <c:pt idx="392">
                  <c:v>5535162.67140521</c:v>
                </c:pt>
                <c:pt idx="393">
                  <c:v>5535162.624252617</c:v>
                </c:pt>
                <c:pt idx="394">
                  <c:v>5535162.614464591</c:v>
                </c:pt>
                <c:pt idx="395">
                  <c:v>5535162.604757161</c:v>
                </c:pt>
                <c:pt idx="396">
                  <c:v>5535162.621877393</c:v>
                </c:pt>
                <c:pt idx="397">
                  <c:v>5535162.600816093</c:v>
                </c:pt>
                <c:pt idx="398">
                  <c:v>5535162.611278897</c:v>
                </c:pt>
                <c:pt idx="399">
                  <c:v>5535162.581696698</c:v>
                </c:pt>
                <c:pt idx="400">
                  <c:v>5535162.592927365</c:v>
                </c:pt>
                <c:pt idx="401">
                  <c:v>5535162.593511404</c:v>
                </c:pt>
                <c:pt idx="402">
                  <c:v>5535162.650920453</c:v>
                </c:pt>
                <c:pt idx="403">
                  <c:v>5535162.599289573</c:v>
                </c:pt>
                <c:pt idx="404">
                  <c:v>5535162.591125741</c:v>
                </c:pt>
                <c:pt idx="405">
                  <c:v>5535162.66889374</c:v>
                </c:pt>
                <c:pt idx="406">
                  <c:v>5535162.610519107</c:v>
                </c:pt>
                <c:pt idx="407">
                  <c:v>5535162.62366127</c:v>
                </c:pt>
                <c:pt idx="408">
                  <c:v>5535162.599391093</c:v>
                </c:pt>
                <c:pt idx="409">
                  <c:v>5535162.615362225</c:v>
                </c:pt>
                <c:pt idx="410">
                  <c:v>5535162.613524926</c:v>
                </c:pt>
                <c:pt idx="411">
                  <c:v>5535162.580028918</c:v>
                </c:pt>
                <c:pt idx="412">
                  <c:v>5535162.60648653</c:v>
                </c:pt>
                <c:pt idx="413">
                  <c:v>5535162.592045563</c:v>
                </c:pt>
                <c:pt idx="414">
                  <c:v>5535162.596573368</c:v>
                </c:pt>
                <c:pt idx="415">
                  <c:v>5535162.573123897</c:v>
                </c:pt>
                <c:pt idx="416">
                  <c:v>5535162.611293882</c:v>
                </c:pt>
                <c:pt idx="417">
                  <c:v>5535162.571533512</c:v>
                </c:pt>
                <c:pt idx="418">
                  <c:v>5535162.581850159</c:v>
                </c:pt>
                <c:pt idx="419">
                  <c:v>5535162.597728622</c:v>
                </c:pt>
                <c:pt idx="420">
                  <c:v>5535162.591445217</c:v>
                </c:pt>
                <c:pt idx="421">
                  <c:v>5535162.648488068</c:v>
                </c:pt>
                <c:pt idx="422">
                  <c:v>5535162.568019113</c:v>
                </c:pt>
                <c:pt idx="423">
                  <c:v>5535162.59534815</c:v>
                </c:pt>
                <c:pt idx="424">
                  <c:v>5535162.596757915</c:v>
                </c:pt>
                <c:pt idx="425">
                  <c:v>5535162.661203035</c:v>
                </c:pt>
                <c:pt idx="426">
                  <c:v>5535162.587798722</c:v>
                </c:pt>
                <c:pt idx="427">
                  <c:v>5535162.616020723</c:v>
                </c:pt>
                <c:pt idx="428">
                  <c:v>5535162.607534392</c:v>
                </c:pt>
                <c:pt idx="429">
                  <c:v>5535162.622759759</c:v>
                </c:pt>
                <c:pt idx="430">
                  <c:v>5535162.577345277</c:v>
                </c:pt>
                <c:pt idx="431">
                  <c:v>5535162.577487371</c:v>
                </c:pt>
                <c:pt idx="432">
                  <c:v>5535162.554224079</c:v>
                </c:pt>
                <c:pt idx="433">
                  <c:v>5535162.572862851</c:v>
                </c:pt>
                <c:pt idx="434">
                  <c:v>5535162.558863814</c:v>
                </c:pt>
                <c:pt idx="435">
                  <c:v>5535162.565093388</c:v>
                </c:pt>
                <c:pt idx="436">
                  <c:v>5535162.570084192</c:v>
                </c:pt>
                <c:pt idx="437">
                  <c:v>5535162.560076104</c:v>
                </c:pt>
                <c:pt idx="438">
                  <c:v>5535162.523752099</c:v>
                </c:pt>
                <c:pt idx="439">
                  <c:v>5535162.530630112</c:v>
                </c:pt>
                <c:pt idx="440">
                  <c:v>5535162.518285384</c:v>
                </c:pt>
                <c:pt idx="441">
                  <c:v>5535162.528971557</c:v>
                </c:pt>
                <c:pt idx="442">
                  <c:v>5535162.530047336</c:v>
                </c:pt>
                <c:pt idx="443">
                  <c:v>5535162.511016372</c:v>
                </c:pt>
                <c:pt idx="444">
                  <c:v>5535162.515585296</c:v>
                </c:pt>
                <c:pt idx="445">
                  <c:v>5535162.524045723</c:v>
                </c:pt>
                <c:pt idx="446">
                  <c:v>5535162.503239993</c:v>
                </c:pt>
                <c:pt idx="447">
                  <c:v>5535162.507532313</c:v>
                </c:pt>
                <c:pt idx="448">
                  <c:v>5535162.505072398</c:v>
                </c:pt>
                <c:pt idx="449">
                  <c:v>5535162.508276353</c:v>
                </c:pt>
                <c:pt idx="450">
                  <c:v>5535162.509138372</c:v>
                </c:pt>
                <c:pt idx="451">
                  <c:v>5535162.508669221</c:v>
                </c:pt>
                <c:pt idx="452">
                  <c:v>5535162.511217875</c:v>
                </c:pt>
                <c:pt idx="453">
                  <c:v>5535162.508046668</c:v>
                </c:pt>
                <c:pt idx="454">
                  <c:v>5535162.511018249</c:v>
                </c:pt>
                <c:pt idx="455">
                  <c:v>5535162.508790623</c:v>
                </c:pt>
                <c:pt idx="456">
                  <c:v>5535162.500019267</c:v>
                </c:pt>
                <c:pt idx="457">
                  <c:v>5535162.50618979</c:v>
                </c:pt>
                <c:pt idx="458">
                  <c:v>5535162.518781605</c:v>
                </c:pt>
                <c:pt idx="459">
                  <c:v>5535162.502554431</c:v>
                </c:pt>
                <c:pt idx="460">
                  <c:v>5535162.520498598</c:v>
                </c:pt>
                <c:pt idx="461">
                  <c:v>5535162.504504555</c:v>
                </c:pt>
                <c:pt idx="462">
                  <c:v>5535162.510927388</c:v>
                </c:pt>
                <c:pt idx="463">
                  <c:v>5535162.498531751</c:v>
                </c:pt>
                <c:pt idx="464">
                  <c:v>5535162.501685578</c:v>
                </c:pt>
                <c:pt idx="465">
                  <c:v>5535162.506172546</c:v>
                </c:pt>
                <c:pt idx="466">
                  <c:v>5535162.524271526</c:v>
                </c:pt>
                <c:pt idx="467">
                  <c:v>5535162.50331905</c:v>
                </c:pt>
                <c:pt idx="468">
                  <c:v>5535162.494976697</c:v>
                </c:pt>
                <c:pt idx="469">
                  <c:v>5535162.489879798</c:v>
                </c:pt>
                <c:pt idx="470">
                  <c:v>5535162.491918851</c:v>
                </c:pt>
                <c:pt idx="471">
                  <c:v>5535162.490483041</c:v>
                </c:pt>
                <c:pt idx="472">
                  <c:v>5535162.491184231</c:v>
                </c:pt>
                <c:pt idx="473">
                  <c:v>5535162.488964644</c:v>
                </c:pt>
                <c:pt idx="474">
                  <c:v>5535162.491019498</c:v>
                </c:pt>
                <c:pt idx="475">
                  <c:v>5535162.499821644</c:v>
                </c:pt>
                <c:pt idx="476">
                  <c:v>5535162.48938947</c:v>
                </c:pt>
                <c:pt idx="477">
                  <c:v>5535162.487944326</c:v>
                </c:pt>
                <c:pt idx="478">
                  <c:v>5535162.489107962</c:v>
                </c:pt>
                <c:pt idx="479">
                  <c:v>5535162.486301316</c:v>
                </c:pt>
                <c:pt idx="480">
                  <c:v>5535162.486162883</c:v>
                </c:pt>
                <c:pt idx="481">
                  <c:v>5535162.484607385</c:v>
                </c:pt>
                <c:pt idx="482">
                  <c:v>5535162.487582717</c:v>
                </c:pt>
                <c:pt idx="483">
                  <c:v>5535162.482045672</c:v>
                </c:pt>
                <c:pt idx="484">
                  <c:v>5535162.487755447</c:v>
                </c:pt>
                <c:pt idx="485">
                  <c:v>5535162.48166193</c:v>
                </c:pt>
                <c:pt idx="486">
                  <c:v>5535162.482729296</c:v>
                </c:pt>
                <c:pt idx="487">
                  <c:v>5535162.480090921</c:v>
                </c:pt>
                <c:pt idx="488">
                  <c:v>5535162.481910218</c:v>
                </c:pt>
                <c:pt idx="489">
                  <c:v>5535162.4790341</c:v>
                </c:pt>
                <c:pt idx="490">
                  <c:v>5535162.481099126</c:v>
                </c:pt>
                <c:pt idx="491">
                  <c:v>5535162.479286952</c:v>
                </c:pt>
                <c:pt idx="492">
                  <c:v>5535162.483012998</c:v>
                </c:pt>
                <c:pt idx="493">
                  <c:v>5535162.482258324</c:v>
                </c:pt>
                <c:pt idx="494">
                  <c:v>5535162.48251972</c:v>
                </c:pt>
                <c:pt idx="495">
                  <c:v>5535162.480617261</c:v>
                </c:pt>
                <c:pt idx="496">
                  <c:v>5535162.482675946</c:v>
                </c:pt>
                <c:pt idx="497">
                  <c:v>5535162.48004759</c:v>
                </c:pt>
                <c:pt idx="498">
                  <c:v>5535162.482738334</c:v>
                </c:pt>
                <c:pt idx="499">
                  <c:v>5535162.480628426</c:v>
                </c:pt>
                <c:pt idx="500">
                  <c:v>5535162.479675747</c:v>
                </c:pt>
                <c:pt idx="501">
                  <c:v>5535162.477860002</c:v>
                </c:pt>
                <c:pt idx="502">
                  <c:v>5535162.482005235</c:v>
                </c:pt>
                <c:pt idx="503">
                  <c:v>5535162.479169374</c:v>
                </c:pt>
                <c:pt idx="504">
                  <c:v>5535162.48150333</c:v>
                </c:pt>
                <c:pt idx="505">
                  <c:v>5535162.478376331</c:v>
                </c:pt>
                <c:pt idx="506">
                  <c:v>5535162.478264647</c:v>
                </c:pt>
                <c:pt idx="507">
                  <c:v>5535162.47772151</c:v>
                </c:pt>
                <c:pt idx="508">
                  <c:v>5535162.478099799</c:v>
                </c:pt>
                <c:pt idx="509">
                  <c:v>5535162.476534432</c:v>
                </c:pt>
                <c:pt idx="510">
                  <c:v>5535162.476634738</c:v>
                </c:pt>
                <c:pt idx="511">
                  <c:v>5535162.476689068</c:v>
                </c:pt>
                <c:pt idx="512">
                  <c:v>5535162.476813728</c:v>
                </c:pt>
                <c:pt idx="513">
                  <c:v>5535162.476742916</c:v>
                </c:pt>
                <c:pt idx="514">
                  <c:v>5535162.477262037</c:v>
                </c:pt>
                <c:pt idx="515">
                  <c:v>5535162.476615656</c:v>
                </c:pt>
                <c:pt idx="516">
                  <c:v>5535162.476938561</c:v>
                </c:pt>
                <c:pt idx="517">
                  <c:v>5535162.476602469</c:v>
                </c:pt>
                <c:pt idx="518">
                  <c:v>5535162.476764266</c:v>
                </c:pt>
                <c:pt idx="519">
                  <c:v>5535162.476642578</c:v>
                </c:pt>
                <c:pt idx="520">
                  <c:v>5535162.476823843</c:v>
                </c:pt>
                <c:pt idx="521">
                  <c:v>5535162.477544425</c:v>
                </c:pt>
                <c:pt idx="522">
                  <c:v>5535162.477012636</c:v>
                </c:pt>
                <c:pt idx="523">
                  <c:v>5535162.477440276</c:v>
                </c:pt>
                <c:pt idx="524">
                  <c:v>5535162.476644724</c:v>
                </c:pt>
                <c:pt idx="525">
                  <c:v>5535162.476764201</c:v>
                </c:pt>
                <c:pt idx="526">
                  <c:v>5535162.476527774</c:v>
                </c:pt>
                <c:pt idx="527">
                  <c:v>5535162.476721477</c:v>
                </c:pt>
                <c:pt idx="528">
                  <c:v>5535162.476382658</c:v>
                </c:pt>
                <c:pt idx="529">
                  <c:v>5535162.476210902</c:v>
                </c:pt>
                <c:pt idx="530">
                  <c:v>5535162.476313734</c:v>
                </c:pt>
                <c:pt idx="531">
                  <c:v>5535162.476200728</c:v>
                </c:pt>
                <c:pt idx="532">
                  <c:v>5535162.476341184</c:v>
                </c:pt>
                <c:pt idx="533">
                  <c:v>5535162.476507047</c:v>
                </c:pt>
                <c:pt idx="534">
                  <c:v>5535162.476035616</c:v>
                </c:pt>
                <c:pt idx="535">
                  <c:v>5535162.47628562</c:v>
                </c:pt>
                <c:pt idx="536">
                  <c:v>5535162.475622963</c:v>
                </c:pt>
                <c:pt idx="537">
                  <c:v>5535162.475895358</c:v>
                </c:pt>
                <c:pt idx="538">
                  <c:v>5535162.475172293</c:v>
                </c:pt>
                <c:pt idx="539">
                  <c:v>5535162.475224722</c:v>
                </c:pt>
                <c:pt idx="540">
                  <c:v>5535162.475297212</c:v>
                </c:pt>
                <c:pt idx="541">
                  <c:v>5535162.47522669</c:v>
                </c:pt>
                <c:pt idx="542">
                  <c:v>5535162.474920128</c:v>
                </c:pt>
                <c:pt idx="543">
                  <c:v>5535162.474973655</c:v>
                </c:pt>
                <c:pt idx="544">
                  <c:v>5535162.47479419</c:v>
                </c:pt>
                <c:pt idx="545">
                  <c:v>5535162.47487573</c:v>
                </c:pt>
                <c:pt idx="546">
                  <c:v>5535162.474722315</c:v>
                </c:pt>
                <c:pt idx="547">
                  <c:v>5535162.474810655</c:v>
                </c:pt>
                <c:pt idx="548">
                  <c:v>5535162.474922258</c:v>
                </c:pt>
                <c:pt idx="549">
                  <c:v>5535162.474858014</c:v>
                </c:pt>
                <c:pt idx="550">
                  <c:v>5535162.474909767</c:v>
                </c:pt>
                <c:pt idx="551">
                  <c:v>5535162.474698279</c:v>
                </c:pt>
                <c:pt idx="552">
                  <c:v>5535162.474547719</c:v>
                </c:pt>
                <c:pt idx="553">
                  <c:v>5535162.47459114</c:v>
                </c:pt>
                <c:pt idx="554">
                  <c:v>5535162.474754297</c:v>
                </c:pt>
                <c:pt idx="555">
                  <c:v>5535162.474652487</c:v>
                </c:pt>
                <c:pt idx="556">
                  <c:v>5535162.474776462</c:v>
                </c:pt>
                <c:pt idx="557">
                  <c:v>5535162.474535903</c:v>
                </c:pt>
                <c:pt idx="558">
                  <c:v>5535162.474696408</c:v>
                </c:pt>
                <c:pt idx="559">
                  <c:v>5535162.474676367</c:v>
                </c:pt>
                <c:pt idx="560">
                  <c:v>5535162.474836059</c:v>
                </c:pt>
                <c:pt idx="561">
                  <c:v>5535162.474625322</c:v>
                </c:pt>
                <c:pt idx="562">
                  <c:v>5535162.474714199</c:v>
                </c:pt>
                <c:pt idx="563">
                  <c:v>5535162.474588292</c:v>
                </c:pt>
                <c:pt idx="564">
                  <c:v>5535162.474803644</c:v>
                </c:pt>
                <c:pt idx="565">
                  <c:v>5535162.474564786</c:v>
                </c:pt>
                <c:pt idx="566">
                  <c:v>5535162.47481112</c:v>
                </c:pt>
                <c:pt idx="567">
                  <c:v>5535162.474555636</c:v>
                </c:pt>
                <c:pt idx="568">
                  <c:v>5535162.474845732</c:v>
                </c:pt>
                <c:pt idx="569">
                  <c:v>5535162.474582791</c:v>
                </c:pt>
                <c:pt idx="570">
                  <c:v>5535162.474541198</c:v>
                </c:pt>
                <c:pt idx="571">
                  <c:v>5535162.474503646</c:v>
                </c:pt>
                <c:pt idx="572">
                  <c:v>5535162.474576423</c:v>
                </c:pt>
                <c:pt idx="573">
                  <c:v>5535162.474558245</c:v>
                </c:pt>
                <c:pt idx="574">
                  <c:v>5535162.474520634</c:v>
                </c:pt>
                <c:pt idx="575">
                  <c:v>5535162.474495696</c:v>
                </c:pt>
                <c:pt idx="576">
                  <c:v>5535162.474510103</c:v>
                </c:pt>
                <c:pt idx="577">
                  <c:v>5535162.474504869</c:v>
                </c:pt>
                <c:pt idx="578">
                  <c:v>5535162.474504168</c:v>
                </c:pt>
                <c:pt idx="579">
                  <c:v>5535162.47455046</c:v>
                </c:pt>
                <c:pt idx="580">
                  <c:v>5535162.474503588</c:v>
                </c:pt>
                <c:pt idx="581">
                  <c:v>5535162.474512951</c:v>
                </c:pt>
                <c:pt idx="582">
                  <c:v>5535162.474502259</c:v>
                </c:pt>
                <c:pt idx="583">
                  <c:v>5535162.474491086</c:v>
                </c:pt>
                <c:pt idx="584">
                  <c:v>5535162.474512363</c:v>
                </c:pt>
                <c:pt idx="585">
                  <c:v>5535162.474543612</c:v>
                </c:pt>
                <c:pt idx="586">
                  <c:v>5535162.4745204</c:v>
                </c:pt>
                <c:pt idx="587">
                  <c:v>5535162.474540755</c:v>
                </c:pt>
                <c:pt idx="588">
                  <c:v>5535162.474499307</c:v>
                </c:pt>
                <c:pt idx="589">
                  <c:v>5535162.474541901</c:v>
                </c:pt>
                <c:pt idx="590">
                  <c:v>5535162.474477917</c:v>
                </c:pt>
                <c:pt idx="591">
                  <c:v>5535162.47457769</c:v>
                </c:pt>
                <c:pt idx="592">
                  <c:v>5535162.474519479</c:v>
                </c:pt>
                <c:pt idx="593">
                  <c:v>5535162.474569947</c:v>
                </c:pt>
                <c:pt idx="594">
                  <c:v>5535162.474476298</c:v>
                </c:pt>
                <c:pt idx="595">
                  <c:v>5535162.474502718</c:v>
                </c:pt>
                <c:pt idx="596">
                  <c:v>5535162.474456215</c:v>
                </c:pt>
                <c:pt idx="597">
                  <c:v>5535162.47456056</c:v>
                </c:pt>
                <c:pt idx="598">
                  <c:v>5535162.474458558</c:v>
                </c:pt>
                <c:pt idx="599">
                  <c:v>5535162.474436305</c:v>
                </c:pt>
                <c:pt idx="600">
                  <c:v>5535162.474445819</c:v>
                </c:pt>
                <c:pt idx="601">
                  <c:v>5535162.474429112</c:v>
                </c:pt>
                <c:pt idx="602">
                  <c:v>5535162.474425131</c:v>
                </c:pt>
                <c:pt idx="603">
                  <c:v>5535162.474417873</c:v>
                </c:pt>
                <c:pt idx="604">
                  <c:v>5535162.47441446</c:v>
                </c:pt>
                <c:pt idx="605">
                  <c:v>5535162.474412449</c:v>
                </c:pt>
                <c:pt idx="606">
                  <c:v>5535162.474429043</c:v>
                </c:pt>
                <c:pt idx="607">
                  <c:v>5535162.474411439</c:v>
                </c:pt>
                <c:pt idx="608">
                  <c:v>5535162.474457527</c:v>
                </c:pt>
                <c:pt idx="609">
                  <c:v>5535162.474409414</c:v>
                </c:pt>
                <c:pt idx="610">
                  <c:v>5535162.47439557</c:v>
                </c:pt>
                <c:pt idx="611">
                  <c:v>5535162.474402376</c:v>
                </c:pt>
                <c:pt idx="612">
                  <c:v>5535162.47440515</c:v>
                </c:pt>
                <c:pt idx="613">
                  <c:v>5535162.474412588</c:v>
                </c:pt>
                <c:pt idx="614">
                  <c:v>5535162.474382271</c:v>
                </c:pt>
                <c:pt idx="615">
                  <c:v>5535162.474388024</c:v>
                </c:pt>
                <c:pt idx="616">
                  <c:v>5535162.474373985</c:v>
                </c:pt>
                <c:pt idx="617">
                  <c:v>5535162.474380922</c:v>
                </c:pt>
                <c:pt idx="618">
                  <c:v>5535162.474374806</c:v>
                </c:pt>
                <c:pt idx="619">
                  <c:v>5535162.474387486</c:v>
                </c:pt>
                <c:pt idx="620">
                  <c:v>5535162.474380601</c:v>
                </c:pt>
                <c:pt idx="621">
                  <c:v>5535162.47437558</c:v>
                </c:pt>
                <c:pt idx="622">
                  <c:v>5535162.474374726</c:v>
                </c:pt>
                <c:pt idx="623">
                  <c:v>5535162.474371617</c:v>
                </c:pt>
                <c:pt idx="624">
                  <c:v>5535162.474374722</c:v>
                </c:pt>
                <c:pt idx="625">
                  <c:v>5535162.474389542</c:v>
                </c:pt>
                <c:pt idx="626">
                  <c:v>5535162.474379082</c:v>
                </c:pt>
                <c:pt idx="627">
                  <c:v>5535162.474383362</c:v>
                </c:pt>
                <c:pt idx="628">
                  <c:v>5535162.474377142</c:v>
                </c:pt>
                <c:pt idx="629">
                  <c:v>5535162.474368779</c:v>
                </c:pt>
                <c:pt idx="630">
                  <c:v>5535162.474379882</c:v>
                </c:pt>
                <c:pt idx="631">
                  <c:v>5535162.474374042</c:v>
                </c:pt>
                <c:pt idx="632">
                  <c:v>5535162.474371512</c:v>
                </c:pt>
                <c:pt idx="633">
                  <c:v>5535162.474379882</c:v>
                </c:pt>
                <c:pt idx="634">
                  <c:v>5535162.474375957</c:v>
                </c:pt>
                <c:pt idx="635">
                  <c:v>5535162.474381593</c:v>
                </c:pt>
                <c:pt idx="636">
                  <c:v>5535162.474369722</c:v>
                </c:pt>
                <c:pt idx="637">
                  <c:v>5535162.474381849</c:v>
                </c:pt>
                <c:pt idx="638">
                  <c:v>5535162.474368326</c:v>
                </c:pt>
                <c:pt idx="639">
                  <c:v>5535162.474368951</c:v>
                </c:pt>
                <c:pt idx="640">
                  <c:v>5535162.474367076</c:v>
                </c:pt>
                <c:pt idx="641">
                  <c:v>5535162.474365645</c:v>
                </c:pt>
                <c:pt idx="642">
                  <c:v>5535162.474366114</c:v>
                </c:pt>
                <c:pt idx="643">
                  <c:v>5535162.474367061</c:v>
                </c:pt>
                <c:pt idx="644">
                  <c:v>5535162.474371101</c:v>
                </c:pt>
                <c:pt idx="645">
                  <c:v>5535162.474366955</c:v>
                </c:pt>
                <c:pt idx="646">
                  <c:v>5535162.47436672</c:v>
                </c:pt>
                <c:pt idx="647">
                  <c:v>5535162.474362819</c:v>
                </c:pt>
                <c:pt idx="648">
                  <c:v>5535162.474364385</c:v>
                </c:pt>
                <c:pt idx="649">
                  <c:v>5535162.474364267</c:v>
                </c:pt>
                <c:pt idx="650">
                  <c:v>5535162.47436314</c:v>
                </c:pt>
                <c:pt idx="651">
                  <c:v>5535162.474361517</c:v>
                </c:pt>
                <c:pt idx="652">
                  <c:v>5535162.474360055</c:v>
                </c:pt>
                <c:pt idx="653">
                  <c:v>5535162.474361436</c:v>
                </c:pt>
                <c:pt idx="654">
                  <c:v>5535162.474357822</c:v>
                </c:pt>
                <c:pt idx="655">
                  <c:v>5535162.474362127</c:v>
                </c:pt>
                <c:pt idx="656">
                  <c:v>5535162.474356268</c:v>
                </c:pt>
                <c:pt idx="657">
                  <c:v>5535162.474355794</c:v>
                </c:pt>
                <c:pt idx="658">
                  <c:v>5535162.474357853</c:v>
                </c:pt>
                <c:pt idx="659">
                  <c:v>5535162.474354585</c:v>
                </c:pt>
                <c:pt idx="660">
                  <c:v>5535162.474357154</c:v>
                </c:pt>
                <c:pt idx="661">
                  <c:v>5535162.47435686</c:v>
                </c:pt>
                <c:pt idx="662">
                  <c:v>5535162.47435539</c:v>
                </c:pt>
                <c:pt idx="663">
                  <c:v>5535162.474353524</c:v>
                </c:pt>
                <c:pt idx="664">
                  <c:v>5535162.474354777</c:v>
                </c:pt>
                <c:pt idx="665">
                  <c:v>5535162.474355111</c:v>
                </c:pt>
                <c:pt idx="666">
                  <c:v>5535162.474354187</c:v>
                </c:pt>
                <c:pt idx="667">
                  <c:v>5535162.474354688</c:v>
                </c:pt>
                <c:pt idx="668">
                  <c:v>5535162.474354897</c:v>
                </c:pt>
                <c:pt idx="669">
                  <c:v>5535162.474353378</c:v>
                </c:pt>
                <c:pt idx="670">
                  <c:v>5535162.474355207</c:v>
                </c:pt>
                <c:pt idx="671">
                  <c:v>5535162.4743543</c:v>
                </c:pt>
                <c:pt idx="672">
                  <c:v>5535162.474353577</c:v>
                </c:pt>
                <c:pt idx="673">
                  <c:v>5535162.474353837</c:v>
                </c:pt>
                <c:pt idx="674">
                  <c:v>5535162.474353748</c:v>
                </c:pt>
                <c:pt idx="675">
                  <c:v>5535162.474355998</c:v>
                </c:pt>
                <c:pt idx="676">
                  <c:v>5535162.47435472</c:v>
                </c:pt>
                <c:pt idx="677">
                  <c:v>5535162.474353506</c:v>
                </c:pt>
                <c:pt idx="678">
                  <c:v>5535162.47435353</c:v>
                </c:pt>
                <c:pt idx="679">
                  <c:v>5535162.474354782</c:v>
                </c:pt>
                <c:pt idx="680">
                  <c:v>5535162.474353855</c:v>
                </c:pt>
                <c:pt idx="681">
                  <c:v>5535162.474355998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CO!$C$2:$C$683</c:f>
              <c:numCache>
                <c:formatCode>General</c:formatCode>
                <c:ptCount val="682"/>
                <c:pt idx="0">
                  <c:v>0</c:v>
                </c:pt>
                <c:pt idx="1">
                  <c:v>483715.9607781708</c:v>
                </c:pt>
                <c:pt idx="2">
                  <c:v>479852.7995457782</c:v>
                </c:pt>
                <c:pt idx="3">
                  <c:v>479009.5545356419</c:v>
                </c:pt>
                <c:pt idx="4">
                  <c:v>481472.6690517498</c:v>
                </c:pt>
                <c:pt idx="5">
                  <c:v>483472.1624291523</c:v>
                </c:pt>
                <c:pt idx="6">
                  <c:v>486214.2778215226</c:v>
                </c:pt>
                <c:pt idx="7">
                  <c:v>488338.145385951</c:v>
                </c:pt>
                <c:pt idx="8">
                  <c:v>490999.8053324942</c:v>
                </c:pt>
                <c:pt idx="9">
                  <c:v>493016.4468108742</c:v>
                </c:pt>
                <c:pt idx="10">
                  <c:v>495501.6862309597</c:v>
                </c:pt>
                <c:pt idx="11">
                  <c:v>497299.6948099336</c:v>
                </c:pt>
                <c:pt idx="12">
                  <c:v>499516.2693739241</c:v>
                </c:pt>
                <c:pt idx="13">
                  <c:v>501037.9290524133</c:v>
                </c:pt>
                <c:pt idx="14">
                  <c:v>502961.6068393554</c:v>
                </c:pt>
                <c:pt idx="15">
                  <c:v>504187.2546033166</c:v>
                </c:pt>
                <c:pt idx="16">
                  <c:v>505803.7115516965</c:v>
                </c:pt>
                <c:pt idx="17">
                  <c:v>506721.8162225648</c:v>
                </c:pt>
                <c:pt idx="18">
                  <c:v>508021.9941989144</c:v>
                </c:pt>
                <c:pt idx="19">
                  <c:v>508625.4858882254</c:v>
                </c:pt>
                <c:pt idx="20">
                  <c:v>509603.3442580295</c:v>
                </c:pt>
                <c:pt idx="21">
                  <c:v>509887.809561147</c:v>
                </c:pt>
                <c:pt idx="22">
                  <c:v>511100.4475747711</c:v>
                </c:pt>
                <c:pt idx="23">
                  <c:v>521842.5343005241</c:v>
                </c:pt>
                <c:pt idx="24">
                  <c:v>530650.0204967861</c:v>
                </c:pt>
                <c:pt idx="25">
                  <c:v>539893.2047707855</c:v>
                </c:pt>
                <c:pt idx="26">
                  <c:v>540405.5004537813</c:v>
                </c:pt>
                <c:pt idx="27">
                  <c:v>541127.0953760792</c:v>
                </c:pt>
                <c:pt idx="28">
                  <c:v>544377.4953633733</c:v>
                </c:pt>
                <c:pt idx="29">
                  <c:v>545019.9037338588</c:v>
                </c:pt>
                <c:pt idx="30">
                  <c:v>548130.2464819449</c:v>
                </c:pt>
                <c:pt idx="31">
                  <c:v>548695.8355758854</c:v>
                </c:pt>
                <c:pt idx="32">
                  <c:v>552064.8547933315</c:v>
                </c:pt>
                <c:pt idx="33">
                  <c:v>552549.2418894635</c:v>
                </c:pt>
                <c:pt idx="34">
                  <c:v>556358.6971496324</c:v>
                </c:pt>
                <c:pt idx="35">
                  <c:v>556759.5962896985</c:v>
                </c:pt>
                <c:pt idx="36">
                  <c:v>561120.2696738802</c:v>
                </c:pt>
                <c:pt idx="37">
                  <c:v>561434.6234779906</c:v>
                </c:pt>
                <c:pt idx="38">
                  <c:v>566412.3673000212</c:v>
                </c:pt>
                <c:pt idx="39">
                  <c:v>566638.2018786183</c:v>
                </c:pt>
                <c:pt idx="40">
                  <c:v>572286.6198260556</c:v>
                </c:pt>
                <c:pt idx="41">
                  <c:v>572424.9309808637</c:v>
                </c:pt>
                <c:pt idx="42">
                  <c:v>578793.8660346156</c:v>
                </c:pt>
                <c:pt idx="43">
                  <c:v>578720.7299790964</c:v>
                </c:pt>
                <c:pt idx="44">
                  <c:v>590423.0309140327</c:v>
                </c:pt>
                <c:pt idx="45">
                  <c:v>604823.8188585761</c:v>
                </c:pt>
                <c:pt idx="46">
                  <c:v>617312.2385520126</c:v>
                </c:pt>
                <c:pt idx="47">
                  <c:v>629329.8645145412</c:v>
                </c:pt>
                <c:pt idx="48">
                  <c:v>637374.5438794985</c:v>
                </c:pt>
                <c:pt idx="49">
                  <c:v>640495.8420992168</c:v>
                </c:pt>
                <c:pt idx="50">
                  <c:v>641174.5853747609</c:v>
                </c:pt>
                <c:pt idx="51">
                  <c:v>647325.6448200031</c:v>
                </c:pt>
                <c:pt idx="52">
                  <c:v>647907.7027738958</c:v>
                </c:pt>
                <c:pt idx="53">
                  <c:v>654090.1050339171</c:v>
                </c:pt>
                <c:pt idx="54">
                  <c:v>654573.1482112727</c:v>
                </c:pt>
                <c:pt idx="55">
                  <c:v>660911.1607291499</c:v>
                </c:pt>
                <c:pt idx="56">
                  <c:v>661286.6741215506</c:v>
                </c:pt>
                <c:pt idx="57">
                  <c:v>667762.6882799779</c:v>
                </c:pt>
                <c:pt idx="58">
                  <c:v>668023.5184099918</c:v>
                </c:pt>
                <c:pt idx="59">
                  <c:v>674565.946601014</c:v>
                </c:pt>
                <c:pt idx="60">
                  <c:v>674705.2861089988</c:v>
                </c:pt>
                <c:pt idx="61">
                  <c:v>681189.8089248419</c:v>
                </c:pt>
                <c:pt idx="62">
                  <c:v>683756.9368237373</c:v>
                </c:pt>
                <c:pt idx="63">
                  <c:v>683668.4337070009</c:v>
                </c:pt>
                <c:pt idx="64">
                  <c:v>689644.5031394993</c:v>
                </c:pt>
                <c:pt idx="65">
                  <c:v>689271.5615696214</c:v>
                </c:pt>
                <c:pt idx="66">
                  <c:v>695567.9885252439</c:v>
                </c:pt>
                <c:pt idx="67">
                  <c:v>711052.4945308672</c:v>
                </c:pt>
                <c:pt idx="68">
                  <c:v>722877.7936053184</c:v>
                </c:pt>
                <c:pt idx="69">
                  <c:v>734958.5032867359</c:v>
                </c:pt>
                <c:pt idx="70">
                  <c:v>749059.4962039996</c:v>
                </c:pt>
                <c:pt idx="71">
                  <c:v>754999.1655443863</c:v>
                </c:pt>
                <c:pt idx="72">
                  <c:v>754201.5025525694</c:v>
                </c:pt>
                <c:pt idx="73">
                  <c:v>757318.8664251247</c:v>
                </c:pt>
                <c:pt idx="74">
                  <c:v>756520.8828184698</c:v>
                </c:pt>
                <c:pt idx="75">
                  <c:v>763520.853139695</c:v>
                </c:pt>
                <c:pt idx="76">
                  <c:v>770282.415940235</c:v>
                </c:pt>
                <c:pt idx="77">
                  <c:v>772184.6983581615</c:v>
                </c:pt>
                <c:pt idx="78">
                  <c:v>771586.724471857</c:v>
                </c:pt>
                <c:pt idx="79">
                  <c:v>780083.5259949735</c:v>
                </c:pt>
                <c:pt idx="80">
                  <c:v>788647.0194985092</c:v>
                </c:pt>
                <c:pt idx="81">
                  <c:v>791728.3271032539</c:v>
                </c:pt>
                <c:pt idx="82">
                  <c:v>791395.5375132656</c:v>
                </c:pt>
                <c:pt idx="83">
                  <c:v>800706.9561902678</c:v>
                </c:pt>
                <c:pt idx="84">
                  <c:v>810248.8532668068</c:v>
                </c:pt>
                <c:pt idx="85">
                  <c:v>813868.6605398977</c:v>
                </c:pt>
                <c:pt idx="86">
                  <c:v>813803.9476709235</c:v>
                </c:pt>
                <c:pt idx="87">
                  <c:v>822318.2936054906</c:v>
                </c:pt>
                <c:pt idx="88">
                  <c:v>826994.868420094</c:v>
                </c:pt>
                <c:pt idx="89">
                  <c:v>828144.6617905289</c:v>
                </c:pt>
                <c:pt idx="90">
                  <c:v>843556.056970091</c:v>
                </c:pt>
                <c:pt idx="91">
                  <c:v>855809.3778342479</c:v>
                </c:pt>
                <c:pt idx="92">
                  <c:v>866648.0161367855</c:v>
                </c:pt>
                <c:pt idx="93">
                  <c:v>873783.2786223396</c:v>
                </c:pt>
                <c:pt idx="94">
                  <c:v>873369.7950525426</c:v>
                </c:pt>
                <c:pt idx="95">
                  <c:v>876672.7396425221</c:v>
                </c:pt>
                <c:pt idx="96">
                  <c:v>876809.3253357707</c:v>
                </c:pt>
                <c:pt idx="97">
                  <c:v>882237.7249220457</c:v>
                </c:pt>
                <c:pt idx="98">
                  <c:v>882604.6544440548</c:v>
                </c:pt>
                <c:pt idx="99">
                  <c:v>894186.2513753246</c:v>
                </c:pt>
                <c:pt idx="100">
                  <c:v>902477.795403829</c:v>
                </c:pt>
                <c:pt idx="101">
                  <c:v>905573.0924140044</c:v>
                </c:pt>
                <c:pt idx="102">
                  <c:v>906260.2497053108</c:v>
                </c:pt>
                <c:pt idx="103">
                  <c:v>918121.1683898541</c:v>
                </c:pt>
                <c:pt idx="104">
                  <c:v>924532.3465244984</c:v>
                </c:pt>
                <c:pt idx="105">
                  <c:v>925094.1802517284</c:v>
                </c:pt>
                <c:pt idx="106">
                  <c:v>936342.3812720095</c:v>
                </c:pt>
                <c:pt idx="107">
                  <c:v>943904.8760041819</c:v>
                </c:pt>
                <c:pt idx="108">
                  <c:v>949598.1093679637</c:v>
                </c:pt>
                <c:pt idx="109">
                  <c:v>950669.1273339596</c:v>
                </c:pt>
                <c:pt idx="110">
                  <c:v>955392.7606762485</c:v>
                </c:pt>
                <c:pt idx="111">
                  <c:v>963511.8565743398</c:v>
                </c:pt>
                <c:pt idx="112">
                  <c:v>975573.2582027781</c:v>
                </c:pt>
                <c:pt idx="113">
                  <c:v>984582.3062585589</c:v>
                </c:pt>
                <c:pt idx="114">
                  <c:v>999606.8125051131</c:v>
                </c:pt>
                <c:pt idx="115">
                  <c:v>1003112.814136537</c:v>
                </c:pt>
                <c:pt idx="116">
                  <c:v>1002728.315183258</c:v>
                </c:pt>
                <c:pt idx="117">
                  <c:v>1005179.206989239</c:v>
                </c:pt>
                <c:pt idx="118">
                  <c:v>1004847.486679477</c:v>
                </c:pt>
                <c:pt idx="119">
                  <c:v>1010431.409145821</c:v>
                </c:pt>
                <c:pt idx="120">
                  <c:v>1009981.337139283</c:v>
                </c:pt>
                <c:pt idx="121">
                  <c:v>1020759.141160339</c:v>
                </c:pt>
                <c:pt idx="122">
                  <c:v>1025381.147209814</c:v>
                </c:pt>
                <c:pt idx="123">
                  <c:v>1024485.490216375</c:v>
                </c:pt>
                <c:pt idx="124">
                  <c:v>1027140.654887092</c:v>
                </c:pt>
                <c:pt idx="125">
                  <c:v>1027987.36647948</c:v>
                </c:pt>
                <c:pt idx="126">
                  <c:v>1040582.235747192</c:v>
                </c:pt>
                <c:pt idx="127">
                  <c:v>1047435.423005549</c:v>
                </c:pt>
                <c:pt idx="128">
                  <c:v>1046672.133480529</c:v>
                </c:pt>
                <c:pt idx="129">
                  <c:v>1059288.827995079</c:v>
                </c:pt>
                <c:pt idx="130">
                  <c:v>1067104.637789809</c:v>
                </c:pt>
                <c:pt idx="131">
                  <c:v>1066021.987866163</c:v>
                </c:pt>
                <c:pt idx="132">
                  <c:v>1069657.88483657</c:v>
                </c:pt>
                <c:pt idx="133">
                  <c:v>1070756.963755654</c:v>
                </c:pt>
                <c:pt idx="134">
                  <c:v>1084358.721658172</c:v>
                </c:pt>
                <c:pt idx="135">
                  <c:v>1096324.722643675</c:v>
                </c:pt>
                <c:pt idx="136">
                  <c:v>1105021.664103458</c:v>
                </c:pt>
                <c:pt idx="137">
                  <c:v>1112479.082674006</c:v>
                </c:pt>
                <c:pt idx="138">
                  <c:v>1117469.834357934</c:v>
                </c:pt>
                <c:pt idx="139">
                  <c:v>1118018.427435194</c:v>
                </c:pt>
                <c:pt idx="140">
                  <c:v>1120328.62344836</c:v>
                </c:pt>
                <c:pt idx="141">
                  <c:v>1120524.742307225</c:v>
                </c:pt>
                <c:pt idx="142">
                  <c:v>1122394.872986446</c:v>
                </c:pt>
                <c:pt idx="143">
                  <c:v>1122414.191099588</c:v>
                </c:pt>
                <c:pt idx="144">
                  <c:v>1134298.007837893</c:v>
                </c:pt>
                <c:pt idx="145">
                  <c:v>1143606.359462508</c:v>
                </c:pt>
                <c:pt idx="146">
                  <c:v>1150742.221111099</c:v>
                </c:pt>
                <c:pt idx="147">
                  <c:v>1154704.940037272</c:v>
                </c:pt>
                <c:pt idx="148">
                  <c:v>1154740.32341103</c:v>
                </c:pt>
                <c:pt idx="149">
                  <c:v>1163646.710354544</c:v>
                </c:pt>
                <c:pt idx="150">
                  <c:v>1167840.652328599</c:v>
                </c:pt>
                <c:pt idx="151">
                  <c:v>1169656.413538828</c:v>
                </c:pt>
                <c:pt idx="152">
                  <c:v>1177391.505788563</c:v>
                </c:pt>
                <c:pt idx="153">
                  <c:v>1182985.784029497</c:v>
                </c:pt>
                <c:pt idx="154">
                  <c:v>1183656.404647517</c:v>
                </c:pt>
                <c:pt idx="155">
                  <c:v>1184978.131018112</c:v>
                </c:pt>
                <c:pt idx="156">
                  <c:v>1186708.637848623</c:v>
                </c:pt>
                <c:pt idx="157">
                  <c:v>1194554.925254726</c:v>
                </c:pt>
                <c:pt idx="158">
                  <c:v>1208806.604671629</c:v>
                </c:pt>
                <c:pt idx="159">
                  <c:v>1211321.012797622</c:v>
                </c:pt>
                <c:pt idx="160">
                  <c:v>1211751.254479605</c:v>
                </c:pt>
                <c:pt idx="161">
                  <c:v>1213690.32780145</c:v>
                </c:pt>
                <c:pt idx="162">
                  <c:v>1213615.04545152</c:v>
                </c:pt>
                <c:pt idx="163">
                  <c:v>1215762.283246734</c:v>
                </c:pt>
                <c:pt idx="164">
                  <c:v>1215464.584658406</c:v>
                </c:pt>
                <c:pt idx="165">
                  <c:v>1221263.262637778</c:v>
                </c:pt>
                <c:pt idx="166">
                  <c:v>1222538.580978808</c:v>
                </c:pt>
                <c:pt idx="167">
                  <c:v>1225956.738447384</c:v>
                </c:pt>
                <c:pt idx="168">
                  <c:v>1227535.315715437</c:v>
                </c:pt>
                <c:pt idx="169">
                  <c:v>1226639.616634867</c:v>
                </c:pt>
                <c:pt idx="170">
                  <c:v>1226743.798279412</c:v>
                </c:pt>
                <c:pt idx="171">
                  <c:v>1226640.773057031</c:v>
                </c:pt>
                <c:pt idx="172">
                  <c:v>1233730.520941191</c:v>
                </c:pt>
                <c:pt idx="173">
                  <c:v>1231678.092321604</c:v>
                </c:pt>
                <c:pt idx="174">
                  <c:v>1233329.720216048</c:v>
                </c:pt>
                <c:pt idx="175">
                  <c:v>1237039.692352375</c:v>
                </c:pt>
                <c:pt idx="176">
                  <c:v>1242844.596383471</c:v>
                </c:pt>
                <c:pt idx="177">
                  <c:v>1238673.13869812</c:v>
                </c:pt>
                <c:pt idx="178">
                  <c:v>1239819.786293559</c:v>
                </c:pt>
                <c:pt idx="179">
                  <c:v>1242617.019572616</c:v>
                </c:pt>
                <c:pt idx="180">
                  <c:v>1238955.89812723</c:v>
                </c:pt>
                <c:pt idx="181">
                  <c:v>1239455.829798151</c:v>
                </c:pt>
                <c:pt idx="182">
                  <c:v>1239848.086528212</c:v>
                </c:pt>
                <c:pt idx="183">
                  <c:v>1240500.322621329</c:v>
                </c:pt>
                <c:pt idx="184">
                  <c:v>1240983.30736828</c:v>
                </c:pt>
                <c:pt idx="185">
                  <c:v>1240741.964994654</c:v>
                </c:pt>
                <c:pt idx="186">
                  <c:v>1243301.115929281</c:v>
                </c:pt>
                <c:pt idx="187">
                  <c:v>1240259.94927909</c:v>
                </c:pt>
                <c:pt idx="188">
                  <c:v>1242274.610589103</c:v>
                </c:pt>
                <c:pt idx="189">
                  <c:v>1241172.4768282</c:v>
                </c:pt>
                <c:pt idx="190">
                  <c:v>1241199.417047824</c:v>
                </c:pt>
                <c:pt idx="191">
                  <c:v>1240115.278808259</c:v>
                </c:pt>
                <c:pt idx="192">
                  <c:v>1240904.635039595</c:v>
                </c:pt>
                <c:pt idx="193">
                  <c:v>1242456.147281985</c:v>
                </c:pt>
                <c:pt idx="194">
                  <c:v>1238618.267575117</c:v>
                </c:pt>
                <c:pt idx="195">
                  <c:v>1236943.015252132</c:v>
                </c:pt>
                <c:pt idx="196">
                  <c:v>1238855.800039698</c:v>
                </c:pt>
                <c:pt idx="197">
                  <c:v>1237041.615154683</c:v>
                </c:pt>
                <c:pt idx="198">
                  <c:v>1241010.106880683</c:v>
                </c:pt>
                <c:pt idx="199">
                  <c:v>1247786.62372818</c:v>
                </c:pt>
                <c:pt idx="200">
                  <c:v>1240942.613421737</c:v>
                </c:pt>
                <c:pt idx="201">
                  <c:v>1247933.437148821</c:v>
                </c:pt>
                <c:pt idx="202">
                  <c:v>1235664.654363249</c:v>
                </c:pt>
                <c:pt idx="203">
                  <c:v>1240821.980416545</c:v>
                </c:pt>
                <c:pt idx="204">
                  <c:v>1244124.328162512</c:v>
                </c:pt>
                <c:pt idx="205">
                  <c:v>1241398.159156157</c:v>
                </c:pt>
                <c:pt idx="206">
                  <c:v>1242008.04468073</c:v>
                </c:pt>
                <c:pt idx="207">
                  <c:v>1242205.397535648</c:v>
                </c:pt>
                <c:pt idx="208">
                  <c:v>1242292.940483288</c:v>
                </c:pt>
                <c:pt idx="209">
                  <c:v>1242652.244601291</c:v>
                </c:pt>
                <c:pt idx="210">
                  <c:v>1242713.977694801</c:v>
                </c:pt>
                <c:pt idx="211">
                  <c:v>1243048.251057938</c:v>
                </c:pt>
                <c:pt idx="212">
                  <c:v>1242337.587305629</c:v>
                </c:pt>
                <c:pt idx="213">
                  <c:v>1241738.186348387</c:v>
                </c:pt>
                <c:pt idx="214">
                  <c:v>1240715.475440628</c:v>
                </c:pt>
                <c:pt idx="215">
                  <c:v>1246752.384559719</c:v>
                </c:pt>
                <c:pt idx="216">
                  <c:v>1249337.917063454</c:v>
                </c:pt>
                <c:pt idx="217">
                  <c:v>1247435.915799539</c:v>
                </c:pt>
                <c:pt idx="218">
                  <c:v>1244430.429411086</c:v>
                </c:pt>
                <c:pt idx="219">
                  <c:v>1246926.411547562</c:v>
                </c:pt>
                <c:pt idx="220">
                  <c:v>1248222.373965505</c:v>
                </c:pt>
                <c:pt idx="221">
                  <c:v>1248505.687089497</c:v>
                </c:pt>
                <c:pt idx="222">
                  <c:v>1246634.284706631</c:v>
                </c:pt>
                <c:pt idx="223">
                  <c:v>1248240.499997486</c:v>
                </c:pt>
                <c:pt idx="224">
                  <c:v>1249226.271611978</c:v>
                </c:pt>
                <c:pt idx="225">
                  <c:v>1246641.994769143</c:v>
                </c:pt>
                <c:pt idx="226">
                  <c:v>1250452.619823342</c:v>
                </c:pt>
                <c:pt idx="227">
                  <c:v>1248915.651360096</c:v>
                </c:pt>
                <c:pt idx="228">
                  <c:v>1249470.636816353</c:v>
                </c:pt>
                <c:pt idx="229">
                  <c:v>1249719.244062791</c:v>
                </c:pt>
                <c:pt idx="230">
                  <c:v>1250227.606719832</c:v>
                </c:pt>
                <c:pt idx="231">
                  <c:v>1249825.638490729</c:v>
                </c:pt>
                <c:pt idx="232">
                  <c:v>1250710.753566677</c:v>
                </c:pt>
                <c:pt idx="233">
                  <c:v>1249447.503175779</c:v>
                </c:pt>
                <c:pt idx="234">
                  <c:v>1252186.689747942</c:v>
                </c:pt>
                <c:pt idx="235">
                  <c:v>1249874.85325422</c:v>
                </c:pt>
                <c:pt idx="236">
                  <c:v>1251342.004928455</c:v>
                </c:pt>
                <c:pt idx="237">
                  <c:v>1249628.360798416</c:v>
                </c:pt>
                <c:pt idx="238">
                  <c:v>1247690.664810789</c:v>
                </c:pt>
                <c:pt idx="239">
                  <c:v>1246825.368043355</c:v>
                </c:pt>
                <c:pt idx="240">
                  <c:v>1250108.416287008</c:v>
                </c:pt>
                <c:pt idx="241">
                  <c:v>1250278.251120585</c:v>
                </c:pt>
                <c:pt idx="242">
                  <c:v>1249966.755612628</c:v>
                </c:pt>
                <c:pt idx="243">
                  <c:v>1249689.522436167</c:v>
                </c:pt>
                <c:pt idx="244">
                  <c:v>1249711.987326093</c:v>
                </c:pt>
                <c:pt idx="245">
                  <c:v>1250876.690925142</c:v>
                </c:pt>
                <c:pt idx="246">
                  <c:v>1250267.347180721</c:v>
                </c:pt>
                <c:pt idx="247">
                  <c:v>1248733.599474235</c:v>
                </c:pt>
                <c:pt idx="248">
                  <c:v>1250250.259721888</c:v>
                </c:pt>
                <c:pt idx="249">
                  <c:v>1249606.208930205</c:v>
                </c:pt>
                <c:pt idx="250">
                  <c:v>1250273.219857858</c:v>
                </c:pt>
                <c:pt idx="251">
                  <c:v>1248996.35832958</c:v>
                </c:pt>
                <c:pt idx="252">
                  <c:v>1250103.20611002</c:v>
                </c:pt>
                <c:pt idx="253">
                  <c:v>1251505.64568847</c:v>
                </c:pt>
                <c:pt idx="254">
                  <c:v>1251334.978182194</c:v>
                </c:pt>
                <c:pt idx="255">
                  <c:v>1252092.795684671</c:v>
                </c:pt>
                <c:pt idx="256">
                  <c:v>1251965.573654151</c:v>
                </c:pt>
                <c:pt idx="257">
                  <c:v>1252472.500934105</c:v>
                </c:pt>
                <c:pt idx="258">
                  <c:v>1252533.827053929</c:v>
                </c:pt>
                <c:pt idx="259">
                  <c:v>1252568.29419057</c:v>
                </c:pt>
                <c:pt idx="260">
                  <c:v>1251033.161284924</c:v>
                </c:pt>
                <c:pt idx="261">
                  <c:v>1251918.41534341</c:v>
                </c:pt>
                <c:pt idx="262">
                  <c:v>1250851.469684318</c:v>
                </c:pt>
                <c:pt idx="263">
                  <c:v>1250875.84339233</c:v>
                </c:pt>
                <c:pt idx="264">
                  <c:v>1250694.103837264</c:v>
                </c:pt>
                <c:pt idx="265">
                  <c:v>1250512.887269385</c:v>
                </c:pt>
                <c:pt idx="266">
                  <c:v>1251224.267814844</c:v>
                </c:pt>
                <c:pt idx="267">
                  <c:v>1249739.670980322</c:v>
                </c:pt>
                <c:pt idx="268">
                  <c:v>1250155.432931621</c:v>
                </c:pt>
                <c:pt idx="269">
                  <c:v>1248847.425086725</c:v>
                </c:pt>
                <c:pt idx="270">
                  <c:v>1250580.839390951</c:v>
                </c:pt>
                <c:pt idx="271">
                  <c:v>1249851.448158466</c:v>
                </c:pt>
                <c:pt idx="272">
                  <c:v>1249755.642092341</c:v>
                </c:pt>
                <c:pt idx="273">
                  <c:v>1249634.884719159</c:v>
                </c:pt>
                <c:pt idx="274">
                  <c:v>1250231.390291028</c:v>
                </c:pt>
                <c:pt idx="275">
                  <c:v>1248636.641508258</c:v>
                </c:pt>
                <c:pt idx="276">
                  <c:v>1250002.272664048</c:v>
                </c:pt>
                <c:pt idx="277">
                  <c:v>1248028.841804926</c:v>
                </c:pt>
                <c:pt idx="278">
                  <c:v>1249934.042151695</c:v>
                </c:pt>
                <c:pt idx="279">
                  <c:v>1250536.034999413</c:v>
                </c:pt>
                <c:pt idx="280">
                  <c:v>1249736.195575941</c:v>
                </c:pt>
                <c:pt idx="281">
                  <c:v>1250584.291766446</c:v>
                </c:pt>
                <c:pt idx="282">
                  <c:v>1249332.757278936</c:v>
                </c:pt>
                <c:pt idx="283">
                  <c:v>1249869.441695619</c:v>
                </c:pt>
                <c:pt idx="284">
                  <c:v>1249776.403738977</c:v>
                </c:pt>
                <c:pt idx="285">
                  <c:v>1249965.697369311</c:v>
                </c:pt>
                <c:pt idx="286">
                  <c:v>1250997.173136958</c:v>
                </c:pt>
                <c:pt idx="287">
                  <c:v>1249759.140671694</c:v>
                </c:pt>
                <c:pt idx="288">
                  <c:v>1250403.71607852</c:v>
                </c:pt>
                <c:pt idx="289">
                  <c:v>1250497.676990272</c:v>
                </c:pt>
                <c:pt idx="290">
                  <c:v>1249900.747796231</c:v>
                </c:pt>
                <c:pt idx="291">
                  <c:v>1249717.987807421</c:v>
                </c:pt>
                <c:pt idx="292">
                  <c:v>1249103.111711662</c:v>
                </c:pt>
                <c:pt idx="293">
                  <c:v>1249145.167745343</c:v>
                </c:pt>
                <c:pt idx="294">
                  <c:v>1248895.208602427</c:v>
                </c:pt>
                <c:pt idx="295">
                  <c:v>1249206.910507774</c:v>
                </c:pt>
                <c:pt idx="296">
                  <c:v>1248850.665074399</c:v>
                </c:pt>
                <c:pt idx="297">
                  <c:v>1249018.42223703</c:v>
                </c:pt>
                <c:pt idx="298">
                  <c:v>1249078.836725105</c:v>
                </c:pt>
                <c:pt idx="299">
                  <c:v>1248770.371691558</c:v>
                </c:pt>
                <c:pt idx="300">
                  <c:v>1249308.082469184</c:v>
                </c:pt>
                <c:pt idx="301">
                  <c:v>1249305.467730506</c:v>
                </c:pt>
                <c:pt idx="302">
                  <c:v>1249560.713459339</c:v>
                </c:pt>
                <c:pt idx="303">
                  <c:v>1248962.58857402</c:v>
                </c:pt>
                <c:pt idx="304">
                  <c:v>1249496.094872647</c:v>
                </c:pt>
                <c:pt idx="305">
                  <c:v>1249246.927094776</c:v>
                </c:pt>
                <c:pt idx="306">
                  <c:v>1248992.573691019</c:v>
                </c:pt>
                <c:pt idx="307">
                  <c:v>1250193.542181127</c:v>
                </c:pt>
                <c:pt idx="308">
                  <c:v>1249512.650509882</c:v>
                </c:pt>
                <c:pt idx="309">
                  <c:v>1249541.438388694</c:v>
                </c:pt>
                <c:pt idx="310">
                  <c:v>1249797.793130073</c:v>
                </c:pt>
                <c:pt idx="311">
                  <c:v>1248976.800336285</c:v>
                </c:pt>
                <c:pt idx="312">
                  <c:v>1249262.040465713</c:v>
                </c:pt>
                <c:pt idx="313">
                  <c:v>1249794.564640616</c:v>
                </c:pt>
                <c:pt idx="314">
                  <c:v>1249919.183672222</c:v>
                </c:pt>
                <c:pt idx="315">
                  <c:v>1250439.455652361</c:v>
                </c:pt>
                <c:pt idx="316">
                  <c:v>1250114.208237174</c:v>
                </c:pt>
                <c:pt idx="317">
                  <c:v>1249881.119864928</c:v>
                </c:pt>
                <c:pt idx="318">
                  <c:v>1250636.191968043</c:v>
                </c:pt>
                <c:pt idx="319">
                  <c:v>1250170.756638746</c:v>
                </c:pt>
                <c:pt idx="320">
                  <c:v>1250168.200067089</c:v>
                </c:pt>
                <c:pt idx="321">
                  <c:v>1250131.642125131</c:v>
                </c:pt>
                <c:pt idx="322">
                  <c:v>1250246.926060663</c:v>
                </c:pt>
                <c:pt idx="323">
                  <c:v>1250122.392794291</c:v>
                </c:pt>
                <c:pt idx="324">
                  <c:v>1250151.600364774</c:v>
                </c:pt>
                <c:pt idx="325">
                  <c:v>1250001.847052597</c:v>
                </c:pt>
                <c:pt idx="326">
                  <c:v>1250106.411047674</c:v>
                </c:pt>
                <c:pt idx="327">
                  <c:v>1250250.476595294</c:v>
                </c:pt>
                <c:pt idx="328">
                  <c:v>1250202.717890115</c:v>
                </c:pt>
                <c:pt idx="329">
                  <c:v>1250226.54480666</c:v>
                </c:pt>
                <c:pt idx="330">
                  <c:v>1250472.486349503</c:v>
                </c:pt>
                <c:pt idx="331">
                  <c:v>1250587.725085954</c:v>
                </c:pt>
                <c:pt idx="332">
                  <c:v>1250283.110565342</c:v>
                </c:pt>
                <c:pt idx="333">
                  <c:v>1250365.44315656</c:v>
                </c:pt>
                <c:pt idx="334">
                  <c:v>1250083.880810854</c:v>
                </c:pt>
                <c:pt idx="335">
                  <c:v>1250660.52969825</c:v>
                </c:pt>
                <c:pt idx="336">
                  <c:v>1250543.973893483</c:v>
                </c:pt>
                <c:pt idx="337">
                  <c:v>1250548.199624448</c:v>
                </c:pt>
                <c:pt idx="338">
                  <c:v>1250031.868639794</c:v>
                </c:pt>
                <c:pt idx="339">
                  <c:v>1250673.254706323</c:v>
                </c:pt>
                <c:pt idx="340">
                  <c:v>1250615.72862536</c:v>
                </c:pt>
                <c:pt idx="341">
                  <c:v>1250624.291466322</c:v>
                </c:pt>
                <c:pt idx="342">
                  <c:v>1250632.319601671</c:v>
                </c:pt>
                <c:pt idx="343">
                  <c:v>1250580.132521027</c:v>
                </c:pt>
                <c:pt idx="344">
                  <c:v>1250621.488898216</c:v>
                </c:pt>
                <c:pt idx="345">
                  <c:v>1250650.012740701</c:v>
                </c:pt>
                <c:pt idx="346">
                  <c:v>1250621.997284323</c:v>
                </c:pt>
                <c:pt idx="347">
                  <c:v>1250729.740243836</c:v>
                </c:pt>
                <c:pt idx="348">
                  <c:v>1250625.732515133</c:v>
                </c:pt>
                <c:pt idx="349">
                  <c:v>1250506.899459243</c:v>
                </c:pt>
                <c:pt idx="350">
                  <c:v>1250713.803386766</c:v>
                </c:pt>
                <c:pt idx="351">
                  <c:v>1250545.857533017</c:v>
                </c:pt>
                <c:pt idx="352">
                  <c:v>1250457.620034289</c:v>
                </c:pt>
                <c:pt idx="353">
                  <c:v>1250396.913236205</c:v>
                </c:pt>
                <c:pt idx="354">
                  <c:v>1250177.696825395</c:v>
                </c:pt>
                <c:pt idx="355">
                  <c:v>1250219.533411397</c:v>
                </c:pt>
                <c:pt idx="356">
                  <c:v>1250031.62559372</c:v>
                </c:pt>
                <c:pt idx="357">
                  <c:v>1250026.635257874</c:v>
                </c:pt>
                <c:pt idx="358">
                  <c:v>1250218.459315598</c:v>
                </c:pt>
                <c:pt idx="359">
                  <c:v>1250035.094295452</c:v>
                </c:pt>
                <c:pt idx="360">
                  <c:v>1250133.364960734</c:v>
                </c:pt>
                <c:pt idx="361">
                  <c:v>1250045.886319412</c:v>
                </c:pt>
                <c:pt idx="362">
                  <c:v>1249878.556516763</c:v>
                </c:pt>
                <c:pt idx="363">
                  <c:v>1250050.545273177</c:v>
                </c:pt>
                <c:pt idx="364">
                  <c:v>1249983.408406887</c:v>
                </c:pt>
                <c:pt idx="365">
                  <c:v>1250039.081072217</c:v>
                </c:pt>
                <c:pt idx="366">
                  <c:v>1249978.578276514</c:v>
                </c:pt>
                <c:pt idx="367">
                  <c:v>1249956.922888709</c:v>
                </c:pt>
                <c:pt idx="368">
                  <c:v>1249902.832239912</c:v>
                </c:pt>
                <c:pt idx="369">
                  <c:v>1250031.003476456</c:v>
                </c:pt>
                <c:pt idx="370">
                  <c:v>1249899.093865743</c:v>
                </c:pt>
                <c:pt idx="371">
                  <c:v>1249966.304896037</c:v>
                </c:pt>
                <c:pt idx="372">
                  <c:v>1249995.381205428</c:v>
                </c:pt>
                <c:pt idx="373">
                  <c:v>1250071.66028129</c:v>
                </c:pt>
                <c:pt idx="374">
                  <c:v>1250030.774921136</c:v>
                </c:pt>
                <c:pt idx="375">
                  <c:v>1249976.155327981</c:v>
                </c:pt>
                <c:pt idx="376">
                  <c:v>1249921.553086276</c:v>
                </c:pt>
                <c:pt idx="377">
                  <c:v>1250022.156970405</c:v>
                </c:pt>
                <c:pt idx="378">
                  <c:v>1250012.406081279</c:v>
                </c:pt>
                <c:pt idx="379">
                  <c:v>1250167.358081087</c:v>
                </c:pt>
                <c:pt idx="380">
                  <c:v>1249982.029553975</c:v>
                </c:pt>
                <c:pt idx="381">
                  <c:v>1250070.018608867</c:v>
                </c:pt>
                <c:pt idx="382">
                  <c:v>1250058.670079236</c:v>
                </c:pt>
                <c:pt idx="383">
                  <c:v>1250048.846937106</c:v>
                </c:pt>
                <c:pt idx="384">
                  <c:v>1249995.480507182</c:v>
                </c:pt>
                <c:pt idx="385">
                  <c:v>1250002.136076565</c:v>
                </c:pt>
                <c:pt idx="386">
                  <c:v>1249990.049373138</c:v>
                </c:pt>
                <c:pt idx="387">
                  <c:v>1250022.887881878</c:v>
                </c:pt>
                <c:pt idx="388">
                  <c:v>1250070.390142923</c:v>
                </c:pt>
                <c:pt idx="389">
                  <c:v>1250080.215525809</c:v>
                </c:pt>
                <c:pt idx="390">
                  <c:v>1250098.665481576</c:v>
                </c:pt>
                <c:pt idx="391">
                  <c:v>1250060.655664292</c:v>
                </c:pt>
                <c:pt idx="392">
                  <c:v>1250074.964719209</c:v>
                </c:pt>
                <c:pt idx="393">
                  <c:v>1250081.50784269</c:v>
                </c:pt>
                <c:pt idx="394">
                  <c:v>1250075.034982334</c:v>
                </c:pt>
                <c:pt idx="395">
                  <c:v>1250152.77337509</c:v>
                </c:pt>
                <c:pt idx="396">
                  <c:v>1250121.470378515</c:v>
                </c:pt>
                <c:pt idx="397">
                  <c:v>1250123.389920595</c:v>
                </c:pt>
                <c:pt idx="398">
                  <c:v>1250085.889101391</c:v>
                </c:pt>
                <c:pt idx="399">
                  <c:v>1250076.654550351</c:v>
                </c:pt>
                <c:pt idx="400">
                  <c:v>1250078.976931127</c:v>
                </c:pt>
                <c:pt idx="401">
                  <c:v>1250146.418054648</c:v>
                </c:pt>
                <c:pt idx="402">
                  <c:v>1250001.398754088</c:v>
                </c:pt>
                <c:pt idx="403">
                  <c:v>1250063.252671272</c:v>
                </c:pt>
                <c:pt idx="404">
                  <c:v>1250120.958029713</c:v>
                </c:pt>
                <c:pt idx="405">
                  <c:v>1250156.214176708</c:v>
                </c:pt>
                <c:pt idx="406">
                  <c:v>1250064.388981164</c:v>
                </c:pt>
                <c:pt idx="407">
                  <c:v>1250098.926872333</c:v>
                </c:pt>
                <c:pt idx="408">
                  <c:v>1250088.588038159</c:v>
                </c:pt>
                <c:pt idx="409">
                  <c:v>1250173.779368544</c:v>
                </c:pt>
                <c:pt idx="410">
                  <c:v>1250088.211657599</c:v>
                </c:pt>
                <c:pt idx="411">
                  <c:v>1250083.860903123</c:v>
                </c:pt>
                <c:pt idx="412">
                  <c:v>1250056.249151797</c:v>
                </c:pt>
                <c:pt idx="413">
                  <c:v>1250057.770192123</c:v>
                </c:pt>
                <c:pt idx="414">
                  <c:v>1250104.114305286</c:v>
                </c:pt>
                <c:pt idx="415">
                  <c:v>1250148.648488851</c:v>
                </c:pt>
                <c:pt idx="416">
                  <c:v>1250186.720961863</c:v>
                </c:pt>
                <c:pt idx="417">
                  <c:v>1250134.533942894</c:v>
                </c:pt>
                <c:pt idx="418">
                  <c:v>1250116.297108376</c:v>
                </c:pt>
                <c:pt idx="419">
                  <c:v>1250087.67478752</c:v>
                </c:pt>
                <c:pt idx="420">
                  <c:v>1250174.555999614</c:v>
                </c:pt>
                <c:pt idx="421">
                  <c:v>1250194.168216277</c:v>
                </c:pt>
                <c:pt idx="422">
                  <c:v>1250133.424237919</c:v>
                </c:pt>
                <c:pt idx="423">
                  <c:v>1250182.290076697</c:v>
                </c:pt>
                <c:pt idx="424">
                  <c:v>1250084.365998749</c:v>
                </c:pt>
                <c:pt idx="425">
                  <c:v>1250002.405310999</c:v>
                </c:pt>
                <c:pt idx="426">
                  <c:v>1250123.896420571</c:v>
                </c:pt>
                <c:pt idx="427">
                  <c:v>1250180.188358983</c:v>
                </c:pt>
                <c:pt idx="428">
                  <c:v>1250104.645224608</c:v>
                </c:pt>
                <c:pt idx="429">
                  <c:v>1250143.530506426</c:v>
                </c:pt>
                <c:pt idx="430">
                  <c:v>1250100.527511354</c:v>
                </c:pt>
                <c:pt idx="431">
                  <c:v>1250144.526361812</c:v>
                </c:pt>
                <c:pt idx="432">
                  <c:v>1250133.766916184</c:v>
                </c:pt>
                <c:pt idx="433">
                  <c:v>1250122.689332509</c:v>
                </c:pt>
                <c:pt idx="434">
                  <c:v>1250125.148501852</c:v>
                </c:pt>
                <c:pt idx="435">
                  <c:v>1250147.913720272</c:v>
                </c:pt>
                <c:pt idx="436">
                  <c:v>1250130.079241112</c:v>
                </c:pt>
                <c:pt idx="437">
                  <c:v>1250143.624075224</c:v>
                </c:pt>
                <c:pt idx="438">
                  <c:v>1250110.780863278</c:v>
                </c:pt>
                <c:pt idx="439">
                  <c:v>1250112.115024671</c:v>
                </c:pt>
                <c:pt idx="440">
                  <c:v>1250176.909752794</c:v>
                </c:pt>
                <c:pt idx="441">
                  <c:v>1250182.898331938</c:v>
                </c:pt>
                <c:pt idx="442">
                  <c:v>1250121.067388251</c:v>
                </c:pt>
                <c:pt idx="443">
                  <c:v>1250178.02741708</c:v>
                </c:pt>
                <c:pt idx="444">
                  <c:v>1250183.483371986</c:v>
                </c:pt>
                <c:pt idx="445">
                  <c:v>1250170.070916218</c:v>
                </c:pt>
                <c:pt idx="446">
                  <c:v>1250218.286127076</c:v>
                </c:pt>
                <c:pt idx="447">
                  <c:v>1250235.101024623</c:v>
                </c:pt>
                <c:pt idx="448">
                  <c:v>1250250.067219795</c:v>
                </c:pt>
                <c:pt idx="449">
                  <c:v>1250229.659990276</c:v>
                </c:pt>
                <c:pt idx="450">
                  <c:v>1250177.571670126</c:v>
                </c:pt>
                <c:pt idx="451">
                  <c:v>1250230.996595255</c:v>
                </c:pt>
                <c:pt idx="452">
                  <c:v>1250197.034172412</c:v>
                </c:pt>
                <c:pt idx="453">
                  <c:v>1250227.227958202</c:v>
                </c:pt>
                <c:pt idx="454">
                  <c:v>1250234.313462387</c:v>
                </c:pt>
                <c:pt idx="455">
                  <c:v>1250222.485109457</c:v>
                </c:pt>
                <c:pt idx="456">
                  <c:v>1250215.665773159</c:v>
                </c:pt>
                <c:pt idx="457">
                  <c:v>1250197.864753243</c:v>
                </c:pt>
                <c:pt idx="458">
                  <c:v>1250218.713528738</c:v>
                </c:pt>
                <c:pt idx="459">
                  <c:v>1250220.76583774</c:v>
                </c:pt>
                <c:pt idx="460">
                  <c:v>1250255.510290549</c:v>
                </c:pt>
                <c:pt idx="461">
                  <c:v>1250210.746524974</c:v>
                </c:pt>
                <c:pt idx="462">
                  <c:v>1250254.845773226</c:v>
                </c:pt>
                <c:pt idx="463">
                  <c:v>1250189.736567737</c:v>
                </c:pt>
                <c:pt idx="464">
                  <c:v>1250174.960807923</c:v>
                </c:pt>
                <c:pt idx="465">
                  <c:v>1250201.382529238</c:v>
                </c:pt>
                <c:pt idx="466">
                  <c:v>1250179.035674626</c:v>
                </c:pt>
                <c:pt idx="467">
                  <c:v>1250177.089670173</c:v>
                </c:pt>
                <c:pt idx="468">
                  <c:v>1250187.360686132</c:v>
                </c:pt>
                <c:pt idx="469">
                  <c:v>1250153.483772339</c:v>
                </c:pt>
                <c:pt idx="470">
                  <c:v>1250156.473576453</c:v>
                </c:pt>
                <c:pt idx="471">
                  <c:v>1250121.800346347</c:v>
                </c:pt>
                <c:pt idx="472">
                  <c:v>1250165.630904109</c:v>
                </c:pt>
                <c:pt idx="473">
                  <c:v>1250146.305556292</c:v>
                </c:pt>
                <c:pt idx="474">
                  <c:v>1250146.709510874</c:v>
                </c:pt>
                <c:pt idx="475">
                  <c:v>1250131.158500411</c:v>
                </c:pt>
                <c:pt idx="476">
                  <c:v>1250146.576936705</c:v>
                </c:pt>
                <c:pt idx="477">
                  <c:v>1250146.670450467</c:v>
                </c:pt>
                <c:pt idx="478">
                  <c:v>1250142.752004154</c:v>
                </c:pt>
                <c:pt idx="479">
                  <c:v>1250153.116225648</c:v>
                </c:pt>
                <c:pt idx="480">
                  <c:v>1250158.946876721</c:v>
                </c:pt>
                <c:pt idx="481">
                  <c:v>1250166.496133572</c:v>
                </c:pt>
                <c:pt idx="482">
                  <c:v>1250155.490283808</c:v>
                </c:pt>
                <c:pt idx="483">
                  <c:v>1250166.247803277</c:v>
                </c:pt>
                <c:pt idx="484">
                  <c:v>1250155.555062737</c:v>
                </c:pt>
                <c:pt idx="485">
                  <c:v>1250162.718447911</c:v>
                </c:pt>
                <c:pt idx="486">
                  <c:v>1250161.908726861</c:v>
                </c:pt>
                <c:pt idx="487">
                  <c:v>1250170.968135634</c:v>
                </c:pt>
                <c:pt idx="488">
                  <c:v>1250188.702737309</c:v>
                </c:pt>
                <c:pt idx="489">
                  <c:v>1250164.395896019</c:v>
                </c:pt>
                <c:pt idx="490">
                  <c:v>1250161.446986908</c:v>
                </c:pt>
                <c:pt idx="491">
                  <c:v>1250181.747968967</c:v>
                </c:pt>
                <c:pt idx="492">
                  <c:v>1250175.131862396</c:v>
                </c:pt>
                <c:pt idx="493">
                  <c:v>1250180.384323947</c:v>
                </c:pt>
                <c:pt idx="494">
                  <c:v>1250163.189505057</c:v>
                </c:pt>
                <c:pt idx="495">
                  <c:v>1250165.032270089</c:v>
                </c:pt>
                <c:pt idx="496">
                  <c:v>1250189.388482535</c:v>
                </c:pt>
                <c:pt idx="497">
                  <c:v>1250164.211928836</c:v>
                </c:pt>
                <c:pt idx="498">
                  <c:v>1250163.494587822</c:v>
                </c:pt>
                <c:pt idx="499">
                  <c:v>1250162.989627049</c:v>
                </c:pt>
                <c:pt idx="500">
                  <c:v>1250156.047470049</c:v>
                </c:pt>
                <c:pt idx="501">
                  <c:v>1250165.033180561</c:v>
                </c:pt>
                <c:pt idx="502">
                  <c:v>1250138.301179335</c:v>
                </c:pt>
                <c:pt idx="503">
                  <c:v>1250154.349489385</c:v>
                </c:pt>
                <c:pt idx="504">
                  <c:v>1250189.227703051</c:v>
                </c:pt>
                <c:pt idx="505">
                  <c:v>1250160.931382943</c:v>
                </c:pt>
                <c:pt idx="506">
                  <c:v>1250168.32387425</c:v>
                </c:pt>
                <c:pt idx="507">
                  <c:v>1250172.298710895</c:v>
                </c:pt>
                <c:pt idx="508">
                  <c:v>1250172.030528834</c:v>
                </c:pt>
                <c:pt idx="509">
                  <c:v>1250169.83568782</c:v>
                </c:pt>
                <c:pt idx="510">
                  <c:v>1250171.084011076</c:v>
                </c:pt>
                <c:pt idx="511">
                  <c:v>1250169.062676745</c:v>
                </c:pt>
                <c:pt idx="512">
                  <c:v>1250174.219008902</c:v>
                </c:pt>
                <c:pt idx="513">
                  <c:v>1250175.368850282</c:v>
                </c:pt>
                <c:pt idx="514">
                  <c:v>1250173.023856066</c:v>
                </c:pt>
                <c:pt idx="515">
                  <c:v>1250164.479869546</c:v>
                </c:pt>
                <c:pt idx="516">
                  <c:v>1250172.475314399</c:v>
                </c:pt>
                <c:pt idx="517">
                  <c:v>1250156.036020218</c:v>
                </c:pt>
                <c:pt idx="518">
                  <c:v>1250176.094050172</c:v>
                </c:pt>
                <c:pt idx="519">
                  <c:v>1250170.145589803</c:v>
                </c:pt>
                <c:pt idx="520">
                  <c:v>1250174.668676404</c:v>
                </c:pt>
                <c:pt idx="521">
                  <c:v>1250172.931974135</c:v>
                </c:pt>
                <c:pt idx="522">
                  <c:v>1250166.78650774</c:v>
                </c:pt>
                <c:pt idx="523">
                  <c:v>1250166.445030618</c:v>
                </c:pt>
                <c:pt idx="524">
                  <c:v>1250169.254811788</c:v>
                </c:pt>
                <c:pt idx="525">
                  <c:v>1250166.434932898</c:v>
                </c:pt>
                <c:pt idx="526">
                  <c:v>1250168.905163115</c:v>
                </c:pt>
                <c:pt idx="527">
                  <c:v>1250170.033464946</c:v>
                </c:pt>
                <c:pt idx="528">
                  <c:v>1250161.114427136</c:v>
                </c:pt>
                <c:pt idx="529">
                  <c:v>1250160.444641703</c:v>
                </c:pt>
                <c:pt idx="530">
                  <c:v>1250157.848764927</c:v>
                </c:pt>
                <c:pt idx="531">
                  <c:v>1250159.633870574</c:v>
                </c:pt>
                <c:pt idx="532">
                  <c:v>1250160.345652912</c:v>
                </c:pt>
                <c:pt idx="533">
                  <c:v>1250158.234308799</c:v>
                </c:pt>
                <c:pt idx="534">
                  <c:v>1250158.838142532</c:v>
                </c:pt>
                <c:pt idx="535">
                  <c:v>1250159.271461477</c:v>
                </c:pt>
                <c:pt idx="536">
                  <c:v>1250159.762895</c:v>
                </c:pt>
                <c:pt idx="537">
                  <c:v>1250159.984914528</c:v>
                </c:pt>
                <c:pt idx="538">
                  <c:v>1250152.835786267</c:v>
                </c:pt>
                <c:pt idx="539">
                  <c:v>1250154.985361682</c:v>
                </c:pt>
                <c:pt idx="540">
                  <c:v>1250149.887879475</c:v>
                </c:pt>
                <c:pt idx="541">
                  <c:v>1250151.639562259</c:v>
                </c:pt>
                <c:pt idx="542">
                  <c:v>1250155.708759805</c:v>
                </c:pt>
                <c:pt idx="543">
                  <c:v>1250154.685135147</c:v>
                </c:pt>
                <c:pt idx="544">
                  <c:v>1250161.889947952</c:v>
                </c:pt>
                <c:pt idx="545">
                  <c:v>1250161.236479811</c:v>
                </c:pt>
                <c:pt idx="546">
                  <c:v>1250161.964154585</c:v>
                </c:pt>
                <c:pt idx="547">
                  <c:v>1250161.448990847</c:v>
                </c:pt>
                <c:pt idx="548">
                  <c:v>1250154.143016145</c:v>
                </c:pt>
                <c:pt idx="549">
                  <c:v>1250158.636675285</c:v>
                </c:pt>
                <c:pt idx="550">
                  <c:v>1250167.091603672</c:v>
                </c:pt>
                <c:pt idx="551">
                  <c:v>1250160.678446586</c:v>
                </c:pt>
                <c:pt idx="552">
                  <c:v>1250160.323295861</c:v>
                </c:pt>
                <c:pt idx="553">
                  <c:v>1250159.054592964</c:v>
                </c:pt>
                <c:pt idx="554">
                  <c:v>1250159.243422627</c:v>
                </c:pt>
                <c:pt idx="555">
                  <c:v>1250159.53282171</c:v>
                </c:pt>
                <c:pt idx="556">
                  <c:v>1250162.233959223</c:v>
                </c:pt>
                <c:pt idx="557">
                  <c:v>1250160.870583617</c:v>
                </c:pt>
                <c:pt idx="558">
                  <c:v>1250161.128021001</c:v>
                </c:pt>
                <c:pt idx="559">
                  <c:v>1250158.250527254</c:v>
                </c:pt>
                <c:pt idx="560">
                  <c:v>1250170.427176378</c:v>
                </c:pt>
                <c:pt idx="561">
                  <c:v>1250161.73625096</c:v>
                </c:pt>
                <c:pt idx="562">
                  <c:v>1250160.373379987</c:v>
                </c:pt>
                <c:pt idx="563">
                  <c:v>1250158.492731801</c:v>
                </c:pt>
                <c:pt idx="564">
                  <c:v>1250163.473912309</c:v>
                </c:pt>
                <c:pt idx="565">
                  <c:v>1250161.276533053</c:v>
                </c:pt>
                <c:pt idx="566">
                  <c:v>1250156.509275831</c:v>
                </c:pt>
                <c:pt idx="567">
                  <c:v>1250158.411654576</c:v>
                </c:pt>
                <c:pt idx="568">
                  <c:v>1250158.184772378</c:v>
                </c:pt>
                <c:pt idx="569">
                  <c:v>1250160.627233766</c:v>
                </c:pt>
                <c:pt idx="570">
                  <c:v>1250158.701101087</c:v>
                </c:pt>
                <c:pt idx="571">
                  <c:v>1250161.458541368</c:v>
                </c:pt>
                <c:pt idx="572">
                  <c:v>1250161.03663512</c:v>
                </c:pt>
                <c:pt idx="573">
                  <c:v>1250160.018099341</c:v>
                </c:pt>
                <c:pt idx="574">
                  <c:v>1250161.271786916</c:v>
                </c:pt>
                <c:pt idx="575">
                  <c:v>1250163.387960513</c:v>
                </c:pt>
                <c:pt idx="576">
                  <c:v>1250163.129615807</c:v>
                </c:pt>
                <c:pt idx="577">
                  <c:v>1250164.048416964</c:v>
                </c:pt>
                <c:pt idx="578">
                  <c:v>1250161.479547977</c:v>
                </c:pt>
                <c:pt idx="579">
                  <c:v>1250166.791515346</c:v>
                </c:pt>
                <c:pt idx="580">
                  <c:v>1250162.187437315</c:v>
                </c:pt>
                <c:pt idx="581">
                  <c:v>1250164.088801136</c:v>
                </c:pt>
                <c:pt idx="582">
                  <c:v>1250163.230337122</c:v>
                </c:pt>
                <c:pt idx="583">
                  <c:v>1250164.505177547</c:v>
                </c:pt>
                <c:pt idx="584">
                  <c:v>1250164.98757444</c:v>
                </c:pt>
                <c:pt idx="585">
                  <c:v>1250164.468018005</c:v>
                </c:pt>
                <c:pt idx="586">
                  <c:v>1250163.436545747</c:v>
                </c:pt>
                <c:pt idx="587">
                  <c:v>1250164.892210277</c:v>
                </c:pt>
                <c:pt idx="588">
                  <c:v>1250163.812715894</c:v>
                </c:pt>
                <c:pt idx="589">
                  <c:v>1250163.442411813</c:v>
                </c:pt>
                <c:pt idx="590">
                  <c:v>1250164.789943154</c:v>
                </c:pt>
                <c:pt idx="591">
                  <c:v>1250166.250774782</c:v>
                </c:pt>
                <c:pt idx="592">
                  <c:v>1250165.928338446</c:v>
                </c:pt>
                <c:pt idx="593">
                  <c:v>1250164.616071783</c:v>
                </c:pt>
                <c:pt idx="594">
                  <c:v>1250164.645211293</c:v>
                </c:pt>
                <c:pt idx="595">
                  <c:v>1250162.740317931</c:v>
                </c:pt>
                <c:pt idx="596">
                  <c:v>1250165.874149844</c:v>
                </c:pt>
                <c:pt idx="597">
                  <c:v>1250168.728330154</c:v>
                </c:pt>
                <c:pt idx="598">
                  <c:v>1250166.720156858</c:v>
                </c:pt>
                <c:pt idx="599">
                  <c:v>1250163.086228921</c:v>
                </c:pt>
                <c:pt idx="600">
                  <c:v>1250163.144078587</c:v>
                </c:pt>
                <c:pt idx="601">
                  <c:v>1250162.252660462</c:v>
                </c:pt>
                <c:pt idx="602">
                  <c:v>1250160.762890696</c:v>
                </c:pt>
                <c:pt idx="603">
                  <c:v>1250161.108244529</c:v>
                </c:pt>
                <c:pt idx="604">
                  <c:v>1250160.411833298</c:v>
                </c:pt>
                <c:pt idx="605">
                  <c:v>1250160.997463527</c:v>
                </c:pt>
                <c:pt idx="606">
                  <c:v>1250161.510401062</c:v>
                </c:pt>
                <c:pt idx="607">
                  <c:v>1250160.566041196</c:v>
                </c:pt>
                <c:pt idx="608">
                  <c:v>1250161.046658977</c:v>
                </c:pt>
                <c:pt idx="609">
                  <c:v>1250160.322500917</c:v>
                </c:pt>
                <c:pt idx="610">
                  <c:v>1250159.79619277</c:v>
                </c:pt>
                <c:pt idx="611">
                  <c:v>1250159.975300497</c:v>
                </c:pt>
                <c:pt idx="612">
                  <c:v>1250159.04559633</c:v>
                </c:pt>
                <c:pt idx="613">
                  <c:v>1250160.38755057</c:v>
                </c:pt>
                <c:pt idx="614">
                  <c:v>1250159.142347748</c:v>
                </c:pt>
                <c:pt idx="615">
                  <c:v>1250159.771241442</c:v>
                </c:pt>
                <c:pt idx="616">
                  <c:v>1250158.596528613</c:v>
                </c:pt>
                <c:pt idx="617">
                  <c:v>1250157.714664244</c:v>
                </c:pt>
                <c:pt idx="618">
                  <c:v>1250158.735080083</c:v>
                </c:pt>
                <c:pt idx="619">
                  <c:v>1250156.467187283</c:v>
                </c:pt>
                <c:pt idx="620">
                  <c:v>1250158.201465293</c:v>
                </c:pt>
                <c:pt idx="621">
                  <c:v>1250158.624073568</c:v>
                </c:pt>
                <c:pt idx="622">
                  <c:v>1250158.695288874</c:v>
                </c:pt>
                <c:pt idx="623">
                  <c:v>1250160.362361736</c:v>
                </c:pt>
                <c:pt idx="624">
                  <c:v>1250159.641784033</c:v>
                </c:pt>
                <c:pt idx="625">
                  <c:v>1250160.314403841</c:v>
                </c:pt>
                <c:pt idx="626">
                  <c:v>1250159.932658108</c:v>
                </c:pt>
                <c:pt idx="627">
                  <c:v>1250160.036799419</c:v>
                </c:pt>
                <c:pt idx="628">
                  <c:v>1250159.949612896</c:v>
                </c:pt>
                <c:pt idx="629">
                  <c:v>1250159.869037638</c:v>
                </c:pt>
                <c:pt idx="630">
                  <c:v>1250159.22077085</c:v>
                </c:pt>
                <c:pt idx="631">
                  <c:v>1250159.222843518</c:v>
                </c:pt>
                <c:pt idx="632">
                  <c:v>1250160.029473194</c:v>
                </c:pt>
                <c:pt idx="633">
                  <c:v>1250160.59759617</c:v>
                </c:pt>
                <c:pt idx="634">
                  <c:v>1250160.04726402</c:v>
                </c:pt>
                <c:pt idx="635">
                  <c:v>1250161.506282726</c:v>
                </c:pt>
                <c:pt idx="636">
                  <c:v>1250160.530004242</c:v>
                </c:pt>
                <c:pt idx="637">
                  <c:v>1250158.338684763</c:v>
                </c:pt>
                <c:pt idx="638">
                  <c:v>1250160.213447387</c:v>
                </c:pt>
                <c:pt idx="639">
                  <c:v>1250160.537086629</c:v>
                </c:pt>
                <c:pt idx="640">
                  <c:v>1250159.701161867</c:v>
                </c:pt>
                <c:pt idx="641">
                  <c:v>1250159.582798073</c:v>
                </c:pt>
                <c:pt idx="642">
                  <c:v>1250159.293289563</c:v>
                </c:pt>
                <c:pt idx="643">
                  <c:v>1250159.863023443</c:v>
                </c:pt>
                <c:pt idx="644">
                  <c:v>1250159.56765759</c:v>
                </c:pt>
                <c:pt idx="645">
                  <c:v>1250159.532074329</c:v>
                </c:pt>
                <c:pt idx="646">
                  <c:v>1250159.756464688</c:v>
                </c:pt>
                <c:pt idx="647">
                  <c:v>1250159.39283985</c:v>
                </c:pt>
                <c:pt idx="648">
                  <c:v>1250159.546551956</c:v>
                </c:pt>
                <c:pt idx="649">
                  <c:v>1250159.358695309</c:v>
                </c:pt>
                <c:pt idx="650">
                  <c:v>1250159.537920022</c:v>
                </c:pt>
                <c:pt idx="651">
                  <c:v>1250159.43785515</c:v>
                </c:pt>
                <c:pt idx="652">
                  <c:v>1250158.668497476</c:v>
                </c:pt>
                <c:pt idx="653">
                  <c:v>1250158.685998582</c:v>
                </c:pt>
                <c:pt idx="654">
                  <c:v>1250159.034083977</c:v>
                </c:pt>
                <c:pt idx="655">
                  <c:v>1250158.261759757</c:v>
                </c:pt>
                <c:pt idx="656">
                  <c:v>1250158.884702459</c:v>
                </c:pt>
                <c:pt idx="657">
                  <c:v>1250158.722042112</c:v>
                </c:pt>
                <c:pt idx="658">
                  <c:v>1250158.487564381</c:v>
                </c:pt>
                <c:pt idx="659">
                  <c:v>1250158.974011534</c:v>
                </c:pt>
                <c:pt idx="660">
                  <c:v>1250159.149785197</c:v>
                </c:pt>
                <c:pt idx="661">
                  <c:v>1250158.834578947</c:v>
                </c:pt>
                <c:pt idx="662">
                  <c:v>1250158.800380701</c:v>
                </c:pt>
                <c:pt idx="663">
                  <c:v>1250159.50596395</c:v>
                </c:pt>
                <c:pt idx="664">
                  <c:v>1250159.735017749</c:v>
                </c:pt>
                <c:pt idx="665">
                  <c:v>1250159.834795651</c:v>
                </c:pt>
                <c:pt idx="666">
                  <c:v>1250159.390036493</c:v>
                </c:pt>
                <c:pt idx="667">
                  <c:v>1250159.976038821</c:v>
                </c:pt>
                <c:pt idx="668">
                  <c:v>1250159.406621726</c:v>
                </c:pt>
                <c:pt idx="669">
                  <c:v>1250159.458626824</c:v>
                </c:pt>
                <c:pt idx="670">
                  <c:v>1250159.401684417</c:v>
                </c:pt>
                <c:pt idx="671">
                  <c:v>1250159.758092882</c:v>
                </c:pt>
                <c:pt idx="672">
                  <c:v>1250159.469294262</c:v>
                </c:pt>
                <c:pt idx="673">
                  <c:v>1250159.275406078</c:v>
                </c:pt>
                <c:pt idx="674">
                  <c:v>1250159.790370348</c:v>
                </c:pt>
                <c:pt idx="675">
                  <c:v>1250159.862891655</c:v>
                </c:pt>
                <c:pt idx="676">
                  <c:v>1250159.443770597</c:v>
                </c:pt>
                <c:pt idx="677">
                  <c:v>1250158.589809429</c:v>
                </c:pt>
                <c:pt idx="678">
                  <c:v>1250159.567732951</c:v>
                </c:pt>
                <c:pt idx="679">
                  <c:v>1250159.639190709</c:v>
                </c:pt>
                <c:pt idx="680">
                  <c:v>1250159.258149106</c:v>
                </c:pt>
                <c:pt idx="681">
                  <c:v>1250159.174256867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42.8486397970946</c:v>
                </c:pt>
                <c:pt idx="1">
                  <c:v>37.94343171005477</c:v>
                </c:pt>
                <c:pt idx="2">
                  <c:v>23.1487845426573</c:v>
                </c:pt>
                <c:pt idx="3">
                  <c:v>34.87766941894088</c:v>
                </c:pt>
                <c:pt idx="4">
                  <c:v>23.09279290550711</c:v>
                </c:pt>
                <c:pt idx="5">
                  <c:v>34.84846210722581</c:v>
                </c:pt>
                <c:pt idx="6">
                  <c:v>22.48003511310621</c:v>
                </c:pt>
                <c:pt idx="7">
                  <c:v>34.19216952931181</c:v>
                </c:pt>
                <c:pt idx="8">
                  <c:v>21.55892698130987</c:v>
                </c:pt>
                <c:pt idx="9">
                  <c:v>33.18957812078326</c:v>
                </c:pt>
                <c:pt idx="10">
                  <c:v>20.4230068453909</c:v>
                </c:pt>
                <c:pt idx="11">
                  <c:v>31.95168793275608</c:v>
                </c:pt>
                <c:pt idx="12">
                  <c:v>19.11759318237617</c:v>
                </c:pt>
                <c:pt idx="13">
                  <c:v>30.56105398103856</c:v>
                </c:pt>
                <c:pt idx="14">
                  <c:v>17.63688831636863</c:v>
                </c:pt>
                <c:pt idx="15">
                  <c:v>29.02003504871428</c:v>
                </c:pt>
                <c:pt idx="16">
                  <c:v>15.95017616957274</c:v>
                </c:pt>
                <c:pt idx="17">
                  <c:v>27.30345096773439</c:v>
                </c:pt>
                <c:pt idx="18">
                  <c:v>14.02508132693827</c:v>
                </c:pt>
                <c:pt idx="19">
                  <c:v>25.45479565513848</c:v>
                </c:pt>
                <c:pt idx="20">
                  <c:v>13.8377899338699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15.53234373175493</c:v>
                </c:pt>
                <c:pt idx="1">
                  <c:v>15.89804809182507</c:v>
                </c:pt>
                <c:pt idx="2">
                  <c:v>4.999298126044386</c:v>
                </c:pt>
                <c:pt idx="3">
                  <c:v>8.283324273060758</c:v>
                </c:pt>
                <c:pt idx="4">
                  <c:v>4.625856510060186</c:v>
                </c:pt>
                <c:pt idx="5">
                  <c:v>7.799511292386851</c:v>
                </c:pt>
                <c:pt idx="6">
                  <c:v>4.367798285649063</c:v>
                </c:pt>
                <c:pt idx="7">
                  <c:v>7.458907026206929</c:v>
                </c:pt>
                <c:pt idx="8">
                  <c:v>4.160383460692433</c:v>
                </c:pt>
                <c:pt idx="9">
                  <c:v>7.183576307214715</c:v>
                </c:pt>
                <c:pt idx="10">
                  <c:v>3.97957769382309</c:v>
                </c:pt>
                <c:pt idx="11">
                  <c:v>6.943694139246364</c:v>
                </c:pt>
                <c:pt idx="12">
                  <c:v>3.813114759781174</c:v>
                </c:pt>
                <c:pt idx="13">
                  <c:v>6.719153880683754</c:v>
                </c:pt>
                <c:pt idx="14">
                  <c:v>3.65860571134931</c:v>
                </c:pt>
                <c:pt idx="15">
                  <c:v>6.50636119701355</c:v>
                </c:pt>
                <c:pt idx="16">
                  <c:v>3.518945564385829</c:v>
                </c:pt>
                <c:pt idx="17">
                  <c:v>6.307664269660599</c:v>
                </c:pt>
                <c:pt idx="18">
                  <c:v>3.399243107905505</c:v>
                </c:pt>
                <c:pt idx="19">
                  <c:v>6.112179036996316</c:v>
                </c:pt>
                <c:pt idx="20">
                  <c:v>8.424702947598393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168</c:v>
                </c:pt>
                <c:pt idx="1">
                  <c:v>Linea 169</c:v>
                </c:pt>
                <c:pt idx="2">
                  <c:v>Linea 170</c:v>
                </c:pt>
                <c:pt idx="3">
                  <c:v>Linea 171</c:v>
                </c:pt>
                <c:pt idx="4">
                  <c:v>Linea 172</c:v>
                </c:pt>
                <c:pt idx="5">
                  <c:v>Linea 173</c:v>
                </c:pt>
                <c:pt idx="6">
                  <c:v>Linea 174</c:v>
                </c:pt>
                <c:pt idx="7">
                  <c:v>Linea 175</c:v>
                </c:pt>
                <c:pt idx="8">
                  <c:v>Linea 176</c:v>
                </c:pt>
                <c:pt idx="9">
                  <c:v>Linea 177</c:v>
                </c:pt>
                <c:pt idx="10">
                  <c:v>Linea 178</c:v>
                </c:pt>
                <c:pt idx="11">
                  <c:v>Linea 179</c:v>
                </c:pt>
                <c:pt idx="12">
                  <c:v>Linea 180</c:v>
                </c:pt>
                <c:pt idx="13">
                  <c:v>Linea 181</c:v>
                </c:pt>
                <c:pt idx="14">
                  <c:v>Linea 182</c:v>
                </c:pt>
                <c:pt idx="15">
                  <c:v>Linea 183</c:v>
                </c:pt>
                <c:pt idx="16">
                  <c:v>Linea 184</c:v>
                </c:pt>
                <c:pt idx="17">
                  <c:v>Linea 185</c:v>
                </c:pt>
                <c:pt idx="18">
                  <c:v>Linea 186</c:v>
                </c:pt>
                <c:pt idx="19">
                  <c:v>Linea 187</c:v>
                </c:pt>
                <c:pt idx="20">
                  <c:v>Linea 188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0.5020510176591975</c:v>
                </c:pt>
                <c:pt idx="1">
                  <c:v>0.5724476842098327</c:v>
                </c:pt>
                <c:pt idx="2">
                  <c:v>0.5268859983634827</c:v>
                </c:pt>
                <c:pt idx="3">
                  <c:v>0.457723474264207</c:v>
                </c:pt>
                <c:pt idx="4">
                  <c:v>0.4494734133816443</c:v>
                </c:pt>
                <c:pt idx="5">
                  <c:v>0.40923641763086</c:v>
                </c:pt>
                <c:pt idx="6">
                  <c:v>0.3999670911937791</c:v>
                </c:pt>
                <c:pt idx="7">
                  <c:v>0.3779614921238356</c:v>
                </c:pt>
                <c:pt idx="8">
                  <c:v>0.36539812641784</c:v>
                </c:pt>
                <c:pt idx="9">
                  <c:v>0.3566723281124283</c:v>
                </c:pt>
                <c:pt idx="10">
                  <c:v>0.3409174758768228</c:v>
                </c:pt>
                <c:pt idx="11">
                  <c:v>0.342619468613538</c:v>
                </c:pt>
                <c:pt idx="12">
                  <c:v>0.3247500281240745</c:v>
                </c:pt>
                <c:pt idx="13">
                  <c:v>0.3348300789595388</c:v>
                </c:pt>
                <c:pt idx="14">
                  <c:v>0.3170492471857863</c:v>
                </c:pt>
                <c:pt idx="15">
                  <c:v>0.3334627217043059</c:v>
                </c:pt>
                <c:pt idx="16">
                  <c:v>0.3199775964738261</c:v>
                </c:pt>
                <c:pt idx="17">
                  <c:v>0.3397101577317386</c:v>
                </c:pt>
                <c:pt idx="18">
                  <c:v>0.3391661053872754</c:v>
                </c:pt>
                <c:pt idx="19">
                  <c:v>0.3561821057648421</c:v>
                </c:pt>
                <c:pt idx="20">
                  <c:v>0.6259218676904532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TA!$B$2:$B$683</c:f>
              <c:numCache>
                <c:formatCode>General</c:formatCode>
                <c:ptCount val="682"/>
                <c:pt idx="0">
                  <c:v>1602112.049670748</c:v>
                </c:pt>
                <c:pt idx="1">
                  <c:v>4344700.513607227</c:v>
                </c:pt>
                <c:pt idx="2">
                  <c:v>3972563.710001688</c:v>
                </c:pt>
                <c:pt idx="3">
                  <c:v>3728910.146703802</c:v>
                </c:pt>
                <c:pt idx="4">
                  <c:v>3677431.326365341</c:v>
                </c:pt>
                <c:pt idx="5">
                  <c:v>3590222.909952254</c:v>
                </c:pt>
                <c:pt idx="6">
                  <c:v>3557146.982870902</c:v>
                </c:pt>
                <c:pt idx="7">
                  <c:v>3483991.335456013</c:v>
                </c:pt>
                <c:pt idx="8">
                  <c:v>3458765.776093605</c:v>
                </c:pt>
                <c:pt idx="9">
                  <c:v>3392431.460136445</c:v>
                </c:pt>
                <c:pt idx="10">
                  <c:v>3371300.853973752</c:v>
                </c:pt>
                <c:pt idx="11">
                  <c:v>3308842.394100208</c:v>
                </c:pt>
                <c:pt idx="12">
                  <c:v>3290084.71447582</c:v>
                </c:pt>
                <c:pt idx="13">
                  <c:v>3229973.840180404</c:v>
                </c:pt>
                <c:pt idx="14">
                  <c:v>3212796.067851692</c:v>
                </c:pt>
                <c:pt idx="15">
                  <c:v>3154660.340121075</c:v>
                </c:pt>
                <c:pt idx="16">
                  <c:v>3138585.137939457</c:v>
                </c:pt>
                <c:pt idx="17">
                  <c:v>3082148.65314402</c:v>
                </c:pt>
                <c:pt idx="18">
                  <c:v>3066786.166822608</c:v>
                </c:pt>
                <c:pt idx="19">
                  <c:v>3011520.257055292</c:v>
                </c:pt>
                <c:pt idx="20">
                  <c:v>2996848.325332388</c:v>
                </c:pt>
                <c:pt idx="21">
                  <c:v>2943288.109699167</c:v>
                </c:pt>
                <c:pt idx="22">
                  <c:v>2863162.827708934</c:v>
                </c:pt>
                <c:pt idx="23">
                  <c:v>2670739.416119327</c:v>
                </c:pt>
                <c:pt idx="24">
                  <c:v>2596269.318595985</c:v>
                </c:pt>
                <c:pt idx="25">
                  <c:v>2544381.028158502</c:v>
                </c:pt>
                <c:pt idx="26">
                  <c:v>2529009.077792882</c:v>
                </c:pt>
                <c:pt idx="27">
                  <c:v>2529710.614485838</c:v>
                </c:pt>
                <c:pt idx="28">
                  <c:v>2499193.287958905</c:v>
                </c:pt>
                <c:pt idx="29">
                  <c:v>2499742.136806149</c:v>
                </c:pt>
                <c:pt idx="30">
                  <c:v>2467955.624908444</c:v>
                </c:pt>
                <c:pt idx="31">
                  <c:v>2468411.831516836</c:v>
                </c:pt>
                <c:pt idx="32">
                  <c:v>2435559.889243652</c:v>
                </c:pt>
                <c:pt idx="33">
                  <c:v>2435939.854799527</c:v>
                </c:pt>
                <c:pt idx="34">
                  <c:v>2402417.384419449</c:v>
                </c:pt>
                <c:pt idx="35">
                  <c:v>2402730.308212928</c:v>
                </c:pt>
                <c:pt idx="36">
                  <c:v>2368875.289511783</c:v>
                </c:pt>
                <c:pt idx="37">
                  <c:v>2369113.207061861</c:v>
                </c:pt>
                <c:pt idx="38">
                  <c:v>2335205.994831388</c:v>
                </c:pt>
                <c:pt idx="39">
                  <c:v>2335360.632820753</c:v>
                </c:pt>
                <c:pt idx="40">
                  <c:v>2301658.518929284</c:v>
                </c:pt>
                <c:pt idx="41">
                  <c:v>2301753.611816958</c:v>
                </c:pt>
                <c:pt idx="42">
                  <c:v>2268470.032245351</c:v>
                </c:pt>
                <c:pt idx="43">
                  <c:v>2270032.435109637</c:v>
                </c:pt>
                <c:pt idx="44">
                  <c:v>2211748.814024158</c:v>
                </c:pt>
                <c:pt idx="45">
                  <c:v>2157666.627015471</c:v>
                </c:pt>
                <c:pt idx="46">
                  <c:v>2114944.059917835</c:v>
                </c:pt>
                <c:pt idx="47">
                  <c:v>2076484.498617947</c:v>
                </c:pt>
                <c:pt idx="48">
                  <c:v>2056376.046682336</c:v>
                </c:pt>
                <c:pt idx="49">
                  <c:v>2050703.443386626</c:v>
                </c:pt>
                <c:pt idx="50">
                  <c:v>2051202.590795707</c:v>
                </c:pt>
                <c:pt idx="51">
                  <c:v>2035124.389575073</c:v>
                </c:pt>
                <c:pt idx="52">
                  <c:v>2035926.927043708</c:v>
                </c:pt>
                <c:pt idx="53">
                  <c:v>2020445.024385079</c:v>
                </c:pt>
                <c:pt idx="54">
                  <c:v>2021412.191387246</c:v>
                </c:pt>
                <c:pt idx="55">
                  <c:v>2005888.95544223</c:v>
                </c:pt>
                <c:pt idx="56">
                  <c:v>2006942.551383437</c:v>
                </c:pt>
                <c:pt idx="57">
                  <c:v>1991360.524501308</c:v>
                </c:pt>
                <c:pt idx="58">
                  <c:v>1992456.078527113</c:v>
                </c:pt>
                <c:pt idx="59">
                  <c:v>1976978.789643465</c:v>
                </c:pt>
                <c:pt idx="60">
                  <c:v>1978073.452899282</c:v>
                </c:pt>
                <c:pt idx="61">
                  <c:v>1963040.204284725</c:v>
                </c:pt>
                <c:pt idx="62">
                  <c:v>1959071.508086584</c:v>
                </c:pt>
                <c:pt idx="63">
                  <c:v>1960073.174489631</c:v>
                </c:pt>
                <c:pt idx="64">
                  <c:v>1946405.292104828</c:v>
                </c:pt>
                <c:pt idx="65">
                  <c:v>1946990.08140325</c:v>
                </c:pt>
                <c:pt idx="66">
                  <c:v>1934169.579961262</c:v>
                </c:pt>
                <c:pt idx="67">
                  <c:v>1905366.106170525</c:v>
                </c:pt>
                <c:pt idx="68">
                  <c:v>1886729.403833651</c:v>
                </c:pt>
                <c:pt idx="69">
                  <c:v>1871209.888868927</c:v>
                </c:pt>
                <c:pt idx="70">
                  <c:v>1850101.944925583</c:v>
                </c:pt>
                <c:pt idx="71">
                  <c:v>1845438.382596465</c:v>
                </c:pt>
                <c:pt idx="72">
                  <c:v>1845968.476249841</c:v>
                </c:pt>
                <c:pt idx="73">
                  <c:v>1841267.963234394</c:v>
                </c:pt>
                <c:pt idx="74">
                  <c:v>1841875.201965213</c:v>
                </c:pt>
                <c:pt idx="75">
                  <c:v>1832540.702939012</c:v>
                </c:pt>
                <c:pt idx="76">
                  <c:v>1822954.541604026</c:v>
                </c:pt>
                <c:pt idx="77">
                  <c:v>1819614.61297007</c:v>
                </c:pt>
                <c:pt idx="78">
                  <c:v>1820083.468553935</c:v>
                </c:pt>
                <c:pt idx="79">
                  <c:v>1809533.517937029</c:v>
                </c:pt>
                <c:pt idx="80">
                  <c:v>1798587.470713612</c:v>
                </c:pt>
                <c:pt idx="81">
                  <c:v>1794564.949898984</c:v>
                </c:pt>
                <c:pt idx="82">
                  <c:v>1794867.743873463</c:v>
                </c:pt>
                <c:pt idx="83">
                  <c:v>1784141.521317079</c:v>
                </c:pt>
                <c:pt idx="84">
                  <c:v>1773442.498637005</c:v>
                </c:pt>
                <c:pt idx="85">
                  <c:v>1769384.891694646</c:v>
                </c:pt>
                <c:pt idx="86">
                  <c:v>1769564.479001392</c:v>
                </c:pt>
                <c:pt idx="87">
                  <c:v>1760733.763908264</c:v>
                </c:pt>
                <c:pt idx="88">
                  <c:v>1756817.512216908</c:v>
                </c:pt>
                <c:pt idx="89">
                  <c:v>1755452.401823333</c:v>
                </c:pt>
                <c:pt idx="90">
                  <c:v>1741079.806569983</c:v>
                </c:pt>
                <c:pt idx="91">
                  <c:v>1728691.741948123</c:v>
                </c:pt>
                <c:pt idx="92">
                  <c:v>1719497.138286151</c:v>
                </c:pt>
                <c:pt idx="93">
                  <c:v>1713580.364913901</c:v>
                </c:pt>
                <c:pt idx="94">
                  <c:v>1714082.664640572</c:v>
                </c:pt>
                <c:pt idx="95">
                  <c:v>1709705.808464908</c:v>
                </c:pt>
                <c:pt idx="96">
                  <c:v>1710018.254817517</c:v>
                </c:pt>
                <c:pt idx="97">
                  <c:v>1705254.92777103</c:v>
                </c:pt>
                <c:pt idx="98">
                  <c:v>1704822.413922615</c:v>
                </c:pt>
                <c:pt idx="99">
                  <c:v>1696191.583940209</c:v>
                </c:pt>
                <c:pt idx="100">
                  <c:v>1690046.70116909</c:v>
                </c:pt>
                <c:pt idx="101">
                  <c:v>1687404.375921557</c:v>
                </c:pt>
                <c:pt idx="102">
                  <c:v>1686752.541076088</c:v>
                </c:pt>
                <c:pt idx="103">
                  <c:v>1678302.227118535</c:v>
                </c:pt>
                <c:pt idx="104">
                  <c:v>1673899.458715612</c:v>
                </c:pt>
                <c:pt idx="105">
                  <c:v>1673452.458541796</c:v>
                </c:pt>
                <c:pt idx="106">
                  <c:v>1665552.300960048</c:v>
                </c:pt>
                <c:pt idx="107">
                  <c:v>1660502.802716543</c:v>
                </c:pt>
                <c:pt idx="108">
                  <c:v>1657056.992758471</c:v>
                </c:pt>
                <c:pt idx="109">
                  <c:v>1656418.534269565</c:v>
                </c:pt>
                <c:pt idx="110">
                  <c:v>1652886.35512283</c:v>
                </c:pt>
                <c:pt idx="111">
                  <c:v>1647585.808955538</c:v>
                </c:pt>
                <c:pt idx="112">
                  <c:v>1639723.292845567</c:v>
                </c:pt>
                <c:pt idx="113">
                  <c:v>1635022.425331477</c:v>
                </c:pt>
                <c:pt idx="114">
                  <c:v>1626125.784518098</c:v>
                </c:pt>
                <c:pt idx="115">
                  <c:v>1624213.308174723</c:v>
                </c:pt>
                <c:pt idx="116">
                  <c:v>1624434.119434311</c:v>
                </c:pt>
                <c:pt idx="117">
                  <c:v>1623383.399378288</c:v>
                </c:pt>
                <c:pt idx="118">
                  <c:v>1623426.1386572</c:v>
                </c:pt>
                <c:pt idx="119">
                  <c:v>1621426.589665117</c:v>
                </c:pt>
                <c:pt idx="120">
                  <c:v>1621845.694846441</c:v>
                </c:pt>
                <c:pt idx="121">
                  <c:v>1615434.475726042</c:v>
                </c:pt>
                <c:pt idx="122">
                  <c:v>1612892.405871089</c:v>
                </c:pt>
                <c:pt idx="123">
                  <c:v>1613575.519447329</c:v>
                </c:pt>
                <c:pt idx="124">
                  <c:v>1612187.333560274</c:v>
                </c:pt>
                <c:pt idx="125">
                  <c:v>1611787.550258253</c:v>
                </c:pt>
                <c:pt idx="126">
                  <c:v>1604891.485142574</c:v>
                </c:pt>
                <c:pt idx="127">
                  <c:v>1601293.343826831</c:v>
                </c:pt>
                <c:pt idx="128">
                  <c:v>1601767.658721614</c:v>
                </c:pt>
                <c:pt idx="129">
                  <c:v>1595263.864695168</c:v>
                </c:pt>
                <c:pt idx="130">
                  <c:v>1591616.850053003</c:v>
                </c:pt>
                <c:pt idx="131">
                  <c:v>1592173.630681044</c:v>
                </c:pt>
                <c:pt idx="132">
                  <c:v>1590190.954262549</c:v>
                </c:pt>
                <c:pt idx="133">
                  <c:v>1589651.216560048</c:v>
                </c:pt>
                <c:pt idx="134">
                  <c:v>1583320.751295022</c:v>
                </c:pt>
                <c:pt idx="135">
                  <c:v>1577102.616925339</c:v>
                </c:pt>
                <c:pt idx="136">
                  <c:v>1573173.687854257</c:v>
                </c:pt>
                <c:pt idx="137">
                  <c:v>1570027.131172986</c:v>
                </c:pt>
                <c:pt idx="138">
                  <c:v>1567704.046513428</c:v>
                </c:pt>
                <c:pt idx="139">
                  <c:v>1567543.533908891</c:v>
                </c:pt>
                <c:pt idx="140">
                  <c:v>1566337.099546144</c:v>
                </c:pt>
                <c:pt idx="141">
                  <c:v>1566208.439746474</c:v>
                </c:pt>
                <c:pt idx="142">
                  <c:v>1564604.373402706</c:v>
                </c:pt>
                <c:pt idx="143">
                  <c:v>1564518.290837908</c:v>
                </c:pt>
                <c:pt idx="144">
                  <c:v>1559497.163012291</c:v>
                </c:pt>
                <c:pt idx="145">
                  <c:v>1555691.670799249</c:v>
                </c:pt>
                <c:pt idx="146">
                  <c:v>1552932.40232363</c:v>
                </c:pt>
                <c:pt idx="147">
                  <c:v>1551273.695078811</c:v>
                </c:pt>
                <c:pt idx="148">
                  <c:v>1551342.18860791</c:v>
                </c:pt>
                <c:pt idx="149">
                  <c:v>1547600.209012089</c:v>
                </c:pt>
                <c:pt idx="150">
                  <c:v>1546012.926903917</c:v>
                </c:pt>
                <c:pt idx="151">
                  <c:v>1545354.217390874</c:v>
                </c:pt>
                <c:pt idx="152">
                  <c:v>1542096.260204527</c:v>
                </c:pt>
                <c:pt idx="153">
                  <c:v>1539762.447646586</c:v>
                </c:pt>
                <c:pt idx="154">
                  <c:v>1539556.313196056</c:v>
                </c:pt>
                <c:pt idx="155">
                  <c:v>1538802.196001687</c:v>
                </c:pt>
                <c:pt idx="156">
                  <c:v>1537863.98743895</c:v>
                </c:pt>
                <c:pt idx="157">
                  <c:v>1535002.543124733</c:v>
                </c:pt>
                <c:pt idx="158">
                  <c:v>1529588.128043294</c:v>
                </c:pt>
                <c:pt idx="159">
                  <c:v>1528552.471801993</c:v>
                </c:pt>
                <c:pt idx="160">
                  <c:v>1528456.336058316</c:v>
                </c:pt>
                <c:pt idx="161">
                  <c:v>1527786.217605618</c:v>
                </c:pt>
                <c:pt idx="162">
                  <c:v>1527801.4198121</c:v>
                </c:pt>
                <c:pt idx="163">
                  <c:v>1527169.975519096</c:v>
                </c:pt>
                <c:pt idx="164">
                  <c:v>1527454.05462473</c:v>
                </c:pt>
                <c:pt idx="165">
                  <c:v>1525682.954659987</c:v>
                </c:pt>
                <c:pt idx="166">
                  <c:v>1525262.713613726</c:v>
                </c:pt>
                <c:pt idx="167">
                  <c:v>1523950.394966497</c:v>
                </c:pt>
                <c:pt idx="168">
                  <c:v>1523261.630370418</c:v>
                </c:pt>
                <c:pt idx="169">
                  <c:v>1523714.123099887</c:v>
                </c:pt>
                <c:pt idx="170">
                  <c:v>1523524.641989501</c:v>
                </c:pt>
                <c:pt idx="171">
                  <c:v>1523605.819612552</c:v>
                </c:pt>
                <c:pt idx="172">
                  <c:v>1521079.417124477</c:v>
                </c:pt>
                <c:pt idx="173">
                  <c:v>1521835.272446237</c:v>
                </c:pt>
                <c:pt idx="174">
                  <c:v>1521166.782527612</c:v>
                </c:pt>
                <c:pt idx="175">
                  <c:v>1520082.676546098</c:v>
                </c:pt>
                <c:pt idx="176">
                  <c:v>1518136.382707422</c:v>
                </c:pt>
                <c:pt idx="177">
                  <c:v>1519259.063146697</c:v>
                </c:pt>
                <c:pt idx="178">
                  <c:v>1519404.162682083</c:v>
                </c:pt>
                <c:pt idx="179">
                  <c:v>1517932.336203675</c:v>
                </c:pt>
                <c:pt idx="180">
                  <c:v>1519544.75780148</c:v>
                </c:pt>
                <c:pt idx="181">
                  <c:v>1519553.102436283</c:v>
                </c:pt>
                <c:pt idx="182">
                  <c:v>1519303.164066185</c:v>
                </c:pt>
                <c:pt idx="183">
                  <c:v>1519075.127628337</c:v>
                </c:pt>
                <c:pt idx="184">
                  <c:v>1518953.507818818</c:v>
                </c:pt>
                <c:pt idx="185">
                  <c:v>1518922.726439393</c:v>
                </c:pt>
                <c:pt idx="186">
                  <c:v>1518348.961700539</c:v>
                </c:pt>
                <c:pt idx="187">
                  <c:v>1519338.37782213</c:v>
                </c:pt>
                <c:pt idx="188">
                  <c:v>1518418.277514412</c:v>
                </c:pt>
                <c:pt idx="189">
                  <c:v>1518871.285164941</c:v>
                </c:pt>
                <c:pt idx="190">
                  <c:v>1518691.303750731</c:v>
                </c:pt>
                <c:pt idx="191">
                  <c:v>1519402.475917086</c:v>
                </c:pt>
                <c:pt idx="192">
                  <c:v>1518900.728585334</c:v>
                </c:pt>
                <c:pt idx="193">
                  <c:v>1518340.4836909</c:v>
                </c:pt>
                <c:pt idx="194">
                  <c:v>1519743.822886578</c:v>
                </c:pt>
                <c:pt idx="195">
                  <c:v>1520396.680875623</c:v>
                </c:pt>
                <c:pt idx="196">
                  <c:v>1519738.586783144</c:v>
                </c:pt>
                <c:pt idx="197">
                  <c:v>1520094.855537443</c:v>
                </c:pt>
                <c:pt idx="198">
                  <c:v>1518787.420510213</c:v>
                </c:pt>
                <c:pt idx="199">
                  <c:v>1516713.797848379</c:v>
                </c:pt>
                <c:pt idx="200">
                  <c:v>1518556.627800854</c:v>
                </c:pt>
                <c:pt idx="201">
                  <c:v>1516439.620317029</c:v>
                </c:pt>
                <c:pt idx="202">
                  <c:v>1520963.312090578</c:v>
                </c:pt>
                <c:pt idx="203">
                  <c:v>1518896.473491755</c:v>
                </c:pt>
                <c:pt idx="204">
                  <c:v>1517612.183697762</c:v>
                </c:pt>
                <c:pt idx="205">
                  <c:v>1518776.460542277</c:v>
                </c:pt>
                <c:pt idx="206">
                  <c:v>1518509.220565422</c:v>
                </c:pt>
                <c:pt idx="207">
                  <c:v>1518452.20857085</c:v>
                </c:pt>
                <c:pt idx="208">
                  <c:v>1518360.906623407</c:v>
                </c:pt>
                <c:pt idx="209">
                  <c:v>1518206.486268232</c:v>
                </c:pt>
                <c:pt idx="210">
                  <c:v>1518266.234459193</c:v>
                </c:pt>
                <c:pt idx="211">
                  <c:v>1518119.120271514</c:v>
                </c:pt>
                <c:pt idx="212">
                  <c:v>1518442.440903087</c:v>
                </c:pt>
                <c:pt idx="213">
                  <c:v>1518592.828588012</c:v>
                </c:pt>
                <c:pt idx="214">
                  <c:v>1518896.339378746</c:v>
                </c:pt>
                <c:pt idx="215">
                  <c:v>1516859.323073867</c:v>
                </c:pt>
                <c:pt idx="216">
                  <c:v>1516230.414078008</c:v>
                </c:pt>
                <c:pt idx="217">
                  <c:v>1516596.839181464</c:v>
                </c:pt>
                <c:pt idx="218">
                  <c:v>1517806.354498081</c:v>
                </c:pt>
                <c:pt idx="219">
                  <c:v>1516762.970180811</c:v>
                </c:pt>
                <c:pt idx="220">
                  <c:v>1516226.502419701</c:v>
                </c:pt>
                <c:pt idx="221">
                  <c:v>1516151.706799022</c:v>
                </c:pt>
                <c:pt idx="222">
                  <c:v>1516866.675063914</c:v>
                </c:pt>
                <c:pt idx="223">
                  <c:v>1516332.023893339</c:v>
                </c:pt>
                <c:pt idx="224">
                  <c:v>1515593.559295323</c:v>
                </c:pt>
                <c:pt idx="225">
                  <c:v>1516861.424010311</c:v>
                </c:pt>
                <c:pt idx="226">
                  <c:v>1515300.038919522</c:v>
                </c:pt>
                <c:pt idx="227">
                  <c:v>1515999.385794084</c:v>
                </c:pt>
                <c:pt idx="228">
                  <c:v>1515859.642338694</c:v>
                </c:pt>
                <c:pt idx="229">
                  <c:v>1515773.578210964</c:v>
                </c:pt>
                <c:pt idx="230">
                  <c:v>1515622.719416174</c:v>
                </c:pt>
                <c:pt idx="231">
                  <c:v>1515746.92860273</c:v>
                </c:pt>
                <c:pt idx="232">
                  <c:v>1515336.519667669</c:v>
                </c:pt>
                <c:pt idx="233">
                  <c:v>1515878.798488239</c:v>
                </c:pt>
                <c:pt idx="234">
                  <c:v>1514789.838890714</c:v>
                </c:pt>
                <c:pt idx="235">
                  <c:v>1515715.656855504</c:v>
                </c:pt>
                <c:pt idx="236">
                  <c:v>1515334.614379994</c:v>
                </c:pt>
                <c:pt idx="237">
                  <c:v>1515844.543145962</c:v>
                </c:pt>
                <c:pt idx="238">
                  <c:v>1516525.585043502</c:v>
                </c:pt>
                <c:pt idx="239">
                  <c:v>1516727.24298347</c:v>
                </c:pt>
                <c:pt idx="240">
                  <c:v>1515607.319408993</c:v>
                </c:pt>
                <c:pt idx="241">
                  <c:v>1515709.813496483</c:v>
                </c:pt>
                <c:pt idx="242">
                  <c:v>1515829.327798399</c:v>
                </c:pt>
                <c:pt idx="243">
                  <c:v>1515959.426902683</c:v>
                </c:pt>
                <c:pt idx="244">
                  <c:v>1516002.402720205</c:v>
                </c:pt>
                <c:pt idx="245">
                  <c:v>1515410.039762382</c:v>
                </c:pt>
                <c:pt idx="246">
                  <c:v>1515629.636940607</c:v>
                </c:pt>
                <c:pt idx="247">
                  <c:v>1516188.004765068</c:v>
                </c:pt>
                <c:pt idx="248">
                  <c:v>1515660.913457386</c:v>
                </c:pt>
                <c:pt idx="249">
                  <c:v>1515910.212428737</c:v>
                </c:pt>
                <c:pt idx="250">
                  <c:v>1515611.9331186</c:v>
                </c:pt>
                <c:pt idx="251">
                  <c:v>1516048.861812134</c:v>
                </c:pt>
                <c:pt idx="252">
                  <c:v>1515713.693566619</c:v>
                </c:pt>
                <c:pt idx="253">
                  <c:v>1515139.527480095</c:v>
                </c:pt>
                <c:pt idx="254">
                  <c:v>1515195.795463104</c:v>
                </c:pt>
                <c:pt idx="255">
                  <c:v>1514871.506065943</c:v>
                </c:pt>
                <c:pt idx="256">
                  <c:v>1514917.327029711</c:v>
                </c:pt>
                <c:pt idx="257">
                  <c:v>1514710.166473362</c:v>
                </c:pt>
                <c:pt idx="258">
                  <c:v>1514699.307595334</c:v>
                </c:pt>
                <c:pt idx="259">
                  <c:v>1514696.535063493</c:v>
                </c:pt>
                <c:pt idx="260">
                  <c:v>1515190.965255898</c:v>
                </c:pt>
                <c:pt idx="261">
                  <c:v>1514780.626854306</c:v>
                </c:pt>
                <c:pt idx="262">
                  <c:v>1515249.700167677</c:v>
                </c:pt>
                <c:pt idx="263">
                  <c:v>1515249.938616193</c:v>
                </c:pt>
                <c:pt idx="264">
                  <c:v>1515228.129466896</c:v>
                </c:pt>
                <c:pt idx="265">
                  <c:v>1515467.840814807</c:v>
                </c:pt>
                <c:pt idx="266">
                  <c:v>1515203.845534585</c:v>
                </c:pt>
                <c:pt idx="267">
                  <c:v>1515716.176254539</c:v>
                </c:pt>
                <c:pt idx="268">
                  <c:v>1515525.916164187</c:v>
                </c:pt>
                <c:pt idx="269">
                  <c:v>1516085.847397407</c:v>
                </c:pt>
                <c:pt idx="270">
                  <c:v>1515420.607387203</c:v>
                </c:pt>
                <c:pt idx="271">
                  <c:v>1515661.887538186</c:v>
                </c:pt>
                <c:pt idx="272">
                  <c:v>1515689.05250829</c:v>
                </c:pt>
                <c:pt idx="273">
                  <c:v>1515792.541692275</c:v>
                </c:pt>
                <c:pt idx="274">
                  <c:v>1515546.354825616</c:v>
                </c:pt>
                <c:pt idx="275">
                  <c:v>1516203.857086073</c:v>
                </c:pt>
                <c:pt idx="276">
                  <c:v>1515591.616387337</c:v>
                </c:pt>
                <c:pt idx="277">
                  <c:v>1516348.401791183</c:v>
                </c:pt>
                <c:pt idx="278">
                  <c:v>1515621.963739681</c:v>
                </c:pt>
                <c:pt idx="279">
                  <c:v>1515345.697744753</c:v>
                </c:pt>
                <c:pt idx="280">
                  <c:v>1515715.478806381</c:v>
                </c:pt>
                <c:pt idx="281">
                  <c:v>1515336.791590095</c:v>
                </c:pt>
                <c:pt idx="282">
                  <c:v>1515841.876512858</c:v>
                </c:pt>
                <c:pt idx="283">
                  <c:v>1515642.040591809</c:v>
                </c:pt>
                <c:pt idx="284">
                  <c:v>1515683.885737501</c:v>
                </c:pt>
                <c:pt idx="285">
                  <c:v>1515614.631636713</c:v>
                </c:pt>
                <c:pt idx="286">
                  <c:v>1515308.574393697</c:v>
                </c:pt>
                <c:pt idx="287">
                  <c:v>1515678.195250282</c:v>
                </c:pt>
                <c:pt idx="288">
                  <c:v>1515453.059385656</c:v>
                </c:pt>
                <c:pt idx="289">
                  <c:v>1515376.370023268</c:v>
                </c:pt>
                <c:pt idx="290">
                  <c:v>1515615.300203288</c:v>
                </c:pt>
                <c:pt idx="291">
                  <c:v>1515671.211849987</c:v>
                </c:pt>
                <c:pt idx="292">
                  <c:v>1515913.671401728</c:v>
                </c:pt>
                <c:pt idx="293">
                  <c:v>1515889.900185647</c:v>
                </c:pt>
                <c:pt idx="294">
                  <c:v>1516005.206935169</c:v>
                </c:pt>
                <c:pt idx="295">
                  <c:v>1515878.596684337</c:v>
                </c:pt>
                <c:pt idx="296">
                  <c:v>1516017.26594017</c:v>
                </c:pt>
                <c:pt idx="297">
                  <c:v>1515934.104550169</c:v>
                </c:pt>
                <c:pt idx="298">
                  <c:v>1515916.785613352</c:v>
                </c:pt>
                <c:pt idx="299">
                  <c:v>1516004.464893058</c:v>
                </c:pt>
                <c:pt idx="300">
                  <c:v>1515839.617896389</c:v>
                </c:pt>
                <c:pt idx="301">
                  <c:v>1515849.320349736</c:v>
                </c:pt>
                <c:pt idx="302">
                  <c:v>1515756.358155983</c:v>
                </c:pt>
                <c:pt idx="303">
                  <c:v>1516003.509801858</c:v>
                </c:pt>
                <c:pt idx="304">
                  <c:v>1515776.861349428</c:v>
                </c:pt>
                <c:pt idx="305">
                  <c:v>1515901.273779759</c:v>
                </c:pt>
                <c:pt idx="306">
                  <c:v>1515930.120326804</c:v>
                </c:pt>
                <c:pt idx="307">
                  <c:v>1515564.612795612</c:v>
                </c:pt>
                <c:pt idx="308">
                  <c:v>1515776.99612608</c:v>
                </c:pt>
                <c:pt idx="309">
                  <c:v>1515755.773009882</c:v>
                </c:pt>
                <c:pt idx="310">
                  <c:v>1515665.20689627</c:v>
                </c:pt>
                <c:pt idx="311">
                  <c:v>1515958.384679409</c:v>
                </c:pt>
                <c:pt idx="312">
                  <c:v>1515902.275823472</c:v>
                </c:pt>
                <c:pt idx="313">
                  <c:v>1515728.196536177</c:v>
                </c:pt>
                <c:pt idx="314">
                  <c:v>1515624.909756197</c:v>
                </c:pt>
                <c:pt idx="315">
                  <c:v>1515422.811953804</c:v>
                </c:pt>
                <c:pt idx="316">
                  <c:v>1515544.737022784</c:v>
                </c:pt>
                <c:pt idx="317">
                  <c:v>1515642.185652999</c:v>
                </c:pt>
                <c:pt idx="318">
                  <c:v>1515344.564555678</c:v>
                </c:pt>
                <c:pt idx="319">
                  <c:v>1515528.242871439</c:v>
                </c:pt>
                <c:pt idx="320">
                  <c:v>1515522.891753661</c:v>
                </c:pt>
                <c:pt idx="321">
                  <c:v>1515540.115895705</c:v>
                </c:pt>
                <c:pt idx="322">
                  <c:v>1515511.080257738</c:v>
                </c:pt>
                <c:pt idx="323">
                  <c:v>1515552.04787694</c:v>
                </c:pt>
                <c:pt idx="324">
                  <c:v>1515540.147583674</c:v>
                </c:pt>
                <c:pt idx="325">
                  <c:v>1515582.331672546</c:v>
                </c:pt>
                <c:pt idx="326">
                  <c:v>1515579.749778077</c:v>
                </c:pt>
                <c:pt idx="327">
                  <c:v>1515531.910767136</c:v>
                </c:pt>
                <c:pt idx="328">
                  <c:v>1515553.129633684</c:v>
                </c:pt>
                <c:pt idx="329">
                  <c:v>1515541.653291171</c:v>
                </c:pt>
                <c:pt idx="330">
                  <c:v>1515446.817162091</c:v>
                </c:pt>
                <c:pt idx="331">
                  <c:v>1515410.55436923</c:v>
                </c:pt>
                <c:pt idx="332">
                  <c:v>1515522.809919761</c:v>
                </c:pt>
                <c:pt idx="333">
                  <c:v>1515477.923041739</c:v>
                </c:pt>
                <c:pt idx="334">
                  <c:v>1515563.77948972</c:v>
                </c:pt>
                <c:pt idx="335">
                  <c:v>1515361.174255215</c:v>
                </c:pt>
                <c:pt idx="336">
                  <c:v>1515442.306617301</c:v>
                </c:pt>
                <c:pt idx="337">
                  <c:v>1515421.418195178</c:v>
                </c:pt>
                <c:pt idx="338">
                  <c:v>1515609.724979017</c:v>
                </c:pt>
                <c:pt idx="339">
                  <c:v>1515367.694910662</c:v>
                </c:pt>
                <c:pt idx="340">
                  <c:v>1515406.182622572</c:v>
                </c:pt>
                <c:pt idx="341">
                  <c:v>1515411.945369568</c:v>
                </c:pt>
                <c:pt idx="342">
                  <c:v>1515410.94453112</c:v>
                </c:pt>
                <c:pt idx="343">
                  <c:v>1515437.735699107</c:v>
                </c:pt>
                <c:pt idx="344">
                  <c:v>1515411.320199328</c:v>
                </c:pt>
                <c:pt idx="345">
                  <c:v>1515409.263477497</c:v>
                </c:pt>
                <c:pt idx="346">
                  <c:v>1515416.322988115</c:v>
                </c:pt>
                <c:pt idx="347">
                  <c:v>1515393.211894098</c:v>
                </c:pt>
                <c:pt idx="348">
                  <c:v>1515420.163237175</c:v>
                </c:pt>
                <c:pt idx="349">
                  <c:v>1515466.897909795</c:v>
                </c:pt>
                <c:pt idx="350">
                  <c:v>1515388.219321357</c:v>
                </c:pt>
                <c:pt idx="351">
                  <c:v>1515435.284284173</c:v>
                </c:pt>
                <c:pt idx="352">
                  <c:v>1515460.42301226</c:v>
                </c:pt>
                <c:pt idx="353">
                  <c:v>1515492.495018219</c:v>
                </c:pt>
                <c:pt idx="354">
                  <c:v>1515573.84647829</c:v>
                </c:pt>
                <c:pt idx="355">
                  <c:v>1515558.169316399</c:v>
                </c:pt>
                <c:pt idx="356">
                  <c:v>1515633.429327972</c:v>
                </c:pt>
                <c:pt idx="357">
                  <c:v>1515639.786338949</c:v>
                </c:pt>
                <c:pt idx="358">
                  <c:v>1515554.302571364</c:v>
                </c:pt>
                <c:pt idx="359">
                  <c:v>1515632.998185336</c:v>
                </c:pt>
                <c:pt idx="360">
                  <c:v>1515604.753189405</c:v>
                </c:pt>
                <c:pt idx="361">
                  <c:v>1515629.537513094</c:v>
                </c:pt>
                <c:pt idx="362">
                  <c:v>1515681.019167574</c:v>
                </c:pt>
                <c:pt idx="363">
                  <c:v>1515620.412567952</c:v>
                </c:pt>
                <c:pt idx="364">
                  <c:v>1515646.189779855</c:v>
                </c:pt>
                <c:pt idx="365">
                  <c:v>1515633.239035256</c:v>
                </c:pt>
                <c:pt idx="366">
                  <c:v>1515653.308178357</c:v>
                </c:pt>
                <c:pt idx="367">
                  <c:v>1515658.11184666</c:v>
                </c:pt>
                <c:pt idx="368">
                  <c:v>1515690.341706846</c:v>
                </c:pt>
                <c:pt idx="369">
                  <c:v>1515631.828843001</c:v>
                </c:pt>
                <c:pt idx="370">
                  <c:v>1515669.202511895</c:v>
                </c:pt>
                <c:pt idx="371">
                  <c:v>1515655.031248925</c:v>
                </c:pt>
                <c:pt idx="372">
                  <c:v>1515648.855201071</c:v>
                </c:pt>
                <c:pt idx="373">
                  <c:v>1515622.779859153</c:v>
                </c:pt>
                <c:pt idx="374">
                  <c:v>1515635.478990892</c:v>
                </c:pt>
                <c:pt idx="375">
                  <c:v>1515656.745321733</c:v>
                </c:pt>
                <c:pt idx="376">
                  <c:v>1515673.542269697</c:v>
                </c:pt>
                <c:pt idx="377">
                  <c:v>1515636.063780838</c:v>
                </c:pt>
                <c:pt idx="378">
                  <c:v>1515639.763742331</c:v>
                </c:pt>
                <c:pt idx="379">
                  <c:v>1515580.997521803</c:v>
                </c:pt>
                <c:pt idx="380">
                  <c:v>1515652.267594598</c:v>
                </c:pt>
                <c:pt idx="381">
                  <c:v>1515617.143721031</c:v>
                </c:pt>
                <c:pt idx="382">
                  <c:v>1515624.625196017</c:v>
                </c:pt>
                <c:pt idx="383">
                  <c:v>1515625.194447937</c:v>
                </c:pt>
                <c:pt idx="384">
                  <c:v>1515643.329091607</c:v>
                </c:pt>
                <c:pt idx="385">
                  <c:v>1515637.04237572</c:v>
                </c:pt>
                <c:pt idx="386">
                  <c:v>1515640.606816146</c:v>
                </c:pt>
                <c:pt idx="387">
                  <c:v>1515629.166677379</c:v>
                </c:pt>
                <c:pt idx="388">
                  <c:v>1515609.810140862</c:v>
                </c:pt>
                <c:pt idx="389">
                  <c:v>1515608.300011011</c:v>
                </c:pt>
                <c:pt idx="390">
                  <c:v>1515600.711016501</c:v>
                </c:pt>
                <c:pt idx="391">
                  <c:v>1515610.128127966</c:v>
                </c:pt>
                <c:pt idx="392">
                  <c:v>1515607.269471368</c:v>
                </c:pt>
                <c:pt idx="393">
                  <c:v>1515612.006853452</c:v>
                </c:pt>
                <c:pt idx="394">
                  <c:v>1515611.430433647</c:v>
                </c:pt>
                <c:pt idx="395">
                  <c:v>1515583.883750222</c:v>
                </c:pt>
                <c:pt idx="396">
                  <c:v>1515597.718181878</c:v>
                </c:pt>
                <c:pt idx="397">
                  <c:v>1515592.080916791</c:v>
                </c:pt>
                <c:pt idx="398">
                  <c:v>1515602.024356577</c:v>
                </c:pt>
                <c:pt idx="399">
                  <c:v>1515607.622119829</c:v>
                </c:pt>
                <c:pt idx="400">
                  <c:v>1515606.372118203</c:v>
                </c:pt>
                <c:pt idx="401">
                  <c:v>1515579.075794018</c:v>
                </c:pt>
                <c:pt idx="402">
                  <c:v>1515636.2585644</c:v>
                </c:pt>
                <c:pt idx="403">
                  <c:v>1515612.935898369</c:v>
                </c:pt>
                <c:pt idx="404">
                  <c:v>1515594.552378607</c:v>
                </c:pt>
                <c:pt idx="405">
                  <c:v>1515574.840348351</c:v>
                </c:pt>
                <c:pt idx="406">
                  <c:v>1515608.969197717</c:v>
                </c:pt>
                <c:pt idx="407">
                  <c:v>1515599.871032575</c:v>
                </c:pt>
                <c:pt idx="408">
                  <c:v>1515603.512880176</c:v>
                </c:pt>
                <c:pt idx="409">
                  <c:v>1515573.728056366</c:v>
                </c:pt>
                <c:pt idx="410">
                  <c:v>1515603.123999669</c:v>
                </c:pt>
                <c:pt idx="411">
                  <c:v>1515601.872349981</c:v>
                </c:pt>
                <c:pt idx="412">
                  <c:v>1515613.715056965</c:v>
                </c:pt>
                <c:pt idx="413">
                  <c:v>1515613.151114932</c:v>
                </c:pt>
                <c:pt idx="414">
                  <c:v>1515597.805922766</c:v>
                </c:pt>
                <c:pt idx="415">
                  <c:v>1515576.165995327</c:v>
                </c:pt>
                <c:pt idx="416">
                  <c:v>1515563.970125519</c:v>
                </c:pt>
                <c:pt idx="417">
                  <c:v>1515585.654642124</c:v>
                </c:pt>
                <c:pt idx="418">
                  <c:v>1515591.329297598</c:v>
                </c:pt>
                <c:pt idx="419">
                  <c:v>1515607.053258973</c:v>
                </c:pt>
                <c:pt idx="420">
                  <c:v>1515574.569193536</c:v>
                </c:pt>
                <c:pt idx="421">
                  <c:v>1515557.03337254</c:v>
                </c:pt>
                <c:pt idx="422">
                  <c:v>1515586.263611095</c:v>
                </c:pt>
                <c:pt idx="423">
                  <c:v>1515565.139030031</c:v>
                </c:pt>
                <c:pt idx="424">
                  <c:v>1515603.767539598</c:v>
                </c:pt>
                <c:pt idx="425">
                  <c:v>1515634.943869152</c:v>
                </c:pt>
                <c:pt idx="426">
                  <c:v>1515589.353724946</c:v>
                </c:pt>
                <c:pt idx="427">
                  <c:v>1515569.139367138</c:v>
                </c:pt>
                <c:pt idx="428">
                  <c:v>1515592.306899433</c:v>
                </c:pt>
                <c:pt idx="429">
                  <c:v>1515586.388149518</c:v>
                </c:pt>
                <c:pt idx="430">
                  <c:v>1515597.741366327</c:v>
                </c:pt>
                <c:pt idx="431">
                  <c:v>1515582.387507872</c:v>
                </c:pt>
                <c:pt idx="432">
                  <c:v>1515586.354554745</c:v>
                </c:pt>
                <c:pt idx="433">
                  <c:v>1515591.397351483</c:v>
                </c:pt>
                <c:pt idx="434">
                  <c:v>1515588.821001513</c:v>
                </c:pt>
                <c:pt idx="435">
                  <c:v>1515582.305891695</c:v>
                </c:pt>
                <c:pt idx="436">
                  <c:v>1515588.275581447</c:v>
                </c:pt>
                <c:pt idx="437">
                  <c:v>1515583.537191126</c:v>
                </c:pt>
                <c:pt idx="438">
                  <c:v>1515596.862621709</c:v>
                </c:pt>
                <c:pt idx="439">
                  <c:v>1515598.090209131</c:v>
                </c:pt>
                <c:pt idx="440">
                  <c:v>1515571.539027339</c:v>
                </c:pt>
                <c:pt idx="441">
                  <c:v>1515568.568818293</c:v>
                </c:pt>
                <c:pt idx="442">
                  <c:v>1515593.053053954</c:v>
                </c:pt>
                <c:pt idx="443">
                  <c:v>1515569.949350312</c:v>
                </c:pt>
                <c:pt idx="444">
                  <c:v>1515569.373636066</c:v>
                </c:pt>
                <c:pt idx="445">
                  <c:v>1515573.451772327</c:v>
                </c:pt>
                <c:pt idx="446">
                  <c:v>1515554.515087022</c:v>
                </c:pt>
                <c:pt idx="447">
                  <c:v>1515549.655682443</c:v>
                </c:pt>
                <c:pt idx="448">
                  <c:v>1515544.919850948</c:v>
                </c:pt>
                <c:pt idx="449">
                  <c:v>1515549.216104768</c:v>
                </c:pt>
                <c:pt idx="450">
                  <c:v>1515564.83897163</c:v>
                </c:pt>
                <c:pt idx="451">
                  <c:v>1515550.032335008</c:v>
                </c:pt>
                <c:pt idx="452">
                  <c:v>1515561.092156246</c:v>
                </c:pt>
                <c:pt idx="453">
                  <c:v>1515551.123030703</c:v>
                </c:pt>
                <c:pt idx="454">
                  <c:v>1515548.7020042</c:v>
                </c:pt>
                <c:pt idx="455">
                  <c:v>1515553.227580216</c:v>
                </c:pt>
                <c:pt idx="456">
                  <c:v>1515554.599990559</c:v>
                </c:pt>
                <c:pt idx="457">
                  <c:v>1515560.638300013</c:v>
                </c:pt>
                <c:pt idx="458">
                  <c:v>1515555.456619805</c:v>
                </c:pt>
                <c:pt idx="459">
                  <c:v>1515553.851781618</c:v>
                </c:pt>
                <c:pt idx="460">
                  <c:v>1515537.462739506</c:v>
                </c:pt>
                <c:pt idx="461">
                  <c:v>1515557.897265031</c:v>
                </c:pt>
                <c:pt idx="462">
                  <c:v>1515540.821630061</c:v>
                </c:pt>
                <c:pt idx="463">
                  <c:v>1515563.927169682</c:v>
                </c:pt>
                <c:pt idx="464">
                  <c:v>1515571.088652053</c:v>
                </c:pt>
                <c:pt idx="465">
                  <c:v>1515558.199631493</c:v>
                </c:pt>
                <c:pt idx="466">
                  <c:v>1515569.408196849</c:v>
                </c:pt>
                <c:pt idx="467">
                  <c:v>1515568.304277184</c:v>
                </c:pt>
                <c:pt idx="468">
                  <c:v>1515564.963516477</c:v>
                </c:pt>
                <c:pt idx="469">
                  <c:v>1515577.938132005</c:v>
                </c:pt>
                <c:pt idx="470">
                  <c:v>1515577.221258941</c:v>
                </c:pt>
                <c:pt idx="471">
                  <c:v>1515590.251685893</c:v>
                </c:pt>
                <c:pt idx="472">
                  <c:v>1515574.578785358</c:v>
                </c:pt>
                <c:pt idx="473">
                  <c:v>1515579.866965154</c:v>
                </c:pt>
                <c:pt idx="474">
                  <c:v>1515579.405183433</c:v>
                </c:pt>
                <c:pt idx="475">
                  <c:v>1515584.707201239</c:v>
                </c:pt>
                <c:pt idx="476">
                  <c:v>1515580.342123529</c:v>
                </c:pt>
                <c:pt idx="477">
                  <c:v>1515579.087719125</c:v>
                </c:pt>
                <c:pt idx="478">
                  <c:v>1515579.977227818</c:v>
                </c:pt>
                <c:pt idx="479">
                  <c:v>1515577.042546108</c:v>
                </c:pt>
                <c:pt idx="480">
                  <c:v>1515574.198443351</c:v>
                </c:pt>
                <c:pt idx="481">
                  <c:v>1515571.475010716</c:v>
                </c:pt>
                <c:pt idx="482">
                  <c:v>1515575.500048589</c:v>
                </c:pt>
                <c:pt idx="483">
                  <c:v>1515572.541561309</c:v>
                </c:pt>
                <c:pt idx="484">
                  <c:v>1515575.604807597</c:v>
                </c:pt>
                <c:pt idx="485">
                  <c:v>1515574.038552908</c:v>
                </c:pt>
                <c:pt idx="486">
                  <c:v>1515575.823627516</c:v>
                </c:pt>
                <c:pt idx="487">
                  <c:v>1515571.699099291</c:v>
                </c:pt>
                <c:pt idx="488">
                  <c:v>1515564.755829256</c:v>
                </c:pt>
                <c:pt idx="489">
                  <c:v>1515574.09313047</c:v>
                </c:pt>
                <c:pt idx="490">
                  <c:v>1515575.383240654</c:v>
                </c:pt>
                <c:pt idx="491">
                  <c:v>1515567.638238536</c:v>
                </c:pt>
                <c:pt idx="492">
                  <c:v>1515570.116935524</c:v>
                </c:pt>
                <c:pt idx="493">
                  <c:v>1515567.944771865</c:v>
                </c:pt>
                <c:pt idx="494">
                  <c:v>1515575.801896023</c:v>
                </c:pt>
                <c:pt idx="495">
                  <c:v>1515573.89076242</c:v>
                </c:pt>
                <c:pt idx="496">
                  <c:v>1515567.472564311</c:v>
                </c:pt>
                <c:pt idx="497">
                  <c:v>1515573.534414451</c:v>
                </c:pt>
                <c:pt idx="498">
                  <c:v>1515574.329610709</c:v>
                </c:pt>
                <c:pt idx="499">
                  <c:v>1515574.09365596</c:v>
                </c:pt>
                <c:pt idx="500">
                  <c:v>1515576.629802718</c:v>
                </c:pt>
                <c:pt idx="501">
                  <c:v>1515573.649598356</c:v>
                </c:pt>
                <c:pt idx="502">
                  <c:v>1515584.128279749</c:v>
                </c:pt>
                <c:pt idx="503">
                  <c:v>1515577.556189356</c:v>
                </c:pt>
                <c:pt idx="504">
                  <c:v>1515564.138161592</c:v>
                </c:pt>
                <c:pt idx="505">
                  <c:v>1515574.77063642</c:v>
                </c:pt>
                <c:pt idx="506">
                  <c:v>1515572.073933282</c:v>
                </c:pt>
                <c:pt idx="507">
                  <c:v>1515570.795509413</c:v>
                </c:pt>
                <c:pt idx="508">
                  <c:v>1515570.489390332</c:v>
                </c:pt>
                <c:pt idx="509">
                  <c:v>1515571.70557818</c:v>
                </c:pt>
                <c:pt idx="510">
                  <c:v>1515571.23914112</c:v>
                </c:pt>
                <c:pt idx="511">
                  <c:v>1515571.994118364</c:v>
                </c:pt>
                <c:pt idx="512">
                  <c:v>1515570.340659576</c:v>
                </c:pt>
                <c:pt idx="513">
                  <c:v>1515571.150808957</c:v>
                </c:pt>
                <c:pt idx="514">
                  <c:v>1515570.629388373</c:v>
                </c:pt>
                <c:pt idx="515">
                  <c:v>1515573.869790195</c:v>
                </c:pt>
                <c:pt idx="516">
                  <c:v>1515570.61923514</c:v>
                </c:pt>
                <c:pt idx="517">
                  <c:v>1515577.223553779</c:v>
                </c:pt>
                <c:pt idx="518">
                  <c:v>1515569.623494144</c:v>
                </c:pt>
                <c:pt idx="519">
                  <c:v>1515571.166928359</c:v>
                </c:pt>
                <c:pt idx="520">
                  <c:v>1515570.067080477</c:v>
                </c:pt>
                <c:pt idx="521">
                  <c:v>1515570.481936967</c:v>
                </c:pt>
                <c:pt idx="522">
                  <c:v>1515573.111925665</c:v>
                </c:pt>
                <c:pt idx="523">
                  <c:v>1515572.368125018</c:v>
                </c:pt>
                <c:pt idx="524">
                  <c:v>1515572.09111599</c:v>
                </c:pt>
                <c:pt idx="525">
                  <c:v>1515572.856535736</c:v>
                </c:pt>
                <c:pt idx="526">
                  <c:v>1515572.012776147</c:v>
                </c:pt>
                <c:pt idx="527">
                  <c:v>1515571.626128683</c:v>
                </c:pt>
                <c:pt idx="528">
                  <c:v>1515575.018668075</c:v>
                </c:pt>
                <c:pt idx="529">
                  <c:v>1515575.339159726</c:v>
                </c:pt>
                <c:pt idx="530">
                  <c:v>1515575.919251813</c:v>
                </c:pt>
                <c:pt idx="531">
                  <c:v>1515575.649057488</c:v>
                </c:pt>
                <c:pt idx="532">
                  <c:v>1515575.363901416</c:v>
                </c:pt>
                <c:pt idx="533">
                  <c:v>1515575.780578379</c:v>
                </c:pt>
                <c:pt idx="534">
                  <c:v>1515576.0329543</c:v>
                </c:pt>
                <c:pt idx="535">
                  <c:v>1515575.853136852</c:v>
                </c:pt>
                <c:pt idx="536">
                  <c:v>1515575.606410654</c:v>
                </c:pt>
                <c:pt idx="537">
                  <c:v>1515575.515146634</c:v>
                </c:pt>
                <c:pt idx="538">
                  <c:v>1515578.455684414</c:v>
                </c:pt>
                <c:pt idx="539">
                  <c:v>1515577.572516151</c:v>
                </c:pt>
                <c:pt idx="540">
                  <c:v>1515580.031300854</c:v>
                </c:pt>
                <c:pt idx="541">
                  <c:v>1515578.80551077</c:v>
                </c:pt>
                <c:pt idx="542">
                  <c:v>1515577.536228207</c:v>
                </c:pt>
                <c:pt idx="543">
                  <c:v>1515577.906458682</c:v>
                </c:pt>
                <c:pt idx="544">
                  <c:v>1515575.717461496</c:v>
                </c:pt>
                <c:pt idx="545">
                  <c:v>1515576.018004649</c:v>
                </c:pt>
                <c:pt idx="546">
                  <c:v>1515575.866844344</c:v>
                </c:pt>
                <c:pt idx="547">
                  <c:v>1515576.037339817</c:v>
                </c:pt>
                <c:pt idx="548">
                  <c:v>1515578.716849102</c:v>
                </c:pt>
                <c:pt idx="549">
                  <c:v>1515577.16820936</c:v>
                </c:pt>
                <c:pt idx="550">
                  <c:v>1515574.130105972</c:v>
                </c:pt>
                <c:pt idx="551">
                  <c:v>1515576.193469189</c:v>
                </c:pt>
                <c:pt idx="552">
                  <c:v>1515576.152493133</c:v>
                </c:pt>
                <c:pt idx="553">
                  <c:v>1515576.496375483</c:v>
                </c:pt>
                <c:pt idx="554">
                  <c:v>1515576.023847125</c:v>
                </c:pt>
                <c:pt idx="555">
                  <c:v>1515576.453790538</c:v>
                </c:pt>
                <c:pt idx="556">
                  <c:v>1515575.569651739</c:v>
                </c:pt>
                <c:pt idx="557">
                  <c:v>1515575.892137988</c:v>
                </c:pt>
                <c:pt idx="558">
                  <c:v>1515576.020711645</c:v>
                </c:pt>
                <c:pt idx="559">
                  <c:v>1515576.969903414</c:v>
                </c:pt>
                <c:pt idx="560">
                  <c:v>1515572.404568146</c:v>
                </c:pt>
                <c:pt idx="561">
                  <c:v>1515575.427440796</c:v>
                </c:pt>
                <c:pt idx="562">
                  <c:v>1515576.505825744</c:v>
                </c:pt>
                <c:pt idx="563">
                  <c:v>1515576.770799616</c:v>
                </c:pt>
                <c:pt idx="564">
                  <c:v>1515574.692728018</c:v>
                </c:pt>
                <c:pt idx="565">
                  <c:v>1515575.695910716</c:v>
                </c:pt>
                <c:pt idx="566">
                  <c:v>1515577.276215891</c:v>
                </c:pt>
                <c:pt idx="567">
                  <c:v>1515576.667954353</c:v>
                </c:pt>
                <c:pt idx="568">
                  <c:v>1515576.451075648</c:v>
                </c:pt>
                <c:pt idx="569">
                  <c:v>1515576.033663239</c:v>
                </c:pt>
                <c:pt idx="570">
                  <c:v>1515576.656257685</c:v>
                </c:pt>
                <c:pt idx="571">
                  <c:v>1515575.736054856</c:v>
                </c:pt>
                <c:pt idx="572">
                  <c:v>1515575.928576836</c:v>
                </c:pt>
                <c:pt idx="573">
                  <c:v>1515576.383973059</c:v>
                </c:pt>
                <c:pt idx="574">
                  <c:v>1515575.799453758</c:v>
                </c:pt>
                <c:pt idx="575">
                  <c:v>1515575.156887102</c:v>
                </c:pt>
                <c:pt idx="576">
                  <c:v>1515575.143141722</c:v>
                </c:pt>
                <c:pt idx="577">
                  <c:v>1515574.8021856</c:v>
                </c:pt>
                <c:pt idx="578">
                  <c:v>1515575.7698155</c:v>
                </c:pt>
                <c:pt idx="579">
                  <c:v>1515573.810443631</c:v>
                </c:pt>
                <c:pt idx="580">
                  <c:v>1515575.620049387</c:v>
                </c:pt>
                <c:pt idx="581">
                  <c:v>1515574.718719312</c:v>
                </c:pt>
                <c:pt idx="582">
                  <c:v>1515575.238621527</c:v>
                </c:pt>
                <c:pt idx="583">
                  <c:v>1515574.9643574</c:v>
                </c:pt>
                <c:pt idx="584">
                  <c:v>1515574.82638494</c:v>
                </c:pt>
                <c:pt idx="585">
                  <c:v>1515575.028729613</c:v>
                </c:pt>
                <c:pt idx="586">
                  <c:v>1515575.449756786</c:v>
                </c:pt>
                <c:pt idx="587">
                  <c:v>1515574.811607043</c:v>
                </c:pt>
                <c:pt idx="588">
                  <c:v>1515575.20211663</c:v>
                </c:pt>
                <c:pt idx="589">
                  <c:v>1515575.380477768</c:v>
                </c:pt>
                <c:pt idx="590">
                  <c:v>1515574.8274832</c:v>
                </c:pt>
                <c:pt idx="591">
                  <c:v>1515574.356537467</c:v>
                </c:pt>
                <c:pt idx="592">
                  <c:v>1515574.473530424</c:v>
                </c:pt>
                <c:pt idx="593">
                  <c:v>1515574.843538425</c:v>
                </c:pt>
                <c:pt idx="594">
                  <c:v>1515574.910587885</c:v>
                </c:pt>
                <c:pt idx="595">
                  <c:v>1515575.683326305</c:v>
                </c:pt>
                <c:pt idx="596">
                  <c:v>1515574.362014639</c:v>
                </c:pt>
                <c:pt idx="597">
                  <c:v>1515573.368270782</c:v>
                </c:pt>
                <c:pt idx="598">
                  <c:v>1515573.987271744</c:v>
                </c:pt>
                <c:pt idx="599">
                  <c:v>1515575.162422374</c:v>
                </c:pt>
                <c:pt idx="600">
                  <c:v>1515575.141353342</c:v>
                </c:pt>
                <c:pt idx="601">
                  <c:v>1515575.464014214</c:v>
                </c:pt>
                <c:pt idx="602">
                  <c:v>1515575.959321611</c:v>
                </c:pt>
                <c:pt idx="603">
                  <c:v>1515575.809212523</c:v>
                </c:pt>
                <c:pt idx="604">
                  <c:v>1515576.014005935</c:v>
                </c:pt>
                <c:pt idx="605">
                  <c:v>1515575.853084428</c:v>
                </c:pt>
                <c:pt idx="606">
                  <c:v>1515575.557414025</c:v>
                </c:pt>
                <c:pt idx="607">
                  <c:v>1515576.000764224</c:v>
                </c:pt>
                <c:pt idx="608">
                  <c:v>1515575.920276192</c:v>
                </c:pt>
                <c:pt idx="609">
                  <c:v>1515576.094207172</c:v>
                </c:pt>
                <c:pt idx="610">
                  <c:v>1515576.244904139</c:v>
                </c:pt>
                <c:pt idx="611">
                  <c:v>1515576.197988121</c:v>
                </c:pt>
                <c:pt idx="612">
                  <c:v>1515576.416862182</c:v>
                </c:pt>
                <c:pt idx="613">
                  <c:v>1515576.014411552</c:v>
                </c:pt>
                <c:pt idx="614">
                  <c:v>1515576.444490181</c:v>
                </c:pt>
                <c:pt idx="615">
                  <c:v>1515576.182470839</c:v>
                </c:pt>
                <c:pt idx="616">
                  <c:v>1515576.654706828</c:v>
                </c:pt>
                <c:pt idx="617">
                  <c:v>1515577.014178406</c:v>
                </c:pt>
                <c:pt idx="618">
                  <c:v>1515576.573579643</c:v>
                </c:pt>
                <c:pt idx="619">
                  <c:v>1515577.471039122</c:v>
                </c:pt>
                <c:pt idx="620">
                  <c:v>1515576.831795576</c:v>
                </c:pt>
                <c:pt idx="621">
                  <c:v>1515576.616539666</c:v>
                </c:pt>
                <c:pt idx="622">
                  <c:v>1515576.661791682</c:v>
                </c:pt>
                <c:pt idx="623">
                  <c:v>1515576.049770729</c:v>
                </c:pt>
                <c:pt idx="624">
                  <c:v>1515576.29300914</c:v>
                </c:pt>
                <c:pt idx="625">
                  <c:v>1515576.121442248</c:v>
                </c:pt>
                <c:pt idx="626">
                  <c:v>1515576.259766869</c:v>
                </c:pt>
                <c:pt idx="627">
                  <c:v>1515576.082094529</c:v>
                </c:pt>
                <c:pt idx="628">
                  <c:v>1515576.165149434</c:v>
                </c:pt>
                <c:pt idx="629">
                  <c:v>1515576.140799067</c:v>
                </c:pt>
                <c:pt idx="630">
                  <c:v>1515576.34497178</c:v>
                </c:pt>
                <c:pt idx="631">
                  <c:v>1515576.288824397</c:v>
                </c:pt>
                <c:pt idx="632">
                  <c:v>1515576.072019106</c:v>
                </c:pt>
                <c:pt idx="633">
                  <c:v>1515575.909768367</c:v>
                </c:pt>
                <c:pt idx="634">
                  <c:v>1515576.042816507</c:v>
                </c:pt>
                <c:pt idx="635">
                  <c:v>1515575.556405979</c:v>
                </c:pt>
                <c:pt idx="636">
                  <c:v>1515575.924714312</c:v>
                </c:pt>
                <c:pt idx="637">
                  <c:v>1515576.684349827</c:v>
                </c:pt>
                <c:pt idx="638">
                  <c:v>1515576.034209516</c:v>
                </c:pt>
                <c:pt idx="639">
                  <c:v>1515575.907907354</c:v>
                </c:pt>
                <c:pt idx="640">
                  <c:v>1515576.226841691</c:v>
                </c:pt>
                <c:pt idx="641">
                  <c:v>1515576.266054584</c:v>
                </c:pt>
                <c:pt idx="642">
                  <c:v>1515576.389827114</c:v>
                </c:pt>
                <c:pt idx="643">
                  <c:v>1515576.15109404</c:v>
                </c:pt>
                <c:pt idx="644">
                  <c:v>1515576.275693334</c:v>
                </c:pt>
                <c:pt idx="645">
                  <c:v>1515576.263499629</c:v>
                </c:pt>
                <c:pt idx="646">
                  <c:v>1515576.23413065</c:v>
                </c:pt>
                <c:pt idx="647">
                  <c:v>1515576.334637919</c:v>
                </c:pt>
                <c:pt idx="648">
                  <c:v>1515576.255597944</c:v>
                </c:pt>
                <c:pt idx="649">
                  <c:v>1515576.36639797</c:v>
                </c:pt>
                <c:pt idx="650">
                  <c:v>1515576.331641051</c:v>
                </c:pt>
                <c:pt idx="651">
                  <c:v>1515576.332417174</c:v>
                </c:pt>
                <c:pt idx="652">
                  <c:v>1515576.623798326</c:v>
                </c:pt>
                <c:pt idx="653">
                  <c:v>1515576.610025335</c:v>
                </c:pt>
                <c:pt idx="654">
                  <c:v>1515576.51757323</c:v>
                </c:pt>
                <c:pt idx="655">
                  <c:v>1515576.804532146</c:v>
                </c:pt>
                <c:pt idx="656">
                  <c:v>1515576.559850505</c:v>
                </c:pt>
                <c:pt idx="657">
                  <c:v>1515576.598833528</c:v>
                </c:pt>
                <c:pt idx="658">
                  <c:v>1515576.673307741</c:v>
                </c:pt>
                <c:pt idx="659">
                  <c:v>1515576.512884737</c:v>
                </c:pt>
                <c:pt idx="660">
                  <c:v>1515576.45831885</c:v>
                </c:pt>
                <c:pt idx="661">
                  <c:v>1515576.575440888</c:v>
                </c:pt>
                <c:pt idx="662">
                  <c:v>1515576.591632462</c:v>
                </c:pt>
                <c:pt idx="663">
                  <c:v>1515576.33249166</c:v>
                </c:pt>
                <c:pt idx="664">
                  <c:v>1515576.239405392</c:v>
                </c:pt>
                <c:pt idx="665">
                  <c:v>1515576.216291664</c:v>
                </c:pt>
                <c:pt idx="666">
                  <c:v>1515576.38662361</c:v>
                </c:pt>
                <c:pt idx="667">
                  <c:v>1515576.153352472</c:v>
                </c:pt>
                <c:pt idx="668">
                  <c:v>1515576.365815498</c:v>
                </c:pt>
                <c:pt idx="669">
                  <c:v>1515576.305749027</c:v>
                </c:pt>
                <c:pt idx="670">
                  <c:v>1515576.301141293</c:v>
                </c:pt>
                <c:pt idx="671">
                  <c:v>1515576.216425047</c:v>
                </c:pt>
                <c:pt idx="672">
                  <c:v>1515576.325322374</c:v>
                </c:pt>
                <c:pt idx="673">
                  <c:v>1515576.389845967</c:v>
                </c:pt>
                <c:pt idx="674">
                  <c:v>1515576.183451192</c:v>
                </c:pt>
                <c:pt idx="675">
                  <c:v>1515576.145276316</c:v>
                </c:pt>
                <c:pt idx="676">
                  <c:v>1515576.323796693</c:v>
                </c:pt>
                <c:pt idx="677">
                  <c:v>1515576.611295388</c:v>
                </c:pt>
                <c:pt idx="678">
                  <c:v>1515576.280284932</c:v>
                </c:pt>
                <c:pt idx="679">
                  <c:v>1515576.239083354</c:v>
                </c:pt>
                <c:pt idx="680">
                  <c:v>1515576.359898044</c:v>
                </c:pt>
                <c:pt idx="681">
                  <c:v>1515576.433597692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TA!$C$2:$C$683</c:f>
              <c:numCache>
                <c:formatCode>General</c:formatCode>
                <c:ptCount val="682"/>
                <c:pt idx="0">
                  <c:v>1606954.365079933</c:v>
                </c:pt>
                <c:pt idx="1">
                  <c:v>1606954.365079933</c:v>
                </c:pt>
                <c:pt idx="2">
                  <c:v>1606954.365079933</c:v>
                </c:pt>
                <c:pt idx="3">
                  <c:v>1606954.365079933</c:v>
                </c:pt>
                <c:pt idx="4">
                  <c:v>1606954.365079933</c:v>
                </c:pt>
                <c:pt idx="5">
                  <c:v>1606954.365079933</c:v>
                </c:pt>
                <c:pt idx="6">
                  <c:v>1606954.365079933</c:v>
                </c:pt>
                <c:pt idx="7">
                  <c:v>1606954.365079933</c:v>
                </c:pt>
                <c:pt idx="8">
                  <c:v>1606954.365079933</c:v>
                </c:pt>
                <c:pt idx="9">
                  <c:v>1606954.365079933</c:v>
                </c:pt>
                <c:pt idx="10">
                  <c:v>1606954.365079933</c:v>
                </c:pt>
                <c:pt idx="11">
                  <c:v>1606954.365079933</c:v>
                </c:pt>
                <c:pt idx="12">
                  <c:v>1606954.365079933</c:v>
                </c:pt>
                <c:pt idx="13">
                  <c:v>1606954.365079933</c:v>
                </c:pt>
                <c:pt idx="14">
                  <c:v>1606954.365079933</c:v>
                </c:pt>
                <c:pt idx="15">
                  <c:v>1606954.365079933</c:v>
                </c:pt>
                <c:pt idx="16">
                  <c:v>1606954.365079933</c:v>
                </c:pt>
                <c:pt idx="17">
                  <c:v>1606954.365079933</c:v>
                </c:pt>
                <c:pt idx="18">
                  <c:v>1606954.365079933</c:v>
                </c:pt>
                <c:pt idx="19">
                  <c:v>1606954.365079933</c:v>
                </c:pt>
                <c:pt idx="20">
                  <c:v>1606954.365079933</c:v>
                </c:pt>
                <c:pt idx="21">
                  <c:v>1606954.365079933</c:v>
                </c:pt>
                <c:pt idx="22">
                  <c:v>1606954.365079933</c:v>
                </c:pt>
                <c:pt idx="23">
                  <c:v>1606954.365079933</c:v>
                </c:pt>
                <c:pt idx="24">
                  <c:v>1606954.365079933</c:v>
                </c:pt>
                <c:pt idx="25">
                  <c:v>1606954.365079933</c:v>
                </c:pt>
                <c:pt idx="26">
                  <c:v>1606954.365079933</c:v>
                </c:pt>
                <c:pt idx="27">
                  <c:v>1606954.365079933</c:v>
                </c:pt>
                <c:pt idx="28">
                  <c:v>1606954.365079933</c:v>
                </c:pt>
                <c:pt idx="29">
                  <c:v>1606954.365079933</c:v>
                </c:pt>
                <c:pt idx="30">
                  <c:v>1606954.365079933</c:v>
                </c:pt>
                <c:pt idx="31">
                  <c:v>1606954.365079933</c:v>
                </c:pt>
                <c:pt idx="32">
                  <c:v>1606954.365079933</c:v>
                </c:pt>
                <c:pt idx="33">
                  <c:v>1606954.365079933</c:v>
                </c:pt>
                <c:pt idx="34">
                  <c:v>1606954.365079933</c:v>
                </c:pt>
                <c:pt idx="35">
                  <c:v>1606954.365079933</c:v>
                </c:pt>
                <c:pt idx="36">
                  <c:v>1606954.365079933</c:v>
                </c:pt>
                <c:pt idx="37">
                  <c:v>1606954.365079933</c:v>
                </c:pt>
                <c:pt idx="38">
                  <c:v>1606954.365079933</c:v>
                </c:pt>
                <c:pt idx="39">
                  <c:v>1606954.365079933</c:v>
                </c:pt>
                <c:pt idx="40">
                  <c:v>1606954.365079933</c:v>
                </c:pt>
                <c:pt idx="41">
                  <c:v>1606954.365079933</c:v>
                </c:pt>
                <c:pt idx="42">
                  <c:v>1606954.365079933</c:v>
                </c:pt>
                <c:pt idx="43">
                  <c:v>1606954.365079933</c:v>
                </c:pt>
                <c:pt idx="44">
                  <c:v>1606954.365079933</c:v>
                </c:pt>
                <c:pt idx="45">
                  <c:v>1606954.365079933</c:v>
                </c:pt>
                <c:pt idx="46">
                  <c:v>1606954.365079933</c:v>
                </c:pt>
                <c:pt idx="47">
                  <c:v>1606954.365079933</c:v>
                </c:pt>
                <c:pt idx="48">
                  <c:v>1606954.365079933</c:v>
                </c:pt>
                <c:pt idx="49">
                  <c:v>1606954.365079933</c:v>
                </c:pt>
                <c:pt idx="50">
                  <c:v>1606954.365079933</c:v>
                </c:pt>
                <c:pt idx="51">
                  <c:v>1606954.365079933</c:v>
                </c:pt>
                <c:pt idx="52">
                  <c:v>1606954.365079933</c:v>
                </c:pt>
                <c:pt idx="53">
                  <c:v>1606954.365079933</c:v>
                </c:pt>
                <c:pt idx="54">
                  <c:v>1606954.365079933</c:v>
                </c:pt>
                <c:pt idx="55">
                  <c:v>1606954.365079933</c:v>
                </c:pt>
                <c:pt idx="56">
                  <c:v>1606954.365079933</c:v>
                </c:pt>
                <c:pt idx="57">
                  <c:v>1606954.365079933</c:v>
                </c:pt>
                <c:pt idx="58">
                  <c:v>1606954.365079933</c:v>
                </c:pt>
                <c:pt idx="59">
                  <c:v>1606954.365079933</c:v>
                </c:pt>
                <c:pt idx="60">
                  <c:v>1606954.365079933</c:v>
                </c:pt>
                <c:pt idx="61">
                  <c:v>1606954.365079933</c:v>
                </c:pt>
                <c:pt idx="62">
                  <c:v>1606954.365079933</c:v>
                </c:pt>
                <c:pt idx="63">
                  <c:v>1606954.365079933</c:v>
                </c:pt>
                <c:pt idx="64">
                  <c:v>1606954.365079933</c:v>
                </c:pt>
                <c:pt idx="65">
                  <c:v>1606954.365079933</c:v>
                </c:pt>
                <c:pt idx="66">
                  <c:v>1606954.365079933</c:v>
                </c:pt>
                <c:pt idx="67">
                  <c:v>1606954.365079933</c:v>
                </c:pt>
                <c:pt idx="68">
                  <c:v>1606954.365079933</c:v>
                </c:pt>
                <c:pt idx="69">
                  <c:v>1606954.365079933</c:v>
                </c:pt>
                <c:pt idx="70">
                  <c:v>1606954.365079933</c:v>
                </c:pt>
                <c:pt idx="71">
                  <c:v>1606954.365079933</c:v>
                </c:pt>
                <c:pt idx="72">
                  <c:v>1606954.365079933</c:v>
                </c:pt>
                <c:pt idx="73">
                  <c:v>1606954.365079933</c:v>
                </c:pt>
                <c:pt idx="74">
                  <c:v>1606954.365079933</c:v>
                </c:pt>
                <c:pt idx="75">
                  <c:v>1606954.365079933</c:v>
                </c:pt>
                <c:pt idx="76">
                  <c:v>1606954.365079933</c:v>
                </c:pt>
                <c:pt idx="77">
                  <c:v>1606954.365079933</c:v>
                </c:pt>
                <c:pt idx="78">
                  <c:v>1606954.365079933</c:v>
                </c:pt>
                <c:pt idx="79">
                  <c:v>1606954.365079933</c:v>
                </c:pt>
                <c:pt idx="80">
                  <c:v>1606954.365079933</c:v>
                </c:pt>
                <c:pt idx="81">
                  <c:v>1606954.365079933</c:v>
                </c:pt>
                <c:pt idx="82">
                  <c:v>1606954.365079933</c:v>
                </c:pt>
                <c:pt idx="83">
                  <c:v>1606954.365079933</c:v>
                </c:pt>
                <c:pt idx="84">
                  <c:v>1606954.365079933</c:v>
                </c:pt>
                <c:pt idx="85">
                  <c:v>1606954.365079933</c:v>
                </c:pt>
                <c:pt idx="86">
                  <c:v>1606954.365079933</c:v>
                </c:pt>
                <c:pt idx="87">
                  <c:v>1606954.365079933</c:v>
                </c:pt>
                <c:pt idx="88">
                  <c:v>1606954.365079933</c:v>
                </c:pt>
                <c:pt idx="89">
                  <c:v>1606954.365079933</c:v>
                </c:pt>
                <c:pt idx="90">
                  <c:v>1606954.365079933</c:v>
                </c:pt>
                <c:pt idx="91">
                  <c:v>1606954.365079933</c:v>
                </c:pt>
                <c:pt idx="92">
                  <c:v>1606954.365079933</c:v>
                </c:pt>
                <c:pt idx="93">
                  <c:v>1606954.365079933</c:v>
                </c:pt>
                <c:pt idx="94">
                  <c:v>1606954.365079933</c:v>
                </c:pt>
                <c:pt idx="95">
                  <c:v>1606954.365079933</c:v>
                </c:pt>
                <c:pt idx="96">
                  <c:v>1606954.365079933</c:v>
                </c:pt>
                <c:pt idx="97">
                  <c:v>1606954.365079933</c:v>
                </c:pt>
                <c:pt idx="98">
                  <c:v>1606954.365079933</c:v>
                </c:pt>
                <c:pt idx="99">
                  <c:v>1606954.365079933</c:v>
                </c:pt>
                <c:pt idx="100">
                  <c:v>1606954.365079933</c:v>
                </c:pt>
                <c:pt idx="101">
                  <c:v>1606954.365079933</c:v>
                </c:pt>
                <c:pt idx="102">
                  <c:v>1606954.365079933</c:v>
                </c:pt>
                <c:pt idx="103">
                  <c:v>1606954.365079933</c:v>
                </c:pt>
                <c:pt idx="104">
                  <c:v>1606954.365079933</c:v>
                </c:pt>
                <c:pt idx="105">
                  <c:v>1606954.365079933</c:v>
                </c:pt>
                <c:pt idx="106">
                  <c:v>1606954.365079933</c:v>
                </c:pt>
                <c:pt idx="107">
                  <c:v>1606954.365079933</c:v>
                </c:pt>
                <c:pt idx="108">
                  <c:v>1606954.365079933</c:v>
                </c:pt>
                <c:pt idx="109">
                  <c:v>1606954.365079933</c:v>
                </c:pt>
                <c:pt idx="110">
                  <c:v>1606954.365079933</c:v>
                </c:pt>
                <c:pt idx="111">
                  <c:v>1606954.365079933</c:v>
                </c:pt>
                <c:pt idx="112">
                  <c:v>1606954.365079933</c:v>
                </c:pt>
                <c:pt idx="113">
                  <c:v>1606954.365079933</c:v>
                </c:pt>
                <c:pt idx="114">
                  <c:v>1606954.365079933</c:v>
                </c:pt>
                <c:pt idx="115">
                  <c:v>1606954.365079933</c:v>
                </c:pt>
                <c:pt idx="116">
                  <c:v>1606954.365079933</c:v>
                </c:pt>
                <c:pt idx="117">
                  <c:v>1606954.365079933</c:v>
                </c:pt>
                <c:pt idx="118">
                  <c:v>1606954.365079933</c:v>
                </c:pt>
                <c:pt idx="119">
                  <c:v>1606954.365079933</c:v>
                </c:pt>
                <c:pt idx="120">
                  <c:v>1606954.365079933</c:v>
                </c:pt>
                <c:pt idx="121">
                  <c:v>1606954.365079933</c:v>
                </c:pt>
                <c:pt idx="122">
                  <c:v>1606954.365079933</c:v>
                </c:pt>
                <c:pt idx="123">
                  <c:v>1606954.365079933</c:v>
                </c:pt>
                <c:pt idx="124">
                  <c:v>1606954.365079933</c:v>
                </c:pt>
                <c:pt idx="125">
                  <c:v>1606954.365079933</c:v>
                </c:pt>
                <c:pt idx="126">
                  <c:v>1606954.365079933</c:v>
                </c:pt>
                <c:pt idx="127">
                  <c:v>1606954.365079933</c:v>
                </c:pt>
                <c:pt idx="128">
                  <c:v>1606954.365079933</c:v>
                </c:pt>
                <c:pt idx="129">
                  <c:v>1606954.365079933</c:v>
                </c:pt>
                <c:pt idx="130">
                  <c:v>1606954.365079933</c:v>
                </c:pt>
                <c:pt idx="131">
                  <c:v>1606954.365079933</c:v>
                </c:pt>
                <c:pt idx="132">
                  <c:v>1606954.365079933</c:v>
                </c:pt>
                <c:pt idx="133">
                  <c:v>1606954.365079933</c:v>
                </c:pt>
                <c:pt idx="134">
                  <c:v>1606954.365079933</c:v>
                </c:pt>
                <c:pt idx="135">
                  <c:v>1606954.365079933</c:v>
                </c:pt>
                <c:pt idx="136">
                  <c:v>1606954.365079933</c:v>
                </c:pt>
                <c:pt idx="137">
                  <c:v>1606954.365079933</c:v>
                </c:pt>
                <c:pt idx="138">
                  <c:v>1606954.365079933</c:v>
                </c:pt>
                <c:pt idx="139">
                  <c:v>1606954.365079933</c:v>
                </c:pt>
                <c:pt idx="140">
                  <c:v>1606954.365079933</c:v>
                </c:pt>
                <c:pt idx="141">
                  <c:v>1606954.365079933</c:v>
                </c:pt>
                <c:pt idx="142">
                  <c:v>1606954.365079933</c:v>
                </c:pt>
                <c:pt idx="143">
                  <c:v>1606954.365079933</c:v>
                </c:pt>
                <c:pt idx="144">
                  <c:v>1606954.365079933</c:v>
                </c:pt>
                <c:pt idx="145">
                  <c:v>1606954.365079933</c:v>
                </c:pt>
                <c:pt idx="146">
                  <c:v>1606954.365079933</c:v>
                </c:pt>
                <c:pt idx="147">
                  <c:v>1606954.365079933</c:v>
                </c:pt>
                <c:pt idx="148">
                  <c:v>1606954.365079933</c:v>
                </c:pt>
                <c:pt idx="149">
                  <c:v>1606954.365079933</c:v>
                </c:pt>
                <c:pt idx="150">
                  <c:v>1606954.365079933</c:v>
                </c:pt>
                <c:pt idx="151">
                  <c:v>1606954.365079933</c:v>
                </c:pt>
                <c:pt idx="152">
                  <c:v>1606954.365079933</c:v>
                </c:pt>
                <c:pt idx="153">
                  <c:v>1606954.365079933</c:v>
                </c:pt>
                <c:pt idx="154">
                  <c:v>1606954.365079933</c:v>
                </c:pt>
                <c:pt idx="155">
                  <c:v>1606954.365079933</c:v>
                </c:pt>
                <c:pt idx="156">
                  <c:v>1606954.365079933</c:v>
                </c:pt>
                <c:pt idx="157">
                  <c:v>1606954.365079933</c:v>
                </c:pt>
                <c:pt idx="158">
                  <c:v>1606954.365079933</c:v>
                </c:pt>
                <c:pt idx="159">
                  <c:v>1606954.365079933</c:v>
                </c:pt>
                <c:pt idx="160">
                  <c:v>1606954.365079933</c:v>
                </c:pt>
                <c:pt idx="161">
                  <c:v>1606954.365079933</c:v>
                </c:pt>
                <c:pt idx="162">
                  <c:v>1606954.365079933</c:v>
                </c:pt>
                <c:pt idx="163">
                  <c:v>1606954.365079933</c:v>
                </c:pt>
                <c:pt idx="164">
                  <c:v>1606954.365079933</c:v>
                </c:pt>
                <c:pt idx="165">
                  <c:v>1606954.365079933</c:v>
                </c:pt>
                <c:pt idx="166">
                  <c:v>1606954.365079933</c:v>
                </c:pt>
                <c:pt idx="167">
                  <c:v>1606954.365079933</c:v>
                </c:pt>
                <c:pt idx="168">
                  <c:v>1606954.365079933</c:v>
                </c:pt>
                <c:pt idx="169">
                  <c:v>1606954.365079933</c:v>
                </c:pt>
                <c:pt idx="170">
                  <c:v>1606954.365079933</c:v>
                </c:pt>
                <c:pt idx="171">
                  <c:v>1606954.365079933</c:v>
                </c:pt>
                <c:pt idx="172">
                  <c:v>1606954.365079933</c:v>
                </c:pt>
                <c:pt idx="173">
                  <c:v>1606954.365079933</c:v>
                </c:pt>
                <c:pt idx="174">
                  <c:v>1606954.365079933</c:v>
                </c:pt>
                <c:pt idx="175">
                  <c:v>1606954.365079933</c:v>
                </c:pt>
                <c:pt idx="176">
                  <c:v>1606954.365079933</c:v>
                </c:pt>
                <c:pt idx="177">
                  <c:v>1606954.365079933</c:v>
                </c:pt>
                <c:pt idx="178">
                  <c:v>1606954.365079933</c:v>
                </c:pt>
                <c:pt idx="179">
                  <c:v>1606954.365079933</c:v>
                </c:pt>
                <c:pt idx="180">
                  <c:v>1606954.365079933</c:v>
                </c:pt>
                <c:pt idx="181">
                  <c:v>1606954.365079933</c:v>
                </c:pt>
                <c:pt idx="182">
                  <c:v>1606954.365079933</c:v>
                </c:pt>
                <c:pt idx="183">
                  <c:v>1606954.365079933</c:v>
                </c:pt>
                <c:pt idx="184">
                  <c:v>1606954.365079933</c:v>
                </c:pt>
                <c:pt idx="185">
                  <c:v>1606954.365079933</c:v>
                </c:pt>
                <c:pt idx="186">
                  <c:v>1606954.365079933</c:v>
                </c:pt>
                <c:pt idx="187">
                  <c:v>1606954.365079933</c:v>
                </c:pt>
                <c:pt idx="188">
                  <c:v>1606954.365079933</c:v>
                </c:pt>
                <c:pt idx="189">
                  <c:v>1606954.365079933</c:v>
                </c:pt>
                <c:pt idx="190">
                  <c:v>1606954.365079933</c:v>
                </c:pt>
                <c:pt idx="191">
                  <c:v>1606954.365079933</c:v>
                </c:pt>
                <c:pt idx="192">
                  <c:v>1606954.365079933</c:v>
                </c:pt>
                <c:pt idx="193">
                  <c:v>1606954.365079933</c:v>
                </c:pt>
                <c:pt idx="194">
                  <c:v>1606954.365079933</c:v>
                </c:pt>
                <c:pt idx="195">
                  <c:v>1606954.365079933</c:v>
                </c:pt>
                <c:pt idx="196">
                  <c:v>1606954.365079933</c:v>
                </c:pt>
                <c:pt idx="197">
                  <c:v>1606954.365079933</c:v>
                </c:pt>
                <c:pt idx="198">
                  <c:v>1606954.365079933</c:v>
                </c:pt>
                <c:pt idx="199">
                  <c:v>1606954.365079933</c:v>
                </c:pt>
                <c:pt idx="200">
                  <c:v>1606954.365079933</c:v>
                </c:pt>
                <c:pt idx="201">
                  <c:v>1606954.365079933</c:v>
                </c:pt>
                <c:pt idx="202">
                  <c:v>1606954.365079933</c:v>
                </c:pt>
                <c:pt idx="203">
                  <c:v>1606954.365079933</c:v>
                </c:pt>
                <c:pt idx="204">
                  <c:v>1606954.365079933</c:v>
                </c:pt>
                <c:pt idx="205">
                  <c:v>1606954.365079933</c:v>
                </c:pt>
                <c:pt idx="206">
                  <c:v>1606954.365079933</c:v>
                </c:pt>
                <c:pt idx="207">
                  <c:v>1606954.365079933</c:v>
                </c:pt>
                <c:pt idx="208">
                  <c:v>1606954.365079933</c:v>
                </c:pt>
                <c:pt idx="209">
                  <c:v>1606954.365079933</c:v>
                </c:pt>
                <c:pt idx="210">
                  <c:v>1606954.365079933</c:v>
                </c:pt>
                <c:pt idx="211">
                  <c:v>1606954.365079933</c:v>
                </c:pt>
                <c:pt idx="212">
                  <c:v>1606954.365079933</c:v>
                </c:pt>
                <c:pt idx="213">
                  <c:v>1606954.365079933</c:v>
                </c:pt>
                <c:pt idx="214">
                  <c:v>1606954.365079933</c:v>
                </c:pt>
                <c:pt idx="215">
                  <c:v>1606954.365079933</c:v>
                </c:pt>
                <c:pt idx="216">
                  <c:v>1606954.365079933</c:v>
                </c:pt>
                <c:pt idx="217">
                  <c:v>1606954.365079933</c:v>
                </c:pt>
                <c:pt idx="218">
                  <c:v>1606954.365079933</c:v>
                </c:pt>
                <c:pt idx="219">
                  <c:v>1606954.365079933</c:v>
                </c:pt>
                <c:pt idx="220">
                  <c:v>1606954.365079933</c:v>
                </c:pt>
                <c:pt idx="221">
                  <c:v>1606954.365079933</c:v>
                </c:pt>
                <c:pt idx="222">
                  <c:v>1606954.365079933</c:v>
                </c:pt>
                <c:pt idx="223">
                  <c:v>1606954.365079933</c:v>
                </c:pt>
                <c:pt idx="224">
                  <c:v>1606954.365079933</c:v>
                </c:pt>
                <c:pt idx="225">
                  <c:v>1606954.365079933</c:v>
                </c:pt>
                <c:pt idx="226">
                  <c:v>1606954.365079933</c:v>
                </c:pt>
                <c:pt idx="227">
                  <c:v>1606954.365079933</c:v>
                </c:pt>
                <c:pt idx="228">
                  <c:v>1606954.365079933</c:v>
                </c:pt>
                <c:pt idx="229">
                  <c:v>1606954.365079933</c:v>
                </c:pt>
                <c:pt idx="230">
                  <c:v>1606954.365079933</c:v>
                </c:pt>
                <c:pt idx="231">
                  <c:v>1606954.365079933</c:v>
                </c:pt>
                <c:pt idx="232">
                  <c:v>1606954.365079933</c:v>
                </c:pt>
                <c:pt idx="233">
                  <c:v>1606954.365079933</c:v>
                </c:pt>
                <c:pt idx="234">
                  <c:v>1606954.365079933</c:v>
                </c:pt>
                <c:pt idx="235">
                  <c:v>1606954.365079933</c:v>
                </c:pt>
                <c:pt idx="236">
                  <c:v>1606954.365079933</c:v>
                </c:pt>
                <c:pt idx="237">
                  <c:v>1606954.365079933</c:v>
                </c:pt>
                <c:pt idx="238">
                  <c:v>1606954.365079933</c:v>
                </c:pt>
                <c:pt idx="239">
                  <c:v>1606954.365079933</c:v>
                </c:pt>
                <c:pt idx="240">
                  <c:v>1606954.365079933</c:v>
                </c:pt>
                <c:pt idx="241">
                  <c:v>1606954.365079933</c:v>
                </c:pt>
                <c:pt idx="242">
                  <c:v>1606954.365079933</c:v>
                </c:pt>
                <c:pt idx="243">
                  <c:v>1606954.365079933</c:v>
                </c:pt>
                <c:pt idx="244">
                  <c:v>1606954.365079933</c:v>
                </c:pt>
                <c:pt idx="245">
                  <c:v>1606954.365079933</c:v>
                </c:pt>
                <c:pt idx="246">
                  <c:v>1606954.365079933</c:v>
                </c:pt>
                <c:pt idx="247">
                  <c:v>1606954.365079933</c:v>
                </c:pt>
                <c:pt idx="248">
                  <c:v>1606954.365079933</c:v>
                </c:pt>
                <c:pt idx="249">
                  <c:v>1606954.365079933</c:v>
                </c:pt>
                <c:pt idx="250">
                  <c:v>1606954.365079933</c:v>
                </c:pt>
                <c:pt idx="251">
                  <c:v>1606954.365079933</c:v>
                </c:pt>
                <c:pt idx="252">
                  <c:v>1606954.365079933</c:v>
                </c:pt>
                <c:pt idx="253">
                  <c:v>1606954.365079933</c:v>
                </c:pt>
                <c:pt idx="254">
                  <c:v>1606954.365079933</c:v>
                </c:pt>
                <c:pt idx="255">
                  <c:v>1606954.365079933</c:v>
                </c:pt>
                <c:pt idx="256">
                  <c:v>1606954.365079933</c:v>
                </c:pt>
                <c:pt idx="257">
                  <c:v>1606954.365079933</c:v>
                </c:pt>
                <c:pt idx="258">
                  <c:v>1606954.365079933</c:v>
                </c:pt>
                <c:pt idx="259">
                  <c:v>1606954.365079933</c:v>
                </c:pt>
                <c:pt idx="260">
                  <c:v>1606954.365079933</c:v>
                </c:pt>
                <c:pt idx="261">
                  <c:v>1606954.365079933</c:v>
                </c:pt>
                <c:pt idx="262">
                  <c:v>1606954.365079933</c:v>
                </c:pt>
                <c:pt idx="263">
                  <c:v>1606954.365079933</c:v>
                </c:pt>
                <c:pt idx="264">
                  <c:v>1606954.365079933</c:v>
                </c:pt>
                <c:pt idx="265">
                  <c:v>1606954.365079933</c:v>
                </c:pt>
                <c:pt idx="266">
                  <c:v>1606954.365079933</c:v>
                </c:pt>
                <c:pt idx="267">
                  <c:v>1606954.365079933</c:v>
                </c:pt>
                <c:pt idx="268">
                  <c:v>1606954.365079933</c:v>
                </c:pt>
                <c:pt idx="269">
                  <c:v>1606954.365079933</c:v>
                </c:pt>
                <c:pt idx="270">
                  <c:v>1606954.365079933</c:v>
                </c:pt>
                <c:pt idx="271">
                  <c:v>1606954.365079933</c:v>
                </c:pt>
                <c:pt idx="272">
                  <c:v>1606954.365079933</c:v>
                </c:pt>
                <c:pt idx="273">
                  <c:v>1606954.365079933</c:v>
                </c:pt>
                <c:pt idx="274">
                  <c:v>1606954.365079933</c:v>
                </c:pt>
                <c:pt idx="275">
                  <c:v>1606954.365079933</c:v>
                </c:pt>
                <c:pt idx="276">
                  <c:v>1606954.365079933</c:v>
                </c:pt>
                <c:pt idx="277">
                  <c:v>1606954.365079933</c:v>
                </c:pt>
                <c:pt idx="278">
                  <c:v>1606954.365079933</c:v>
                </c:pt>
                <c:pt idx="279">
                  <c:v>1606954.365079933</c:v>
                </c:pt>
                <c:pt idx="280">
                  <c:v>1606954.365079933</c:v>
                </c:pt>
                <c:pt idx="281">
                  <c:v>1606954.365079933</c:v>
                </c:pt>
                <c:pt idx="282">
                  <c:v>1606954.365079933</c:v>
                </c:pt>
                <c:pt idx="283">
                  <c:v>1606954.365079933</c:v>
                </c:pt>
                <c:pt idx="284">
                  <c:v>1606954.365079933</c:v>
                </c:pt>
                <c:pt idx="285">
                  <c:v>1606954.365079933</c:v>
                </c:pt>
                <c:pt idx="286">
                  <c:v>1606954.365079933</c:v>
                </c:pt>
                <c:pt idx="287">
                  <c:v>1606954.365079933</c:v>
                </c:pt>
                <c:pt idx="288">
                  <c:v>1606954.365079933</c:v>
                </c:pt>
                <c:pt idx="289">
                  <c:v>1606954.365079933</c:v>
                </c:pt>
                <c:pt idx="290">
                  <c:v>1606954.365079933</c:v>
                </c:pt>
                <c:pt idx="291">
                  <c:v>1606954.365079933</c:v>
                </c:pt>
                <c:pt idx="292">
                  <c:v>1606954.365079933</c:v>
                </c:pt>
                <c:pt idx="293">
                  <c:v>1606954.365079933</c:v>
                </c:pt>
                <c:pt idx="294">
                  <c:v>1606954.365079933</c:v>
                </c:pt>
                <c:pt idx="295">
                  <c:v>1606954.365079933</c:v>
                </c:pt>
                <c:pt idx="296">
                  <c:v>1606954.365079933</c:v>
                </c:pt>
                <c:pt idx="297">
                  <c:v>1606954.365079933</c:v>
                </c:pt>
                <c:pt idx="298">
                  <c:v>1606954.365079933</c:v>
                </c:pt>
                <c:pt idx="299">
                  <c:v>1606954.365079933</c:v>
                </c:pt>
                <c:pt idx="300">
                  <c:v>1606954.365079933</c:v>
                </c:pt>
                <c:pt idx="301">
                  <c:v>1606954.365079933</c:v>
                </c:pt>
                <c:pt idx="302">
                  <c:v>1606954.365079933</c:v>
                </c:pt>
                <c:pt idx="303">
                  <c:v>1606954.365079933</c:v>
                </c:pt>
                <c:pt idx="304">
                  <c:v>1606954.365079933</c:v>
                </c:pt>
                <c:pt idx="305">
                  <c:v>1606954.365079933</c:v>
                </c:pt>
                <c:pt idx="306">
                  <c:v>1606954.365079933</c:v>
                </c:pt>
                <c:pt idx="307">
                  <c:v>1606954.365079933</c:v>
                </c:pt>
                <c:pt idx="308">
                  <c:v>1606954.365079933</c:v>
                </c:pt>
                <c:pt idx="309">
                  <c:v>1606954.365079933</c:v>
                </c:pt>
                <c:pt idx="310">
                  <c:v>1606954.365079933</c:v>
                </c:pt>
                <c:pt idx="311">
                  <c:v>1606954.365079933</c:v>
                </c:pt>
                <c:pt idx="312">
                  <c:v>1606954.365079933</c:v>
                </c:pt>
                <c:pt idx="313">
                  <c:v>1606954.365079933</c:v>
                </c:pt>
                <c:pt idx="314">
                  <c:v>1606954.365079933</c:v>
                </c:pt>
                <c:pt idx="315">
                  <c:v>1606954.365079933</c:v>
                </c:pt>
                <c:pt idx="316">
                  <c:v>1606954.365079933</c:v>
                </c:pt>
                <c:pt idx="317">
                  <c:v>1606954.365079933</c:v>
                </c:pt>
                <c:pt idx="318">
                  <c:v>1606954.365079933</c:v>
                </c:pt>
                <c:pt idx="319">
                  <c:v>1606954.365079933</c:v>
                </c:pt>
                <c:pt idx="320">
                  <c:v>1606954.365079933</c:v>
                </c:pt>
                <c:pt idx="321">
                  <c:v>1606954.365079933</c:v>
                </c:pt>
                <c:pt idx="322">
                  <c:v>1606954.365079933</c:v>
                </c:pt>
                <c:pt idx="323">
                  <c:v>1606954.365079933</c:v>
                </c:pt>
                <c:pt idx="324">
                  <c:v>1606954.365079933</c:v>
                </c:pt>
                <c:pt idx="325">
                  <c:v>1606954.365079933</c:v>
                </c:pt>
                <c:pt idx="326">
                  <c:v>1606954.365079933</c:v>
                </c:pt>
                <c:pt idx="327">
                  <c:v>1606954.365079933</c:v>
                </c:pt>
                <c:pt idx="328">
                  <c:v>1606954.365079933</c:v>
                </c:pt>
                <c:pt idx="329">
                  <c:v>1606954.365079933</c:v>
                </c:pt>
                <c:pt idx="330">
                  <c:v>1606954.365079933</c:v>
                </c:pt>
                <c:pt idx="331">
                  <c:v>1606954.365079933</c:v>
                </c:pt>
                <c:pt idx="332">
                  <c:v>1606954.365079933</c:v>
                </c:pt>
                <c:pt idx="333">
                  <c:v>1606954.365079933</c:v>
                </c:pt>
                <c:pt idx="334">
                  <c:v>1606954.365079933</c:v>
                </c:pt>
                <c:pt idx="335">
                  <c:v>1606954.365079933</c:v>
                </c:pt>
                <c:pt idx="336">
                  <c:v>1606954.365079933</c:v>
                </c:pt>
                <c:pt idx="337">
                  <c:v>1606954.365079933</c:v>
                </c:pt>
                <c:pt idx="338">
                  <c:v>1606954.365079933</c:v>
                </c:pt>
                <c:pt idx="339">
                  <c:v>1606954.365079933</c:v>
                </c:pt>
                <c:pt idx="340">
                  <c:v>1606954.365079933</c:v>
                </c:pt>
                <c:pt idx="341">
                  <c:v>1606954.365079933</c:v>
                </c:pt>
                <c:pt idx="342">
                  <c:v>1606954.365079933</c:v>
                </c:pt>
                <c:pt idx="343">
                  <c:v>1606954.365079933</c:v>
                </c:pt>
                <c:pt idx="344">
                  <c:v>1606954.365079933</c:v>
                </c:pt>
                <c:pt idx="345">
                  <c:v>1606954.365079933</c:v>
                </c:pt>
                <c:pt idx="346">
                  <c:v>1606954.365079933</c:v>
                </c:pt>
                <c:pt idx="347">
                  <c:v>1606954.365079933</c:v>
                </c:pt>
                <c:pt idx="348">
                  <c:v>1606954.365079933</c:v>
                </c:pt>
                <c:pt idx="349">
                  <c:v>1606954.365079933</c:v>
                </c:pt>
                <c:pt idx="350">
                  <c:v>1606954.365079933</c:v>
                </c:pt>
                <c:pt idx="351">
                  <c:v>1606954.365079933</c:v>
                </c:pt>
                <c:pt idx="352">
                  <c:v>1606954.365079933</c:v>
                </c:pt>
                <c:pt idx="353">
                  <c:v>1606954.365079933</c:v>
                </c:pt>
                <c:pt idx="354">
                  <c:v>1606954.365079933</c:v>
                </c:pt>
                <c:pt idx="355">
                  <c:v>1606954.365079933</c:v>
                </c:pt>
                <c:pt idx="356">
                  <c:v>1606954.365079933</c:v>
                </c:pt>
                <c:pt idx="357">
                  <c:v>1606954.365079933</c:v>
                </c:pt>
                <c:pt idx="358">
                  <c:v>1606954.365079933</c:v>
                </c:pt>
                <c:pt idx="359">
                  <c:v>1606954.365079933</c:v>
                </c:pt>
                <c:pt idx="360">
                  <c:v>1606954.365079933</c:v>
                </c:pt>
                <c:pt idx="361">
                  <c:v>1606954.365079933</c:v>
                </c:pt>
                <c:pt idx="362">
                  <c:v>1606954.365079933</c:v>
                </c:pt>
                <c:pt idx="363">
                  <c:v>1606954.365079933</c:v>
                </c:pt>
                <c:pt idx="364">
                  <c:v>1606954.365079933</c:v>
                </c:pt>
                <c:pt idx="365">
                  <c:v>1606954.365079933</c:v>
                </c:pt>
                <c:pt idx="366">
                  <c:v>1606954.365079933</c:v>
                </c:pt>
                <c:pt idx="367">
                  <c:v>1606954.365079933</c:v>
                </c:pt>
                <c:pt idx="368">
                  <c:v>1606954.365079933</c:v>
                </c:pt>
                <c:pt idx="369">
                  <c:v>1606954.365079933</c:v>
                </c:pt>
                <c:pt idx="370">
                  <c:v>1606954.365079933</c:v>
                </c:pt>
                <c:pt idx="371">
                  <c:v>1606954.365079933</c:v>
                </c:pt>
                <c:pt idx="372">
                  <c:v>1606954.365079933</c:v>
                </c:pt>
                <c:pt idx="373">
                  <c:v>1606954.365079933</c:v>
                </c:pt>
                <c:pt idx="374">
                  <c:v>1606954.365079933</c:v>
                </c:pt>
                <c:pt idx="375">
                  <c:v>1606954.365079933</c:v>
                </c:pt>
                <c:pt idx="376">
                  <c:v>1606954.365079933</c:v>
                </c:pt>
                <c:pt idx="377">
                  <c:v>1606954.365079933</c:v>
                </c:pt>
                <c:pt idx="378">
                  <c:v>1606954.365079933</c:v>
                </c:pt>
                <c:pt idx="379">
                  <c:v>1606954.365079933</c:v>
                </c:pt>
                <c:pt idx="380">
                  <c:v>1606954.365079933</c:v>
                </c:pt>
                <c:pt idx="381">
                  <c:v>1606954.365079933</c:v>
                </c:pt>
                <c:pt idx="382">
                  <c:v>1606954.365079933</c:v>
                </c:pt>
                <c:pt idx="383">
                  <c:v>1606954.365079933</c:v>
                </c:pt>
                <c:pt idx="384">
                  <c:v>1606954.365079933</c:v>
                </c:pt>
                <c:pt idx="385">
                  <c:v>1606954.365079933</c:v>
                </c:pt>
                <c:pt idx="386">
                  <c:v>1606954.365079933</c:v>
                </c:pt>
                <c:pt idx="387">
                  <c:v>1606954.365079933</c:v>
                </c:pt>
                <c:pt idx="388">
                  <c:v>1606954.365079933</c:v>
                </c:pt>
                <c:pt idx="389">
                  <c:v>1606954.365079933</c:v>
                </c:pt>
                <c:pt idx="390">
                  <c:v>1606954.365079933</c:v>
                </c:pt>
                <c:pt idx="391">
                  <c:v>1606954.365079933</c:v>
                </c:pt>
                <c:pt idx="392">
                  <c:v>1606954.365079933</c:v>
                </c:pt>
                <c:pt idx="393">
                  <c:v>1606954.365079933</c:v>
                </c:pt>
                <c:pt idx="394">
                  <c:v>1606954.365079933</c:v>
                </c:pt>
                <c:pt idx="395">
                  <c:v>1606954.365079933</c:v>
                </c:pt>
                <c:pt idx="396">
                  <c:v>1606954.365079933</c:v>
                </c:pt>
                <c:pt idx="397">
                  <c:v>1606954.365079933</c:v>
                </c:pt>
                <c:pt idx="398">
                  <c:v>1606954.365079933</c:v>
                </c:pt>
                <c:pt idx="399">
                  <c:v>1606954.365079933</c:v>
                </c:pt>
                <c:pt idx="400">
                  <c:v>1606954.365079933</c:v>
                </c:pt>
                <c:pt idx="401">
                  <c:v>1606954.365079933</c:v>
                </c:pt>
                <c:pt idx="402">
                  <c:v>1606954.365079933</c:v>
                </c:pt>
                <c:pt idx="403">
                  <c:v>1606954.365079933</c:v>
                </c:pt>
                <c:pt idx="404">
                  <c:v>1606954.365079933</c:v>
                </c:pt>
                <c:pt idx="405">
                  <c:v>1606954.365079933</c:v>
                </c:pt>
                <c:pt idx="406">
                  <c:v>1606954.365079933</c:v>
                </c:pt>
                <c:pt idx="407">
                  <c:v>1606954.365079933</c:v>
                </c:pt>
                <c:pt idx="408">
                  <c:v>1606954.365079933</c:v>
                </c:pt>
                <c:pt idx="409">
                  <c:v>1606954.365079933</c:v>
                </c:pt>
                <c:pt idx="410">
                  <c:v>1606954.365079933</c:v>
                </c:pt>
                <c:pt idx="411">
                  <c:v>1606954.365079933</c:v>
                </c:pt>
                <c:pt idx="412">
                  <c:v>1606954.365079933</c:v>
                </c:pt>
                <c:pt idx="413">
                  <c:v>1606954.365079933</c:v>
                </c:pt>
                <c:pt idx="414">
                  <c:v>1606954.365079933</c:v>
                </c:pt>
                <c:pt idx="415">
                  <c:v>1606954.365079933</c:v>
                </c:pt>
                <c:pt idx="416">
                  <c:v>1606954.365079933</c:v>
                </c:pt>
                <c:pt idx="417">
                  <c:v>1606954.365079933</c:v>
                </c:pt>
                <c:pt idx="418">
                  <c:v>1606954.365079933</c:v>
                </c:pt>
                <c:pt idx="419">
                  <c:v>1606954.365079933</c:v>
                </c:pt>
                <c:pt idx="420">
                  <c:v>1606954.365079933</c:v>
                </c:pt>
                <c:pt idx="421">
                  <c:v>1606954.365079933</c:v>
                </c:pt>
                <c:pt idx="422">
                  <c:v>1606954.365079933</c:v>
                </c:pt>
                <c:pt idx="423">
                  <c:v>1606954.365079933</c:v>
                </c:pt>
                <c:pt idx="424">
                  <c:v>1606954.365079933</c:v>
                </c:pt>
                <c:pt idx="425">
                  <c:v>1606954.365079933</c:v>
                </c:pt>
                <c:pt idx="426">
                  <c:v>1606954.365079933</c:v>
                </c:pt>
                <c:pt idx="427">
                  <c:v>1606954.365079933</c:v>
                </c:pt>
                <c:pt idx="428">
                  <c:v>1606954.365079933</c:v>
                </c:pt>
                <c:pt idx="429">
                  <c:v>1606954.365079933</c:v>
                </c:pt>
                <c:pt idx="430">
                  <c:v>1606954.365079933</c:v>
                </c:pt>
                <c:pt idx="431">
                  <c:v>1606954.365079933</c:v>
                </c:pt>
                <c:pt idx="432">
                  <c:v>1606954.365079933</c:v>
                </c:pt>
                <c:pt idx="433">
                  <c:v>1606954.365079933</c:v>
                </c:pt>
                <c:pt idx="434">
                  <c:v>1606954.365079933</c:v>
                </c:pt>
                <c:pt idx="435">
                  <c:v>1606954.365079933</c:v>
                </c:pt>
                <c:pt idx="436">
                  <c:v>1606954.365079933</c:v>
                </c:pt>
                <c:pt idx="437">
                  <c:v>1606954.365079933</c:v>
                </c:pt>
                <c:pt idx="438">
                  <c:v>1606954.365079933</c:v>
                </c:pt>
                <c:pt idx="439">
                  <c:v>1606954.365079933</c:v>
                </c:pt>
                <c:pt idx="440">
                  <c:v>1606954.365079933</c:v>
                </c:pt>
                <c:pt idx="441">
                  <c:v>1606954.365079933</c:v>
                </c:pt>
                <c:pt idx="442">
                  <c:v>1606954.365079933</c:v>
                </c:pt>
                <c:pt idx="443">
                  <c:v>1606954.365079933</c:v>
                </c:pt>
                <c:pt idx="444">
                  <c:v>1606954.365079933</c:v>
                </c:pt>
                <c:pt idx="445">
                  <c:v>1606954.365079933</c:v>
                </c:pt>
                <c:pt idx="446">
                  <c:v>1606954.365079933</c:v>
                </c:pt>
                <c:pt idx="447">
                  <c:v>1606954.365079933</c:v>
                </c:pt>
                <c:pt idx="448">
                  <c:v>1606954.365079933</c:v>
                </c:pt>
                <c:pt idx="449">
                  <c:v>1606954.365079933</c:v>
                </c:pt>
                <c:pt idx="450">
                  <c:v>1606954.365079933</c:v>
                </c:pt>
                <c:pt idx="451">
                  <c:v>1606954.365079933</c:v>
                </c:pt>
                <c:pt idx="452">
                  <c:v>1606954.365079933</c:v>
                </c:pt>
                <c:pt idx="453">
                  <c:v>1606954.365079933</c:v>
                </c:pt>
                <c:pt idx="454">
                  <c:v>1606954.365079933</c:v>
                </c:pt>
                <c:pt idx="455">
                  <c:v>1606954.365079933</c:v>
                </c:pt>
                <c:pt idx="456">
                  <c:v>1606954.365079933</c:v>
                </c:pt>
                <c:pt idx="457">
                  <c:v>1606954.365079933</c:v>
                </c:pt>
                <c:pt idx="458">
                  <c:v>1606954.365079933</c:v>
                </c:pt>
                <c:pt idx="459">
                  <c:v>1606954.365079933</c:v>
                </c:pt>
                <c:pt idx="460">
                  <c:v>1606954.365079933</c:v>
                </c:pt>
                <c:pt idx="461">
                  <c:v>1606954.365079933</c:v>
                </c:pt>
                <c:pt idx="462">
                  <c:v>1606954.365079933</c:v>
                </c:pt>
                <c:pt idx="463">
                  <c:v>1606954.365079933</c:v>
                </c:pt>
                <c:pt idx="464">
                  <c:v>1606954.365079933</c:v>
                </c:pt>
                <c:pt idx="465">
                  <c:v>1606954.365079933</c:v>
                </c:pt>
                <c:pt idx="466">
                  <c:v>1606954.365079933</c:v>
                </c:pt>
                <c:pt idx="467">
                  <c:v>1606954.365079933</c:v>
                </c:pt>
                <c:pt idx="468">
                  <c:v>1606954.365079933</c:v>
                </c:pt>
                <c:pt idx="469">
                  <c:v>1606954.365079933</c:v>
                </c:pt>
                <c:pt idx="470">
                  <c:v>1606954.365079933</c:v>
                </c:pt>
                <c:pt idx="471">
                  <c:v>1606954.365079933</c:v>
                </c:pt>
                <c:pt idx="472">
                  <c:v>1606954.365079933</c:v>
                </c:pt>
                <c:pt idx="473">
                  <c:v>1606954.365079933</c:v>
                </c:pt>
                <c:pt idx="474">
                  <c:v>1606954.365079933</c:v>
                </c:pt>
                <c:pt idx="475">
                  <c:v>1606954.365079933</c:v>
                </c:pt>
                <c:pt idx="476">
                  <c:v>1606954.365079933</c:v>
                </c:pt>
                <c:pt idx="477">
                  <c:v>1606954.365079933</c:v>
                </c:pt>
                <c:pt idx="478">
                  <c:v>1606954.365079933</c:v>
                </c:pt>
                <c:pt idx="479">
                  <c:v>1606954.365079933</c:v>
                </c:pt>
                <c:pt idx="480">
                  <c:v>1606954.365079933</c:v>
                </c:pt>
                <c:pt idx="481">
                  <c:v>1606954.365079933</c:v>
                </c:pt>
                <c:pt idx="482">
                  <c:v>1606954.365079933</c:v>
                </c:pt>
                <c:pt idx="483">
                  <c:v>1606954.365079933</c:v>
                </c:pt>
                <c:pt idx="484">
                  <c:v>1606954.365079933</c:v>
                </c:pt>
                <c:pt idx="485">
                  <c:v>1606954.365079933</c:v>
                </c:pt>
                <c:pt idx="486">
                  <c:v>1606954.365079933</c:v>
                </c:pt>
                <c:pt idx="487">
                  <c:v>1606954.365079933</c:v>
                </c:pt>
                <c:pt idx="488">
                  <c:v>1606954.365079933</c:v>
                </c:pt>
                <c:pt idx="489">
                  <c:v>1606954.365079933</c:v>
                </c:pt>
                <c:pt idx="490">
                  <c:v>1606954.365079933</c:v>
                </c:pt>
                <c:pt idx="491">
                  <c:v>1606954.365079933</c:v>
                </c:pt>
                <c:pt idx="492">
                  <c:v>1606954.365079933</c:v>
                </c:pt>
                <c:pt idx="493">
                  <c:v>1606954.365079933</c:v>
                </c:pt>
                <c:pt idx="494">
                  <c:v>1606954.365079933</c:v>
                </c:pt>
                <c:pt idx="495">
                  <c:v>1606954.365079933</c:v>
                </c:pt>
                <c:pt idx="496">
                  <c:v>1606954.365079933</c:v>
                </c:pt>
                <c:pt idx="497">
                  <c:v>1606954.365079933</c:v>
                </c:pt>
                <c:pt idx="498">
                  <c:v>1606954.365079933</c:v>
                </c:pt>
                <c:pt idx="499">
                  <c:v>1606954.365079933</c:v>
                </c:pt>
                <c:pt idx="500">
                  <c:v>1606954.365079933</c:v>
                </c:pt>
                <c:pt idx="501">
                  <c:v>1606954.365079933</c:v>
                </c:pt>
                <c:pt idx="502">
                  <c:v>1606954.365079933</c:v>
                </c:pt>
                <c:pt idx="503">
                  <c:v>1606954.365079933</c:v>
                </c:pt>
                <c:pt idx="504">
                  <c:v>1606954.365079933</c:v>
                </c:pt>
                <c:pt idx="505">
                  <c:v>1606954.365079933</c:v>
                </c:pt>
                <c:pt idx="506">
                  <c:v>1606954.365079933</c:v>
                </c:pt>
                <c:pt idx="507">
                  <c:v>1606954.365079933</c:v>
                </c:pt>
                <c:pt idx="508">
                  <c:v>1606954.365079933</c:v>
                </c:pt>
                <c:pt idx="509">
                  <c:v>1606954.365079933</c:v>
                </c:pt>
                <c:pt idx="510">
                  <c:v>1606954.365079933</c:v>
                </c:pt>
                <c:pt idx="511">
                  <c:v>1606954.365079933</c:v>
                </c:pt>
                <c:pt idx="512">
                  <c:v>1606954.365079933</c:v>
                </c:pt>
                <c:pt idx="513">
                  <c:v>1606954.365079933</c:v>
                </c:pt>
                <c:pt idx="514">
                  <c:v>1606954.365079933</c:v>
                </c:pt>
                <c:pt idx="515">
                  <c:v>1606954.365079933</c:v>
                </c:pt>
                <c:pt idx="516">
                  <c:v>1606954.365079933</c:v>
                </c:pt>
                <c:pt idx="517">
                  <c:v>1606954.365079933</c:v>
                </c:pt>
                <c:pt idx="518">
                  <c:v>1606954.365079933</c:v>
                </c:pt>
                <c:pt idx="519">
                  <c:v>1606954.365079933</c:v>
                </c:pt>
                <c:pt idx="520">
                  <c:v>1606954.365079933</c:v>
                </c:pt>
                <c:pt idx="521">
                  <c:v>1606954.365079933</c:v>
                </c:pt>
                <c:pt idx="522">
                  <c:v>1606954.365079933</c:v>
                </c:pt>
                <c:pt idx="523">
                  <c:v>1606954.365079933</c:v>
                </c:pt>
                <c:pt idx="524">
                  <c:v>1606954.365079933</c:v>
                </c:pt>
                <c:pt idx="525">
                  <c:v>1606954.365079933</c:v>
                </c:pt>
                <c:pt idx="526">
                  <c:v>1606954.365079933</c:v>
                </c:pt>
                <c:pt idx="527">
                  <c:v>1606954.365079933</c:v>
                </c:pt>
                <c:pt idx="528">
                  <c:v>1606954.365079933</c:v>
                </c:pt>
                <c:pt idx="529">
                  <c:v>1606954.365079933</c:v>
                </c:pt>
                <c:pt idx="530">
                  <c:v>1606954.365079933</c:v>
                </c:pt>
                <c:pt idx="531">
                  <c:v>1606954.365079933</c:v>
                </c:pt>
                <c:pt idx="532">
                  <c:v>1606954.365079933</c:v>
                </c:pt>
                <c:pt idx="533">
                  <c:v>1606954.365079933</c:v>
                </c:pt>
                <c:pt idx="534">
                  <c:v>1606954.365079933</c:v>
                </c:pt>
                <c:pt idx="535">
                  <c:v>1606954.365079933</c:v>
                </c:pt>
                <c:pt idx="536">
                  <c:v>1606954.365079933</c:v>
                </c:pt>
                <c:pt idx="537">
                  <c:v>1606954.365079933</c:v>
                </c:pt>
                <c:pt idx="538">
                  <c:v>1606954.365079933</c:v>
                </c:pt>
                <c:pt idx="539">
                  <c:v>1606954.365079933</c:v>
                </c:pt>
                <c:pt idx="540">
                  <c:v>1606954.365079933</c:v>
                </c:pt>
                <c:pt idx="541">
                  <c:v>1606954.365079933</c:v>
                </c:pt>
                <c:pt idx="542">
                  <c:v>1606954.365079933</c:v>
                </c:pt>
                <c:pt idx="543">
                  <c:v>1606954.365079933</c:v>
                </c:pt>
                <c:pt idx="544">
                  <c:v>1606954.365079933</c:v>
                </c:pt>
                <c:pt idx="545">
                  <c:v>1606954.365079933</c:v>
                </c:pt>
                <c:pt idx="546">
                  <c:v>1606954.365079933</c:v>
                </c:pt>
                <c:pt idx="547">
                  <c:v>1606954.365079933</c:v>
                </c:pt>
                <c:pt idx="548">
                  <c:v>1606954.365079933</c:v>
                </c:pt>
                <c:pt idx="549">
                  <c:v>1606954.365079933</c:v>
                </c:pt>
                <c:pt idx="550">
                  <c:v>1606954.365079933</c:v>
                </c:pt>
                <c:pt idx="551">
                  <c:v>1606954.365079933</c:v>
                </c:pt>
                <c:pt idx="552">
                  <c:v>1606954.365079933</c:v>
                </c:pt>
                <c:pt idx="553">
                  <c:v>1606954.365079933</c:v>
                </c:pt>
                <c:pt idx="554">
                  <c:v>1606954.365079933</c:v>
                </c:pt>
                <c:pt idx="555">
                  <c:v>1606954.365079933</c:v>
                </c:pt>
                <c:pt idx="556">
                  <c:v>1606954.365079933</c:v>
                </c:pt>
                <c:pt idx="557">
                  <c:v>1606954.365079933</c:v>
                </c:pt>
                <c:pt idx="558">
                  <c:v>1606954.365079933</c:v>
                </c:pt>
                <c:pt idx="559">
                  <c:v>1606954.365079933</c:v>
                </c:pt>
                <c:pt idx="560">
                  <c:v>1606954.365079933</c:v>
                </c:pt>
                <c:pt idx="561">
                  <c:v>1606954.365079933</c:v>
                </c:pt>
                <c:pt idx="562">
                  <c:v>1606954.365079933</c:v>
                </c:pt>
                <c:pt idx="563">
                  <c:v>1606954.365079933</c:v>
                </c:pt>
                <c:pt idx="564">
                  <c:v>1606954.365079933</c:v>
                </c:pt>
                <c:pt idx="565">
                  <c:v>1606954.365079933</c:v>
                </c:pt>
                <c:pt idx="566">
                  <c:v>1606954.365079933</c:v>
                </c:pt>
                <c:pt idx="567">
                  <c:v>1606954.365079933</c:v>
                </c:pt>
                <c:pt idx="568">
                  <c:v>1606954.365079933</c:v>
                </c:pt>
                <c:pt idx="569">
                  <c:v>1606954.365079933</c:v>
                </c:pt>
                <c:pt idx="570">
                  <c:v>1606954.365079933</c:v>
                </c:pt>
                <c:pt idx="571">
                  <c:v>1606954.365079933</c:v>
                </c:pt>
                <c:pt idx="572">
                  <c:v>1606954.365079933</c:v>
                </c:pt>
                <c:pt idx="573">
                  <c:v>1606954.365079933</c:v>
                </c:pt>
                <c:pt idx="574">
                  <c:v>1606954.365079933</c:v>
                </c:pt>
                <c:pt idx="575">
                  <c:v>1606954.365079933</c:v>
                </c:pt>
                <c:pt idx="576">
                  <c:v>1606954.365079933</c:v>
                </c:pt>
                <c:pt idx="577">
                  <c:v>1606954.365079933</c:v>
                </c:pt>
                <c:pt idx="578">
                  <c:v>1606954.365079933</c:v>
                </c:pt>
                <c:pt idx="579">
                  <c:v>1606954.365079933</c:v>
                </c:pt>
                <c:pt idx="580">
                  <c:v>1606954.365079933</c:v>
                </c:pt>
                <c:pt idx="581">
                  <c:v>1606954.365079933</c:v>
                </c:pt>
                <c:pt idx="582">
                  <c:v>1606954.365079933</c:v>
                </c:pt>
                <c:pt idx="583">
                  <c:v>1606954.365079933</c:v>
                </c:pt>
                <c:pt idx="584">
                  <c:v>1606954.365079933</c:v>
                </c:pt>
                <c:pt idx="585">
                  <c:v>1606954.365079933</c:v>
                </c:pt>
                <c:pt idx="586">
                  <c:v>1606954.365079933</c:v>
                </c:pt>
                <c:pt idx="587">
                  <c:v>1606954.365079933</c:v>
                </c:pt>
                <c:pt idx="588">
                  <c:v>1606954.365079933</c:v>
                </c:pt>
                <c:pt idx="589">
                  <c:v>1606954.365079933</c:v>
                </c:pt>
                <c:pt idx="590">
                  <c:v>1606954.365079933</c:v>
                </c:pt>
                <c:pt idx="591">
                  <c:v>1606954.365079933</c:v>
                </c:pt>
                <c:pt idx="592">
                  <c:v>1606954.365079933</c:v>
                </c:pt>
                <c:pt idx="593">
                  <c:v>1606954.365079933</c:v>
                </c:pt>
                <c:pt idx="594">
                  <c:v>1606954.365079933</c:v>
                </c:pt>
                <c:pt idx="595">
                  <c:v>1606954.365079933</c:v>
                </c:pt>
                <c:pt idx="596">
                  <c:v>1606954.365079933</c:v>
                </c:pt>
                <c:pt idx="597">
                  <c:v>1606954.365079933</c:v>
                </c:pt>
                <c:pt idx="598">
                  <c:v>1606954.365079933</c:v>
                </c:pt>
                <c:pt idx="599">
                  <c:v>1606954.365079933</c:v>
                </c:pt>
                <c:pt idx="600">
                  <c:v>1606954.365079933</c:v>
                </c:pt>
                <c:pt idx="601">
                  <c:v>1606954.365079933</c:v>
                </c:pt>
                <c:pt idx="602">
                  <c:v>1606954.365079933</c:v>
                </c:pt>
                <c:pt idx="603">
                  <c:v>1606954.365079933</c:v>
                </c:pt>
                <c:pt idx="604">
                  <c:v>1606954.365079933</c:v>
                </c:pt>
                <c:pt idx="605">
                  <c:v>1606954.365079933</c:v>
                </c:pt>
                <c:pt idx="606">
                  <c:v>1606954.365079933</c:v>
                </c:pt>
                <c:pt idx="607">
                  <c:v>1606954.365079933</c:v>
                </c:pt>
                <c:pt idx="608">
                  <c:v>1606954.365079933</c:v>
                </c:pt>
                <c:pt idx="609">
                  <c:v>1606954.365079933</c:v>
                </c:pt>
                <c:pt idx="610">
                  <c:v>1606954.365079933</c:v>
                </c:pt>
                <c:pt idx="611">
                  <c:v>1606954.365079933</c:v>
                </c:pt>
                <c:pt idx="612">
                  <c:v>1606954.365079933</c:v>
                </c:pt>
                <c:pt idx="613">
                  <c:v>1606954.365079933</c:v>
                </c:pt>
                <c:pt idx="614">
                  <c:v>1606954.365079933</c:v>
                </c:pt>
                <c:pt idx="615">
                  <c:v>1606954.365079933</c:v>
                </c:pt>
                <c:pt idx="616">
                  <c:v>1606954.365079933</c:v>
                </c:pt>
                <c:pt idx="617">
                  <c:v>1606954.365079933</c:v>
                </c:pt>
                <c:pt idx="618">
                  <c:v>1606954.365079933</c:v>
                </c:pt>
                <c:pt idx="619">
                  <c:v>1606954.365079933</c:v>
                </c:pt>
                <c:pt idx="620">
                  <c:v>1606954.365079933</c:v>
                </c:pt>
                <c:pt idx="621">
                  <c:v>1606954.365079933</c:v>
                </c:pt>
                <c:pt idx="622">
                  <c:v>1606954.365079933</c:v>
                </c:pt>
                <c:pt idx="623">
                  <c:v>1606954.365079933</c:v>
                </c:pt>
                <c:pt idx="624">
                  <c:v>1606954.365079933</c:v>
                </c:pt>
                <c:pt idx="625">
                  <c:v>1606954.365079933</c:v>
                </c:pt>
                <c:pt idx="626">
                  <c:v>1606954.365079933</c:v>
                </c:pt>
                <c:pt idx="627">
                  <c:v>1606954.365079933</c:v>
                </c:pt>
                <c:pt idx="628">
                  <c:v>1606954.365079933</c:v>
                </c:pt>
                <c:pt idx="629">
                  <c:v>1606954.365079933</c:v>
                </c:pt>
                <c:pt idx="630">
                  <c:v>1606954.365079933</c:v>
                </c:pt>
                <c:pt idx="631">
                  <c:v>1606954.365079933</c:v>
                </c:pt>
                <c:pt idx="632">
                  <c:v>1606954.365079933</c:v>
                </c:pt>
                <c:pt idx="633">
                  <c:v>1606954.365079933</c:v>
                </c:pt>
                <c:pt idx="634">
                  <c:v>1606954.365079933</c:v>
                </c:pt>
                <c:pt idx="635">
                  <c:v>1606954.365079933</c:v>
                </c:pt>
                <c:pt idx="636">
                  <c:v>1606954.365079933</c:v>
                </c:pt>
                <c:pt idx="637">
                  <c:v>1606954.365079933</c:v>
                </c:pt>
                <c:pt idx="638">
                  <c:v>1606954.365079933</c:v>
                </c:pt>
                <c:pt idx="639">
                  <c:v>1606954.365079933</c:v>
                </c:pt>
                <c:pt idx="640">
                  <c:v>1606954.365079933</c:v>
                </c:pt>
                <c:pt idx="641">
                  <c:v>1606954.365079933</c:v>
                </c:pt>
                <c:pt idx="642">
                  <c:v>1606954.365079933</c:v>
                </c:pt>
                <c:pt idx="643">
                  <c:v>1606954.365079933</c:v>
                </c:pt>
                <c:pt idx="644">
                  <c:v>1606954.365079933</c:v>
                </c:pt>
                <c:pt idx="645">
                  <c:v>1606954.365079933</c:v>
                </c:pt>
                <c:pt idx="646">
                  <c:v>1606954.365079933</c:v>
                </c:pt>
                <c:pt idx="647">
                  <c:v>1606954.365079933</c:v>
                </c:pt>
                <c:pt idx="648">
                  <c:v>1606954.365079933</c:v>
                </c:pt>
                <c:pt idx="649">
                  <c:v>1606954.365079933</c:v>
                </c:pt>
                <c:pt idx="650">
                  <c:v>1606954.365079933</c:v>
                </c:pt>
                <c:pt idx="651">
                  <c:v>1606954.365079933</c:v>
                </c:pt>
                <c:pt idx="652">
                  <c:v>1606954.365079933</c:v>
                </c:pt>
                <c:pt idx="653">
                  <c:v>1606954.365079933</c:v>
                </c:pt>
                <c:pt idx="654">
                  <c:v>1606954.365079933</c:v>
                </c:pt>
                <c:pt idx="655">
                  <c:v>1606954.365079933</c:v>
                </c:pt>
                <c:pt idx="656">
                  <c:v>1606954.365079933</c:v>
                </c:pt>
                <c:pt idx="657">
                  <c:v>1606954.365079933</c:v>
                </c:pt>
                <c:pt idx="658">
                  <c:v>1606954.365079933</c:v>
                </c:pt>
                <c:pt idx="659">
                  <c:v>1606954.365079933</c:v>
                </c:pt>
                <c:pt idx="660">
                  <c:v>1606954.365079933</c:v>
                </c:pt>
                <c:pt idx="661">
                  <c:v>1606954.365079933</c:v>
                </c:pt>
                <c:pt idx="662">
                  <c:v>1606954.365079933</c:v>
                </c:pt>
                <c:pt idx="663">
                  <c:v>1606954.365079933</c:v>
                </c:pt>
                <c:pt idx="664">
                  <c:v>1606954.365079933</c:v>
                </c:pt>
                <c:pt idx="665">
                  <c:v>1606954.365079933</c:v>
                </c:pt>
                <c:pt idx="666">
                  <c:v>1606954.365079933</c:v>
                </c:pt>
                <c:pt idx="667">
                  <c:v>1606954.365079933</c:v>
                </c:pt>
                <c:pt idx="668">
                  <c:v>1606954.365079933</c:v>
                </c:pt>
                <c:pt idx="669">
                  <c:v>1606954.365079933</c:v>
                </c:pt>
                <c:pt idx="670">
                  <c:v>1606954.365079933</c:v>
                </c:pt>
                <c:pt idx="671">
                  <c:v>1606954.365079933</c:v>
                </c:pt>
                <c:pt idx="672">
                  <c:v>1606954.365079933</c:v>
                </c:pt>
                <c:pt idx="673">
                  <c:v>1606954.365079933</c:v>
                </c:pt>
                <c:pt idx="674">
                  <c:v>1606954.365079933</c:v>
                </c:pt>
                <c:pt idx="675">
                  <c:v>1606954.365079933</c:v>
                </c:pt>
                <c:pt idx="676">
                  <c:v>1606954.365079933</c:v>
                </c:pt>
                <c:pt idx="677">
                  <c:v>1606954.365079933</c:v>
                </c:pt>
                <c:pt idx="678">
                  <c:v>1606954.365079933</c:v>
                </c:pt>
                <c:pt idx="679">
                  <c:v>1606954.365079933</c:v>
                </c:pt>
                <c:pt idx="680">
                  <c:v>1606954.365079933</c:v>
                </c:pt>
                <c:pt idx="681">
                  <c:v>1606954.365079933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Trans!$B$2:$B$683</c:f>
              <c:numCache>
                <c:formatCode>General</c:formatCode>
                <c:ptCount val="682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Trans!$C$2:$C$683</c:f>
              <c:numCache>
                <c:formatCode>General</c:formatCode>
                <c:ptCount val="682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Trans!$D$2:$D$683</c:f>
              <c:numCache>
                <c:formatCode>General</c:formatCode>
                <c:ptCount val="682"/>
                <c:pt idx="0">
                  <c:v>676.5981551277522</c:v>
                </c:pt>
                <c:pt idx="1">
                  <c:v>2379.526983980778</c:v>
                </c:pt>
                <c:pt idx="2">
                  <c:v>2251.315066053402</c:v>
                </c:pt>
                <c:pt idx="3">
                  <c:v>2157.671844772519</c:v>
                </c:pt>
                <c:pt idx="4">
                  <c:v>2131.196551007509</c:v>
                </c:pt>
                <c:pt idx="5">
                  <c:v>2085.749161773789</c:v>
                </c:pt>
                <c:pt idx="6">
                  <c:v>2061.472234582152</c:v>
                </c:pt>
                <c:pt idx="7">
                  <c:v>2016.744458164168</c:v>
                </c:pt>
                <c:pt idx="8">
                  <c:v>1992.839248882143</c:v>
                </c:pt>
                <c:pt idx="9">
                  <c:v>1947.658990660031</c:v>
                </c:pt>
                <c:pt idx="10">
                  <c:v>1923.652704756284</c:v>
                </c:pt>
                <c:pt idx="11">
                  <c:v>1877.739168097453</c:v>
                </c:pt>
                <c:pt idx="12">
                  <c:v>1853.467308000801</c:v>
                </c:pt>
                <c:pt idx="13">
                  <c:v>1806.752388338541</c:v>
                </c:pt>
                <c:pt idx="14">
                  <c:v>1782.147710260139</c:v>
                </c:pt>
                <c:pt idx="15">
                  <c:v>1734.624278186511</c:v>
                </c:pt>
                <c:pt idx="16">
                  <c:v>1709.654085301187</c:v>
                </c:pt>
                <c:pt idx="17">
                  <c:v>1661.329592899093</c:v>
                </c:pt>
                <c:pt idx="18">
                  <c:v>1635.972390566292</c:v>
                </c:pt>
                <c:pt idx="19">
                  <c:v>1586.851664496706</c:v>
                </c:pt>
                <c:pt idx="20">
                  <c:v>1561.0867448288</c:v>
                </c:pt>
                <c:pt idx="21">
                  <c:v>1511.164264239551</c:v>
                </c:pt>
                <c:pt idx="22">
                  <c:v>1433.455412395762</c:v>
                </c:pt>
                <c:pt idx="23">
                  <c:v>1334.848826476091</c:v>
                </c:pt>
                <c:pt idx="24">
                  <c:v>1281.189093042618</c:v>
                </c:pt>
                <c:pt idx="25">
                  <c:v>1236.620521460388</c:v>
                </c:pt>
                <c:pt idx="26">
                  <c:v>1230.322912087514</c:v>
                </c:pt>
                <c:pt idx="27">
                  <c:v>1229.730338437756</c:v>
                </c:pt>
                <c:pt idx="28">
                  <c:v>1210.929315164458</c:v>
                </c:pt>
                <c:pt idx="29">
                  <c:v>1210.190559033027</c:v>
                </c:pt>
                <c:pt idx="30">
                  <c:v>1193.250082797743</c:v>
                </c:pt>
                <c:pt idx="31">
                  <c:v>1192.409262889262</c:v>
                </c:pt>
                <c:pt idx="32">
                  <c:v>1176.122003849903</c:v>
                </c:pt>
                <c:pt idx="33">
                  <c:v>1175.202689577425</c:v>
                </c:pt>
                <c:pt idx="34">
                  <c:v>1159.102547502933</c:v>
                </c:pt>
                <c:pt idx="35">
                  <c:v>1158.116192202504</c:v>
                </c:pt>
                <c:pt idx="36">
                  <c:v>1142.012612042529</c:v>
                </c:pt>
                <c:pt idx="37">
                  <c:v>1140.977576724924</c:v>
                </c:pt>
                <c:pt idx="38">
                  <c:v>1124.881693364088</c:v>
                </c:pt>
                <c:pt idx="39">
                  <c:v>1123.813974033932</c:v>
                </c:pt>
                <c:pt idx="40">
                  <c:v>1107.7570818505</c:v>
                </c:pt>
                <c:pt idx="41">
                  <c:v>1106.657582324402</c:v>
                </c:pt>
                <c:pt idx="42">
                  <c:v>1090.654171862453</c:v>
                </c:pt>
                <c:pt idx="43">
                  <c:v>1091.953200673754</c:v>
                </c:pt>
                <c:pt idx="44">
                  <c:v>1059.414229531581</c:v>
                </c:pt>
                <c:pt idx="45">
                  <c:v>1022.631739354972</c:v>
                </c:pt>
                <c:pt idx="46">
                  <c:v>998.5649748375058</c:v>
                </c:pt>
                <c:pt idx="47">
                  <c:v>979.2334460636328</c:v>
                </c:pt>
                <c:pt idx="48">
                  <c:v>960.6539688189897</c:v>
                </c:pt>
                <c:pt idx="49">
                  <c:v>957.2338378853378</c:v>
                </c:pt>
                <c:pt idx="50">
                  <c:v>957.0710615081737</c:v>
                </c:pt>
                <c:pt idx="51">
                  <c:v>949.4835232220479</c:v>
                </c:pt>
                <c:pt idx="52">
                  <c:v>949.4459742736024</c:v>
                </c:pt>
                <c:pt idx="53">
                  <c:v>941.2740519455892</c:v>
                </c:pt>
                <c:pt idx="54">
                  <c:v>941.2996664420327</c:v>
                </c:pt>
                <c:pt idx="55">
                  <c:v>932.4475222032708</c:v>
                </c:pt>
                <c:pt idx="56">
                  <c:v>932.5027570088635</c:v>
                </c:pt>
                <c:pt idx="57">
                  <c:v>923.1393056071801</c:v>
                </c:pt>
                <c:pt idx="58">
                  <c:v>923.1988777005188</c:v>
                </c:pt>
                <c:pt idx="59">
                  <c:v>913.551768670024</c:v>
                </c:pt>
                <c:pt idx="60">
                  <c:v>913.6027557961133</c:v>
                </c:pt>
                <c:pt idx="61">
                  <c:v>903.918250841267</c:v>
                </c:pt>
                <c:pt idx="62">
                  <c:v>899.8994577231142</c:v>
                </c:pt>
                <c:pt idx="63">
                  <c:v>899.918580009733</c:v>
                </c:pt>
                <c:pt idx="64">
                  <c:v>891.6043436701153</c:v>
                </c:pt>
                <c:pt idx="65">
                  <c:v>891.8180441458662</c:v>
                </c:pt>
                <c:pt idx="66">
                  <c:v>882.4956890860544</c:v>
                </c:pt>
                <c:pt idx="67">
                  <c:v>865.893653146295</c:v>
                </c:pt>
                <c:pt idx="68">
                  <c:v>854.2511262584455</c:v>
                </c:pt>
                <c:pt idx="69">
                  <c:v>842.5371432936259</c:v>
                </c:pt>
                <c:pt idx="70">
                  <c:v>832.9114454922938</c:v>
                </c:pt>
                <c:pt idx="71">
                  <c:v>829.4374365840101</c:v>
                </c:pt>
                <c:pt idx="72">
                  <c:v>830.1881397056799</c:v>
                </c:pt>
                <c:pt idx="73">
                  <c:v>826.7591574973181</c:v>
                </c:pt>
                <c:pt idx="74">
                  <c:v>827.6163908221871</c:v>
                </c:pt>
                <c:pt idx="75">
                  <c:v>820.5398640469695</c:v>
                </c:pt>
                <c:pt idx="76">
                  <c:v>814.321984958927</c:v>
                </c:pt>
                <c:pt idx="77">
                  <c:v>813.4188080800673</c:v>
                </c:pt>
                <c:pt idx="78">
                  <c:v>814.2511321441624</c:v>
                </c:pt>
                <c:pt idx="79">
                  <c:v>806.6067706098165</c:v>
                </c:pt>
                <c:pt idx="80">
                  <c:v>799.996055137691</c:v>
                </c:pt>
                <c:pt idx="81">
                  <c:v>798.8557825298423</c:v>
                </c:pt>
                <c:pt idx="82">
                  <c:v>799.6097015766378</c:v>
                </c:pt>
                <c:pt idx="83">
                  <c:v>792.0619481407048</c:v>
                </c:pt>
                <c:pt idx="84">
                  <c:v>785.8250849957293</c:v>
                </c:pt>
                <c:pt idx="85">
                  <c:v>784.2349088793901</c:v>
                </c:pt>
                <c:pt idx="86">
                  <c:v>784.8894921498257</c:v>
                </c:pt>
                <c:pt idx="87">
                  <c:v>778.8736072038059</c:v>
                </c:pt>
                <c:pt idx="88">
                  <c:v>777.0670418083495</c:v>
                </c:pt>
                <c:pt idx="89">
                  <c:v>776.5037524459185</c:v>
                </c:pt>
                <c:pt idx="90">
                  <c:v>767.3883869675689</c:v>
                </c:pt>
                <c:pt idx="91">
                  <c:v>761.1828097754543</c:v>
                </c:pt>
                <c:pt idx="92">
                  <c:v>753.9363630815739</c:v>
                </c:pt>
                <c:pt idx="93">
                  <c:v>751.0807742338038</c:v>
                </c:pt>
                <c:pt idx="94">
                  <c:v>751.3015448036929</c:v>
                </c:pt>
                <c:pt idx="95">
                  <c:v>749.2758106444663</c:v>
                </c:pt>
                <c:pt idx="96">
                  <c:v>749.315660986207</c:v>
                </c:pt>
                <c:pt idx="97">
                  <c:v>746.7868299336278</c:v>
                </c:pt>
                <c:pt idx="98">
                  <c:v>746.9454555588364</c:v>
                </c:pt>
                <c:pt idx="99">
                  <c:v>741.2427714503558</c:v>
                </c:pt>
                <c:pt idx="100">
                  <c:v>738.0437055258192</c:v>
                </c:pt>
                <c:pt idx="101">
                  <c:v>736.9824255821266</c:v>
                </c:pt>
                <c:pt idx="102">
                  <c:v>737.0683025011629</c:v>
                </c:pt>
                <c:pt idx="103">
                  <c:v>731.1891781708531</c:v>
                </c:pt>
                <c:pt idx="104">
                  <c:v>728.848755877808</c:v>
                </c:pt>
                <c:pt idx="105">
                  <c:v>728.8192704771478</c:v>
                </c:pt>
                <c:pt idx="106">
                  <c:v>724.1536072998622</c:v>
                </c:pt>
                <c:pt idx="107">
                  <c:v>720.3875741343093</c:v>
                </c:pt>
                <c:pt idx="108">
                  <c:v>718.531447178403</c:v>
                </c:pt>
                <c:pt idx="109">
                  <c:v>718.4588120789482</c:v>
                </c:pt>
                <c:pt idx="110">
                  <c:v>715.8236944427516</c:v>
                </c:pt>
                <c:pt idx="111">
                  <c:v>713.0574761858174</c:v>
                </c:pt>
                <c:pt idx="112">
                  <c:v>708.2081974217284</c:v>
                </c:pt>
                <c:pt idx="113">
                  <c:v>704.3935573213292</c:v>
                </c:pt>
                <c:pt idx="114">
                  <c:v>700.0390548868394</c:v>
                </c:pt>
                <c:pt idx="115">
                  <c:v>698.6452762893639</c:v>
                </c:pt>
                <c:pt idx="116">
                  <c:v>698.875822618199</c:v>
                </c:pt>
                <c:pt idx="117">
                  <c:v>697.9641080018361</c:v>
                </c:pt>
                <c:pt idx="118">
                  <c:v>698.1125783793279</c:v>
                </c:pt>
                <c:pt idx="119">
                  <c:v>696.4578753340237</c:v>
                </c:pt>
                <c:pt idx="120">
                  <c:v>696.574307859929</c:v>
                </c:pt>
                <c:pt idx="121">
                  <c:v>692.8065207090385</c:v>
                </c:pt>
                <c:pt idx="122">
                  <c:v>691.1432728389725</c:v>
                </c:pt>
                <c:pt idx="123">
                  <c:v>691.3503515529993</c:v>
                </c:pt>
                <c:pt idx="124">
                  <c:v>690.4469423003709</c:v>
                </c:pt>
                <c:pt idx="125">
                  <c:v>690.3351163777867</c:v>
                </c:pt>
                <c:pt idx="126">
                  <c:v>686.3497883411297</c:v>
                </c:pt>
                <c:pt idx="127">
                  <c:v>684.5499587797481</c:v>
                </c:pt>
                <c:pt idx="128">
                  <c:v>684.5606509958097</c:v>
                </c:pt>
                <c:pt idx="129">
                  <c:v>680.924579423823</c:v>
                </c:pt>
                <c:pt idx="130">
                  <c:v>679.1691844580813</c:v>
                </c:pt>
                <c:pt idx="131">
                  <c:v>679.3289190345332</c:v>
                </c:pt>
                <c:pt idx="132">
                  <c:v>678.2539284449927</c:v>
                </c:pt>
                <c:pt idx="133">
                  <c:v>678.0371363103452</c:v>
                </c:pt>
                <c:pt idx="134">
                  <c:v>674.4143889741474</c:v>
                </c:pt>
                <c:pt idx="135">
                  <c:v>671.7143761524268</c:v>
                </c:pt>
                <c:pt idx="136">
                  <c:v>668.9216058763431</c:v>
                </c:pt>
                <c:pt idx="137">
                  <c:v>667.2051191220104</c:v>
                </c:pt>
                <c:pt idx="138">
                  <c:v>666.0749461144623</c:v>
                </c:pt>
                <c:pt idx="139">
                  <c:v>665.9523207517728</c:v>
                </c:pt>
                <c:pt idx="140">
                  <c:v>665.437444334696</c:v>
                </c:pt>
                <c:pt idx="141">
                  <c:v>665.3942635661646</c:v>
                </c:pt>
                <c:pt idx="142">
                  <c:v>664.814505459314</c:v>
                </c:pt>
                <c:pt idx="143">
                  <c:v>664.8964603391253</c:v>
                </c:pt>
                <c:pt idx="144">
                  <c:v>662.1030112981598</c:v>
                </c:pt>
                <c:pt idx="145">
                  <c:v>660.1508999993055</c:v>
                </c:pt>
                <c:pt idx="146">
                  <c:v>658.5620864240198</c:v>
                </c:pt>
                <c:pt idx="147">
                  <c:v>657.8521179278356</c:v>
                </c:pt>
                <c:pt idx="148">
                  <c:v>657.7831919427808</c:v>
                </c:pt>
                <c:pt idx="149">
                  <c:v>655.6881204615617</c:v>
                </c:pt>
                <c:pt idx="150">
                  <c:v>654.6042563753518</c:v>
                </c:pt>
                <c:pt idx="151">
                  <c:v>654.3636231604061</c:v>
                </c:pt>
                <c:pt idx="152">
                  <c:v>652.5229275469368</c:v>
                </c:pt>
                <c:pt idx="153">
                  <c:v>651.4372818695155</c:v>
                </c:pt>
                <c:pt idx="154">
                  <c:v>651.4309963347565</c:v>
                </c:pt>
                <c:pt idx="155">
                  <c:v>650.8991005773828</c:v>
                </c:pt>
                <c:pt idx="156">
                  <c:v>650.6697856132128</c:v>
                </c:pt>
                <c:pt idx="157">
                  <c:v>648.7228519222771</c:v>
                </c:pt>
                <c:pt idx="158">
                  <c:v>646.1605595575205</c:v>
                </c:pt>
                <c:pt idx="159">
                  <c:v>645.5925937830152</c:v>
                </c:pt>
                <c:pt idx="160">
                  <c:v>645.5268365711709</c:v>
                </c:pt>
                <c:pt idx="161">
                  <c:v>645.0399976672443</c:v>
                </c:pt>
                <c:pt idx="162">
                  <c:v>645.0863986946337</c:v>
                </c:pt>
                <c:pt idx="163">
                  <c:v>644.5403162433311</c:v>
                </c:pt>
                <c:pt idx="164">
                  <c:v>644.6031384509438</c:v>
                </c:pt>
                <c:pt idx="165">
                  <c:v>643.5459537970999</c:v>
                </c:pt>
                <c:pt idx="166">
                  <c:v>643.345882221294</c:v>
                </c:pt>
                <c:pt idx="167">
                  <c:v>642.3947084135518</c:v>
                </c:pt>
                <c:pt idx="168">
                  <c:v>642.0354441870777</c:v>
                </c:pt>
                <c:pt idx="169">
                  <c:v>642.1614846002871</c:v>
                </c:pt>
                <c:pt idx="170">
                  <c:v>642.1192274950457</c:v>
                </c:pt>
                <c:pt idx="171">
                  <c:v>642.0943959956051</c:v>
                </c:pt>
                <c:pt idx="172">
                  <c:v>640.6969713354664</c:v>
                </c:pt>
                <c:pt idx="173">
                  <c:v>640.9048312220763</c:v>
                </c:pt>
                <c:pt idx="174">
                  <c:v>640.6440142614293</c:v>
                </c:pt>
                <c:pt idx="175">
                  <c:v>639.8368482780265</c:v>
                </c:pt>
                <c:pt idx="176">
                  <c:v>638.9049059914086</c:v>
                </c:pt>
                <c:pt idx="177">
                  <c:v>639.6711129611109</c:v>
                </c:pt>
                <c:pt idx="178">
                  <c:v>639.343991045254</c:v>
                </c:pt>
                <c:pt idx="179">
                  <c:v>638.9973582535337</c:v>
                </c:pt>
                <c:pt idx="180">
                  <c:v>639.3452742595196</c:v>
                </c:pt>
                <c:pt idx="181">
                  <c:v>639.2149199717304</c:v>
                </c:pt>
                <c:pt idx="182">
                  <c:v>639.1644903792541</c:v>
                </c:pt>
                <c:pt idx="183">
                  <c:v>639.0160486501419</c:v>
                </c:pt>
                <c:pt idx="184">
                  <c:v>638.9349189524463</c:v>
                </c:pt>
                <c:pt idx="185">
                  <c:v>638.9695447992812</c:v>
                </c:pt>
                <c:pt idx="186">
                  <c:v>638.534624023163</c:v>
                </c:pt>
                <c:pt idx="187">
                  <c:v>638.9810347419807</c:v>
                </c:pt>
                <c:pt idx="188">
                  <c:v>638.7100758535257</c:v>
                </c:pt>
                <c:pt idx="189">
                  <c:v>638.8928538428632</c:v>
                </c:pt>
                <c:pt idx="190">
                  <c:v>638.9537925661517</c:v>
                </c:pt>
                <c:pt idx="191">
                  <c:v>639.0185581296556</c:v>
                </c:pt>
                <c:pt idx="192">
                  <c:v>638.9235562360952</c:v>
                </c:pt>
                <c:pt idx="193">
                  <c:v>638.6924533229386</c:v>
                </c:pt>
                <c:pt idx="194">
                  <c:v>639.3009805534416</c:v>
                </c:pt>
                <c:pt idx="195">
                  <c:v>639.6255999193321</c:v>
                </c:pt>
                <c:pt idx="196">
                  <c:v>639.2863615115285</c:v>
                </c:pt>
                <c:pt idx="197">
                  <c:v>639.6226877209122</c:v>
                </c:pt>
                <c:pt idx="198">
                  <c:v>638.9377665539399</c:v>
                </c:pt>
                <c:pt idx="199">
                  <c:v>637.7426468360444</c:v>
                </c:pt>
                <c:pt idx="200">
                  <c:v>638.9924308875536</c:v>
                </c:pt>
                <c:pt idx="201">
                  <c:v>637.7513688246206</c:v>
                </c:pt>
                <c:pt idx="202">
                  <c:v>639.7706804881561</c:v>
                </c:pt>
                <c:pt idx="203">
                  <c:v>638.9709303111484</c:v>
                </c:pt>
                <c:pt idx="204">
                  <c:v>638.4704399204753</c:v>
                </c:pt>
                <c:pt idx="205">
                  <c:v>638.8352728641202</c:v>
                </c:pt>
                <c:pt idx="206">
                  <c:v>638.7300093825588</c:v>
                </c:pt>
                <c:pt idx="207">
                  <c:v>638.7075016536074</c:v>
                </c:pt>
                <c:pt idx="208">
                  <c:v>638.6699695222574</c:v>
                </c:pt>
                <c:pt idx="209">
                  <c:v>638.6326262682838</c:v>
                </c:pt>
                <c:pt idx="210">
                  <c:v>638.5657555192048</c:v>
                </c:pt>
                <c:pt idx="211">
                  <c:v>638.5497913693931</c:v>
                </c:pt>
                <c:pt idx="212">
                  <c:v>638.5923160888199</c:v>
                </c:pt>
                <c:pt idx="213">
                  <c:v>638.6719604577776</c:v>
                </c:pt>
                <c:pt idx="214">
                  <c:v>638.85584104477</c:v>
                </c:pt>
                <c:pt idx="215">
                  <c:v>637.7934811025007</c:v>
                </c:pt>
                <c:pt idx="216">
                  <c:v>637.3372521137406</c:v>
                </c:pt>
                <c:pt idx="217">
                  <c:v>637.6794706609003</c:v>
                </c:pt>
                <c:pt idx="218">
                  <c:v>638.1188155197286</c:v>
                </c:pt>
                <c:pt idx="219">
                  <c:v>637.7743210740703</c:v>
                </c:pt>
                <c:pt idx="220">
                  <c:v>637.5875540470631</c:v>
                </c:pt>
                <c:pt idx="221">
                  <c:v>637.5523738154081</c:v>
                </c:pt>
                <c:pt idx="222">
                  <c:v>637.8301680673553</c:v>
                </c:pt>
                <c:pt idx="223">
                  <c:v>637.5708586555138</c:v>
                </c:pt>
                <c:pt idx="224">
                  <c:v>637.4743442002804</c:v>
                </c:pt>
                <c:pt idx="225">
                  <c:v>637.8218378555378</c:v>
                </c:pt>
                <c:pt idx="226">
                  <c:v>637.2716021284275</c:v>
                </c:pt>
                <c:pt idx="227">
                  <c:v>637.4705256691533</c:v>
                </c:pt>
                <c:pt idx="228">
                  <c:v>637.3471330432172</c:v>
                </c:pt>
                <c:pt idx="229">
                  <c:v>637.3159379244031</c:v>
                </c:pt>
                <c:pt idx="230">
                  <c:v>637.2157195817689</c:v>
                </c:pt>
                <c:pt idx="231">
                  <c:v>637.2826979707726</c:v>
                </c:pt>
                <c:pt idx="232">
                  <c:v>637.1789097140276</c:v>
                </c:pt>
                <c:pt idx="233">
                  <c:v>637.3545881016735</c:v>
                </c:pt>
                <c:pt idx="234">
                  <c:v>636.9396956153676</c:v>
                </c:pt>
                <c:pt idx="235">
                  <c:v>637.2931629440222</c:v>
                </c:pt>
                <c:pt idx="236">
                  <c:v>637.0091631597248</c:v>
                </c:pt>
                <c:pt idx="237">
                  <c:v>637.3200403037058</c:v>
                </c:pt>
                <c:pt idx="238">
                  <c:v>637.6437748076502</c:v>
                </c:pt>
                <c:pt idx="239">
                  <c:v>637.8041827528187</c:v>
                </c:pt>
                <c:pt idx="240">
                  <c:v>637.2605599427467</c:v>
                </c:pt>
                <c:pt idx="241">
                  <c:v>637.1845050431905</c:v>
                </c:pt>
                <c:pt idx="242">
                  <c:v>637.2284167140897</c:v>
                </c:pt>
                <c:pt idx="243">
                  <c:v>637.2644583732313</c:v>
                </c:pt>
                <c:pt idx="244">
                  <c:v>637.2587220328273</c:v>
                </c:pt>
                <c:pt idx="245">
                  <c:v>637.1013913027701</c:v>
                </c:pt>
                <c:pt idx="246">
                  <c:v>637.1958432084538</c:v>
                </c:pt>
                <c:pt idx="247">
                  <c:v>637.430837375047</c:v>
                </c:pt>
                <c:pt idx="248">
                  <c:v>637.1897236538205</c:v>
                </c:pt>
                <c:pt idx="249">
                  <c:v>637.3087048714078</c:v>
                </c:pt>
                <c:pt idx="250">
                  <c:v>637.1984337866203</c:v>
                </c:pt>
                <c:pt idx="251">
                  <c:v>637.4079021618076</c:v>
                </c:pt>
                <c:pt idx="252">
                  <c:v>637.2169766812627</c:v>
                </c:pt>
                <c:pt idx="253">
                  <c:v>636.9928713911036</c:v>
                </c:pt>
                <c:pt idx="254">
                  <c:v>637.0278741139858</c:v>
                </c:pt>
                <c:pt idx="255">
                  <c:v>636.9060305813747</c:v>
                </c:pt>
                <c:pt idx="256">
                  <c:v>636.9238950477649</c:v>
                </c:pt>
                <c:pt idx="257">
                  <c:v>636.8527273915156</c:v>
                </c:pt>
                <c:pt idx="258">
                  <c:v>636.8419448942542</c:v>
                </c:pt>
                <c:pt idx="259">
                  <c:v>636.8370864660108</c:v>
                </c:pt>
                <c:pt idx="260">
                  <c:v>637.0944266853824</c:v>
                </c:pt>
                <c:pt idx="261">
                  <c:v>636.9857627739024</c:v>
                </c:pt>
                <c:pt idx="262">
                  <c:v>637.1292509615067</c:v>
                </c:pt>
                <c:pt idx="263">
                  <c:v>637.1114057964875</c:v>
                </c:pt>
                <c:pt idx="264">
                  <c:v>637.1672704227029</c:v>
                </c:pt>
                <c:pt idx="265">
                  <c:v>637.1614782794869</c:v>
                </c:pt>
                <c:pt idx="266">
                  <c:v>637.0565706815869</c:v>
                </c:pt>
                <c:pt idx="267">
                  <c:v>637.278222499318</c:v>
                </c:pt>
                <c:pt idx="268">
                  <c:v>637.2237169618151</c:v>
                </c:pt>
                <c:pt idx="269">
                  <c:v>637.4192876406371</c:v>
                </c:pt>
                <c:pt idx="270">
                  <c:v>637.1449387316756</c:v>
                </c:pt>
                <c:pt idx="271">
                  <c:v>637.2616205600216</c:v>
                </c:pt>
                <c:pt idx="272">
                  <c:v>637.284861099254</c:v>
                </c:pt>
                <c:pt idx="273">
                  <c:v>637.27654015126</c:v>
                </c:pt>
                <c:pt idx="274">
                  <c:v>637.1924231856116</c:v>
                </c:pt>
                <c:pt idx="275">
                  <c:v>637.4396252702934</c:v>
                </c:pt>
                <c:pt idx="276">
                  <c:v>637.2432201448979</c:v>
                </c:pt>
                <c:pt idx="277">
                  <c:v>637.5514741593754</c:v>
                </c:pt>
                <c:pt idx="278">
                  <c:v>637.2565797028337</c:v>
                </c:pt>
                <c:pt idx="279">
                  <c:v>637.1755467759879</c:v>
                </c:pt>
                <c:pt idx="280">
                  <c:v>637.2840105858724</c:v>
                </c:pt>
                <c:pt idx="281">
                  <c:v>637.1707628894287</c:v>
                </c:pt>
                <c:pt idx="282">
                  <c:v>637.357797311351</c:v>
                </c:pt>
                <c:pt idx="283">
                  <c:v>637.2659922994704</c:v>
                </c:pt>
                <c:pt idx="284">
                  <c:v>637.2784957837616</c:v>
                </c:pt>
                <c:pt idx="285">
                  <c:v>637.2500404246269</c:v>
                </c:pt>
                <c:pt idx="286">
                  <c:v>637.066085384917</c:v>
                </c:pt>
                <c:pt idx="287">
                  <c:v>637.287042993716</c:v>
                </c:pt>
                <c:pt idx="288">
                  <c:v>637.1835791036515</c:v>
                </c:pt>
                <c:pt idx="289">
                  <c:v>637.176608252626</c:v>
                </c:pt>
                <c:pt idx="290">
                  <c:v>637.2653459507508</c:v>
                </c:pt>
                <c:pt idx="291">
                  <c:v>637.2943817162139</c:v>
                </c:pt>
                <c:pt idx="292">
                  <c:v>637.3900752218043</c:v>
                </c:pt>
                <c:pt idx="293">
                  <c:v>637.3873022221333</c:v>
                </c:pt>
                <c:pt idx="294">
                  <c:v>637.4134221031081</c:v>
                </c:pt>
                <c:pt idx="295">
                  <c:v>637.3659827542966</c:v>
                </c:pt>
                <c:pt idx="296">
                  <c:v>637.4209391987999</c:v>
                </c:pt>
                <c:pt idx="297">
                  <c:v>637.3982513233855</c:v>
                </c:pt>
                <c:pt idx="298">
                  <c:v>637.3886951670924</c:v>
                </c:pt>
                <c:pt idx="299">
                  <c:v>637.4416198619901</c:v>
                </c:pt>
                <c:pt idx="300">
                  <c:v>637.349028717994</c:v>
                </c:pt>
                <c:pt idx="301">
                  <c:v>637.3519605569398</c:v>
                </c:pt>
                <c:pt idx="302">
                  <c:v>637.3023212748349</c:v>
                </c:pt>
                <c:pt idx="303">
                  <c:v>637.3892625575025</c:v>
                </c:pt>
                <c:pt idx="304">
                  <c:v>637.3119081015315</c:v>
                </c:pt>
                <c:pt idx="305">
                  <c:v>637.3454788384868</c:v>
                </c:pt>
                <c:pt idx="306">
                  <c:v>637.4025286842406</c:v>
                </c:pt>
                <c:pt idx="307">
                  <c:v>637.191912604105</c:v>
                </c:pt>
                <c:pt idx="308">
                  <c:v>637.309889202789</c:v>
                </c:pt>
                <c:pt idx="309">
                  <c:v>637.3114287231185</c:v>
                </c:pt>
                <c:pt idx="310">
                  <c:v>637.2673828880576</c:v>
                </c:pt>
                <c:pt idx="311">
                  <c:v>637.3898818929147</c:v>
                </c:pt>
                <c:pt idx="312">
                  <c:v>637.3423412690256</c:v>
                </c:pt>
                <c:pt idx="313">
                  <c:v>637.2544688268754</c:v>
                </c:pt>
                <c:pt idx="314">
                  <c:v>637.2448397554956</c:v>
                </c:pt>
                <c:pt idx="315">
                  <c:v>637.1660588513736</c:v>
                </c:pt>
                <c:pt idx="316">
                  <c:v>637.2175864795254</c:v>
                </c:pt>
                <c:pt idx="317">
                  <c:v>637.2568765768252</c:v>
                </c:pt>
                <c:pt idx="318">
                  <c:v>637.134484931306</c:v>
                </c:pt>
                <c:pt idx="319">
                  <c:v>637.2079489946545</c:v>
                </c:pt>
                <c:pt idx="320">
                  <c:v>637.2085185405028</c:v>
                </c:pt>
                <c:pt idx="321">
                  <c:v>637.2131511743055</c:v>
                </c:pt>
                <c:pt idx="322">
                  <c:v>637.1928775762022</c:v>
                </c:pt>
                <c:pt idx="323">
                  <c:v>637.2118848974409</c:v>
                </c:pt>
                <c:pt idx="324">
                  <c:v>637.2086923496628</c:v>
                </c:pt>
                <c:pt idx="325">
                  <c:v>637.2342694384101</c:v>
                </c:pt>
                <c:pt idx="326">
                  <c:v>637.2096352922586</c:v>
                </c:pt>
                <c:pt idx="327">
                  <c:v>637.1879801237973</c:v>
                </c:pt>
                <c:pt idx="328">
                  <c:v>637.1921853965341</c:v>
                </c:pt>
                <c:pt idx="329">
                  <c:v>637.1887388876108</c:v>
                </c:pt>
                <c:pt idx="330">
                  <c:v>637.1508791915197</c:v>
                </c:pt>
                <c:pt idx="331">
                  <c:v>637.1313326803399</c:v>
                </c:pt>
                <c:pt idx="332">
                  <c:v>637.1807737131292</c:v>
                </c:pt>
                <c:pt idx="333">
                  <c:v>637.1702350090513</c:v>
                </c:pt>
                <c:pt idx="334">
                  <c:v>637.2177638283293</c:v>
                </c:pt>
                <c:pt idx="335">
                  <c:v>637.12519708969</c:v>
                </c:pt>
                <c:pt idx="336">
                  <c:v>637.1343492154183</c:v>
                </c:pt>
                <c:pt idx="337">
                  <c:v>637.1362980835708</c:v>
                </c:pt>
                <c:pt idx="338">
                  <c:v>637.2215093485028</c:v>
                </c:pt>
                <c:pt idx="339">
                  <c:v>637.1206600750024</c:v>
                </c:pt>
                <c:pt idx="340">
                  <c:v>637.1214330659152</c:v>
                </c:pt>
                <c:pt idx="341">
                  <c:v>637.1178659007124</c:v>
                </c:pt>
                <c:pt idx="342">
                  <c:v>637.1157747976075</c:v>
                </c:pt>
                <c:pt idx="343">
                  <c:v>637.1221657329138</c:v>
                </c:pt>
                <c:pt idx="344">
                  <c:v>637.1186450685892</c:v>
                </c:pt>
                <c:pt idx="345">
                  <c:v>637.1121019425887</c:v>
                </c:pt>
                <c:pt idx="346">
                  <c:v>637.1171067228237</c:v>
                </c:pt>
                <c:pt idx="347">
                  <c:v>637.098566023529</c:v>
                </c:pt>
                <c:pt idx="348">
                  <c:v>637.1154346787583</c:v>
                </c:pt>
                <c:pt idx="349">
                  <c:v>637.1339026942933</c:v>
                </c:pt>
                <c:pt idx="350">
                  <c:v>637.1018635171854</c:v>
                </c:pt>
                <c:pt idx="351">
                  <c:v>637.1314856090514</c:v>
                </c:pt>
                <c:pt idx="352">
                  <c:v>637.1470747229341</c:v>
                </c:pt>
                <c:pt idx="353">
                  <c:v>637.1538775561365</c:v>
                </c:pt>
                <c:pt idx="354">
                  <c:v>637.1886661041567</c:v>
                </c:pt>
                <c:pt idx="355">
                  <c:v>637.1822596891864</c:v>
                </c:pt>
                <c:pt idx="356">
                  <c:v>637.2109304110531</c:v>
                </c:pt>
                <c:pt idx="357">
                  <c:v>637.2106997514425</c:v>
                </c:pt>
                <c:pt idx="358">
                  <c:v>637.1837020126451</c:v>
                </c:pt>
                <c:pt idx="359">
                  <c:v>637.2110607235963</c:v>
                </c:pt>
                <c:pt idx="360">
                  <c:v>637.1911895036538</c:v>
                </c:pt>
                <c:pt idx="361">
                  <c:v>637.2075225438243</c:v>
                </c:pt>
                <c:pt idx="362">
                  <c:v>637.2382024062784</c:v>
                </c:pt>
                <c:pt idx="363">
                  <c:v>637.2096110224745</c:v>
                </c:pt>
                <c:pt idx="364">
                  <c:v>637.2196841606606</c:v>
                </c:pt>
                <c:pt idx="365">
                  <c:v>637.2089629745702</c:v>
                </c:pt>
                <c:pt idx="366">
                  <c:v>637.2186990332332</c:v>
                </c:pt>
                <c:pt idx="367">
                  <c:v>637.2227419869445</c:v>
                </c:pt>
                <c:pt idx="368">
                  <c:v>637.2307085319462</c:v>
                </c:pt>
                <c:pt idx="369">
                  <c:v>637.2115752536898</c:v>
                </c:pt>
                <c:pt idx="370">
                  <c:v>637.2347744316737</c:v>
                </c:pt>
                <c:pt idx="371">
                  <c:v>637.2216104073404</c:v>
                </c:pt>
                <c:pt idx="372">
                  <c:v>637.2169234951934</c:v>
                </c:pt>
                <c:pt idx="373">
                  <c:v>637.2037777568753</c:v>
                </c:pt>
                <c:pt idx="374">
                  <c:v>637.2108059274992</c:v>
                </c:pt>
                <c:pt idx="375">
                  <c:v>637.2199549128247</c:v>
                </c:pt>
                <c:pt idx="376">
                  <c:v>637.22927688548</c:v>
                </c:pt>
                <c:pt idx="377">
                  <c:v>637.2138784957256</c:v>
                </c:pt>
                <c:pt idx="378">
                  <c:v>637.2153189133388</c:v>
                </c:pt>
                <c:pt idx="379">
                  <c:v>637.1913302679142</c:v>
                </c:pt>
                <c:pt idx="380">
                  <c:v>637.2200069490769</c:v>
                </c:pt>
                <c:pt idx="381">
                  <c:v>637.2065722790179</c:v>
                </c:pt>
                <c:pt idx="382">
                  <c:v>637.207380768234</c:v>
                </c:pt>
                <c:pt idx="383">
                  <c:v>637.2105299607613</c:v>
                </c:pt>
                <c:pt idx="384">
                  <c:v>637.2190393320049</c:v>
                </c:pt>
                <c:pt idx="385">
                  <c:v>637.2185025194715</c:v>
                </c:pt>
                <c:pt idx="386">
                  <c:v>637.2206181282036</c:v>
                </c:pt>
                <c:pt idx="387">
                  <c:v>637.2153501062639</c:v>
                </c:pt>
                <c:pt idx="388">
                  <c:v>637.2080975226629</c:v>
                </c:pt>
                <c:pt idx="389">
                  <c:v>637.2053552081243</c:v>
                </c:pt>
                <c:pt idx="390">
                  <c:v>637.2038671149663</c:v>
                </c:pt>
                <c:pt idx="391">
                  <c:v>637.2106256631597</c:v>
                </c:pt>
                <c:pt idx="392">
                  <c:v>637.2075052043671</c:v>
                </c:pt>
                <c:pt idx="393">
                  <c:v>637.2046531783827</c:v>
                </c:pt>
                <c:pt idx="394">
                  <c:v>637.2064016097976</c:v>
                </c:pt>
                <c:pt idx="395">
                  <c:v>637.1940399655458</c:v>
                </c:pt>
                <c:pt idx="396">
                  <c:v>637.1988367684741</c:v>
                </c:pt>
                <c:pt idx="397">
                  <c:v>637.1989138965831</c:v>
                </c:pt>
                <c:pt idx="398">
                  <c:v>637.2057528322057</c:v>
                </c:pt>
                <c:pt idx="399">
                  <c:v>637.2063361030259</c:v>
                </c:pt>
                <c:pt idx="400">
                  <c:v>637.2058621906132</c:v>
                </c:pt>
                <c:pt idx="401">
                  <c:v>637.1962826045677</c:v>
                </c:pt>
                <c:pt idx="402">
                  <c:v>637.2180340788429</c:v>
                </c:pt>
                <c:pt idx="403">
                  <c:v>637.2085404901593</c:v>
                </c:pt>
                <c:pt idx="404">
                  <c:v>637.1981478283982</c:v>
                </c:pt>
                <c:pt idx="405">
                  <c:v>637.1946398329635</c:v>
                </c:pt>
                <c:pt idx="406">
                  <c:v>637.2089882249874</c:v>
                </c:pt>
                <c:pt idx="407">
                  <c:v>637.2025534286995</c:v>
                </c:pt>
                <c:pt idx="408">
                  <c:v>637.2045439855226</c:v>
                </c:pt>
                <c:pt idx="409">
                  <c:v>637.1898479080854</c:v>
                </c:pt>
                <c:pt idx="410">
                  <c:v>637.2046698266123</c:v>
                </c:pt>
                <c:pt idx="411">
                  <c:v>637.2060727342283</c:v>
                </c:pt>
                <c:pt idx="412">
                  <c:v>637.2102019132192</c:v>
                </c:pt>
                <c:pt idx="413">
                  <c:v>637.2098969613305</c:v>
                </c:pt>
                <c:pt idx="414">
                  <c:v>637.2022910715253</c:v>
                </c:pt>
                <c:pt idx="415">
                  <c:v>637.197225768211</c:v>
                </c:pt>
                <c:pt idx="416">
                  <c:v>637.1908567293602</c:v>
                </c:pt>
                <c:pt idx="417">
                  <c:v>637.1982851246891</c:v>
                </c:pt>
                <c:pt idx="418">
                  <c:v>637.2012676026237</c:v>
                </c:pt>
                <c:pt idx="419">
                  <c:v>637.2055056030334</c:v>
                </c:pt>
                <c:pt idx="420">
                  <c:v>637.1911038909334</c:v>
                </c:pt>
                <c:pt idx="421">
                  <c:v>637.1903173963871</c:v>
                </c:pt>
                <c:pt idx="422">
                  <c:v>637.1983672102342</c:v>
                </c:pt>
                <c:pt idx="423">
                  <c:v>637.190873999842</c:v>
                </c:pt>
                <c:pt idx="424">
                  <c:v>637.2065742422993</c:v>
                </c:pt>
                <c:pt idx="425">
                  <c:v>637.218659887139</c:v>
                </c:pt>
                <c:pt idx="426">
                  <c:v>637.2001049525245</c:v>
                </c:pt>
                <c:pt idx="427">
                  <c:v>637.190890438397</c:v>
                </c:pt>
                <c:pt idx="428">
                  <c:v>637.203855787723</c:v>
                </c:pt>
                <c:pt idx="429">
                  <c:v>637.1964422263947</c:v>
                </c:pt>
                <c:pt idx="430">
                  <c:v>637.2036185198507</c:v>
                </c:pt>
                <c:pt idx="431">
                  <c:v>637.1965818185244</c:v>
                </c:pt>
                <c:pt idx="432">
                  <c:v>637.1984949608084</c:v>
                </c:pt>
                <c:pt idx="433">
                  <c:v>637.1999147590301</c:v>
                </c:pt>
                <c:pt idx="434">
                  <c:v>637.2003394761994</c:v>
                </c:pt>
                <c:pt idx="435">
                  <c:v>637.1959634820523</c:v>
                </c:pt>
                <c:pt idx="436">
                  <c:v>637.1989591250546</c:v>
                </c:pt>
                <c:pt idx="437">
                  <c:v>637.1966290228595</c:v>
                </c:pt>
                <c:pt idx="438">
                  <c:v>637.2011808817613</c:v>
                </c:pt>
                <c:pt idx="439">
                  <c:v>637.2006111380419</c:v>
                </c:pt>
                <c:pt idx="440">
                  <c:v>637.1908256695572</c:v>
                </c:pt>
                <c:pt idx="441">
                  <c:v>637.1898650230947</c:v>
                </c:pt>
                <c:pt idx="442">
                  <c:v>637.1994023768414</c:v>
                </c:pt>
                <c:pt idx="443">
                  <c:v>637.1909962227281</c:v>
                </c:pt>
                <c:pt idx="444">
                  <c:v>637.1900847820099</c:v>
                </c:pt>
                <c:pt idx="445">
                  <c:v>637.1922353167072</c:v>
                </c:pt>
                <c:pt idx="446">
                  <c:v>637.1846415917629</c:v>
                </c:pt>
                <c:pt idx="447">
                  <c:v>637.1817234342402</c:v>
                </c:pt>
                <c:pt idx="448">
                  <c:v>637.1791289696179</c:v>
                </c:pt>
                <c:pt idx="449">
                  <c:v>637.1829379313497</c:v>
                </c:pt>
                <c:pt idx="450">
                  <c:v>637.1922349386392</c:v>
                </c:pt>
                <c:pt idx="451">
                  <c:v>637.1826596139505</c:v>
                </c:pt>
                <c:pt idx="452">
                  <c:v>637.1883657597315</c:v>
                </c:pt>
                <c:pt idx="453">
                  <c:v>637.1832668796061</c:v>
                </c:pt>
                <c:pt idx="454">
                  <c:v>637.182106929901</c:v>
                </c:pt>
                <c:pt idx="455">
                  <c:v>637.1837314278037</c:v>
                </c:pt>
                <c:pt idx="456">
                  <c:v>637.1851680856862</c:v>
                </c:pt>
                <c:pt idx="457">
                  <c:v>637.1880714114417</c:v>
                </c:pt>
                <c:pt idx="458">
                  <c:v>637.1839813281827</c:v>
                </c:pt>
                <c:pt idx="459">
                  <c:v>637.1839033032481</c:v>
                </c:pt>
                <c:pt idx="460">
                  <c:v>637.1798581516957</c:v>
                </c:pt>
                <c:pt idx="461">
                  <c:v>637.1856659537443</c:v>
                </c:pt>
                <c:pt idx="462">
                  <c:v>637.1787733093565</c:v>
                </c:pt>
                <c:pt idx="463">
                  <c:v>637.1892709995818</c:v>
                </c:pt>
                <c:pt idx="464">
                  <c:v>637.1912792385967</c:v>
                </c:pt>
                <c:pt idx="465">
                  <c:v>637.1876805547372</c:v>
                </c:pt>
                <c:pt idx="466">
                  <c:v>637.1902253887043</c:v>
                </c:pt>
                <c:pt idx="467">
                  <c:v>637.1914477610565</c:v>
                </c:pt>
                <c:pt idx="468">
                  <c:v>637.1896950802179</c:v>
                </c:pt>
                <c:pt idx="469">
                  <c:v>637.1949978619319</c:v>
                </c:pt>
                <c:pt idx="470">
                  <c:v>637.1944169714108</c:v>
                </c:pt>
                <c:pt idx="471">
                  <c:v>637.1999458222408</c:v>
                </c:pt>
                <c:pt idx="472">
                  <c:v>637.1928001202407</c:v>
                </c:pt>
                <c:pt idx="473">
                  <c:v>637.1963604452075</c:v>
                </c:pt>
                <c:pt idx="474">
                  <c:v>637.1964335588062</c:v>
                </c:pt>
                <c:pt idx="475">
                  <c:v>637.1988448030811</c:v>
                </c:pt>
                <c:pt idx="476">
                  <c:v>637.1962730816118</c:v>
                </c:pt>
                <c:pt idx="477">
                  <c:v>637.1964430515517</c:v>
                </c:pt>
                <c:pt idx="478">
                  <c:v>637.197170358161</c:v>
                </c:pt>
                <c:pt idx="479">
                  <c:v>637.1954243812781</c:v>
                </c:pt>
                <c:pt idx="480">
                  <c:v>637.1947681691091</c:v>
                </c:pt>
                <c:pt idx="481">
                  <c:v>637.1937471230808</c:v>
                </c:pt>
                <c:pt idx="482">
                  <c:v>637.1954643084597</c:v>
                </c:pt>
                <c:pt idx="483">
                  <c:v>637.19354597142</c:v>
                </c:pt>
                <c:pt idx="484">
                  <c:v>637.1955082001737</c:v>
                </c:pt>
                <c:pt idx="485">
                  <c:v>637.1940344726173</c:v>
                </c:pt>
                <c:pt idx="486">
                  <c:v>637.1940054230017</c:v>
                </c:pt>
                <c:pt idx="487">
                  <c:v>637.1925331119328</c:v>
                </c:pt>
                <c:pt idx="488">
                  <c:v>637.1897821950508</c:v>
                </c:pt>
                <c:pt idx="489">
                  <c:v>637.1936726306974</c:v>
                </c:pt>
                <c:pt idx="490">
                  <c:v>637.1940773809415</c:v>
                </c:pt>
                <c:pt idx="491">
                  <c:v>637.1909360783843</c:v>
                </c:pt>
                <c:pt idx="492">
                  <c:v>637.191951303665</c:v>
                </c:pt>
                <c:pt idx="493">
                  <c:v>637.1911597931889</c:v>
                </c:pt>
                <c:pt idx="494">
                  <c:v>637.1935867830194</c:v>
                </c:pt>
                <c:pt idx="495">
                  <c:v>637.193588065994</c:v>
                </c:pt>
                <c:pt idx="496">
                  <c:v>637.1890877711473</c:v>
                </c:pt>
                <c:pt idx="497">
                  <c:v>637.1937732286083</c:v>
                </c:pt>
                <c:pt idx="498">
                  <c:v>637.1940450014235</c:v>
                </c:pt>
                <c:pt idx="499">
                  <c:v>637.1940028471467</c:v>
                </c:pt>
                <c:pt idx="500">
                  <c:v>637.1951053190384</c:v>
                </c:pt>
                <c:pt idx="501">
                  <c:v>637.1936090080768</c:v>
                </c:pt>
                <c:pt idx="502">
                  <c:v>637.1975531800152</c:v>
                </c:pt>
                <c:pt idx="503">
                  <c:v>637.1953803786436</c:v>
                </c:pt>
                <c:pt idx="504">
                  <c:v>637.1898444421507</c:v>
                </c:pt>
                <c:pt idx="505">
                  <c:v>637.19438056024</c:v>
                </c:pt>
                <c:pt idx="506">
                  <c:v>637.1932234244684</c:v>
                </c:pt>
                <c:pt idx="507">
                  <c:v>637.1924676311154</c:v>
                </c:pt>
                <c:pt idx="508">
                  <c:v>637.1925502065038</c:v>
                </c:pt>
                <c:pt idx="509">
                  <c:v>637.1928342264929</c:v>
                </c:pt>
                <c:pt idx="510">
                  <c:v>637.1925976003439</c:v>
                </c:pt>
                <c:pt idx="511">
                  <c:v>637.1930283929951</c:v>
                </c:pt>
                <c:pt idx="512">
                  <c:v>637.1920758328532</c:v>
                </c:pt>
                <c:pt idx="513">
                  <c:v>637.1916302498786</c:v>
                </c:pt>
                <c:pt idx="514">
                  <c:v>637.1923027883736</c:v>
                </c:pt>
                <c:pt idx="515">
                  <c:v>637.193646094104</c:v>
                </c:pt>
                <c:pt idx="516">
                  <c:v>637.1924598388215</c:v>
                </c:pt>
                <c:pt idx="517">
                  <c:v>637.1948500723884</c:v>
                </c:pt>
                <c:pt idx="518">
                  <c:v>637.1917705515461</c:v>
                </c:pt>
                <c:pt idx="519">
                  <c:v>637.1928658287361</c:v>
                </c:pt>
                <c:pt idx="520">
                  <c:v>637.1920258322887</c:v>
                </c:pt>
                <c:pt idx="521">
                  <c:v>637.1923518988658</c:v>
                </c:pt>
                <c:pt idx="522">
                  <c:v>637.1932552045333</c:v>
                </c:pt>
                <c:pt idx="523">
                  <c:v>637.1936202185118</c:v>
                </c:pt>
                <c:pt idx="524">
                  <c:v>637.1928549036156</c:v>
                </c:pt>
                <c:pt idx="525">
                  <c:v>637.1933915091224</c:v>
                </c:pt>
                <c:pt idx="526">
                  <c:v>637.1929539991297</c:v>
                </c:pt>
                <c:pt idx="527">
                  <c:v>637.1927712318741</c:v>
                </c:pt>
                <c:pt idx="528">
                  <c:v>637.1941708213674</c:v>
                </c:pt>
                <c:pt idx="529">
                  <c:v>637.1942896870155</c:v>
                </c:pt>
                <c:pt idx="530">
                  <c:v>637.1947653005052</c:v>
                </c:pt>
                <c:pt idx="531">
                  <c:v>637.1944217321762</c:v>
                </c:pt>
                <c:pt idx="532">
                  <c:v>637.1943263668206</c:v>
                </c:pt>
                <c:pt idx="533">
                  <c:v>637.1947331837819</c:v>
                </c:pt>
                <c:pt idx="534">
                  <c:v>637.1945880445802</c:v>
                </c:pt>
                <c:pt idx="535">
                  <c:v>637.1945055996296</c:v>
                </c:pt>
                <c:pt idx="536">
                  <c:v>637.1944687878257</c:v>
                </c:pt>
                <c:pt idx="537">
                  <c:v>637.1944285219284</c:v>
                </c:pt>
                <c:pt idx="538">
                  <c:v>637.1954730006263</c:v>
                </c:pt>
                <c:pt idx="539">
                  <c:v>637.1951511754146</c:v>
                </c:pt>
                <c:pt idx="540">
                  <c:v>637.1958548945751</c:v>
                </c:pt>
                <c:pt idx="541">
                  <c:v>637.1956926428397</c:v>
                </c:pt>
                <c:pt idx="542">
                  <c:v>637.1950103589868</c:v>
                </c:pt>
                <c:pt idx="543">
                  <c:v>637.1951800871348</c:v>
                </c:pt>
                <c:pt idx="544">
                  <c:v>637.1939207578821</c:v>
                </c:pt>
                <c:pt idx="545">
                  <c:v>637.1940147285746</c:v>
                </c:pt>
                <c:pt idx="546">
                  <c:v>637.1938229929424</c:v>
                </c:pt>
                <c:pt idx="547">
                  <c:v>637.193891057565</c:v>
                </c:pt>
                <c:pt idx="548">
                  <c:v>637.1950785362845</c:v>
                </c:pt>
                <c:pt idx="549">
                  <c:v>637.1943403817829</c:v>
                </c:pt>
                <c:pt idx="550">
                  <c:v>637.1929936237927</c:v>
                </c:pt>
                <c:pt idx="551">
                  <c:v>637.1940491617905</c:v>
                </c:pt>
                <c:pt idx="552">
                  <c:v>637.1941413122017</c:v>
                </c:pt>
                <c:pt idx="553">
                  <c:v>637.1943973225838</c:v>
                </c:pt>
                <c:pt idx="554">
                  <c:v>637.1944313443313</c:v>
                </c:pt>
                <c:pt idx="555">
                  <c:v>637.1942694678062</c:v>
                </c:pt>
                <c:pt idx="556">
                  <c:v>637.1937757599444</c:v>
                </c:pt>
                <c:pt idx="557">
                  <c:v>637.1940408271065</c:v>
                </c:pt>
                <c:pt idx="558">
                  <c:v>637.1939204943466</c:v>
                </c:pt>
                <c:pt idx="559">
                  <c:v>637.1944153376961</c:v>
                </c:pt>
                <c:pt idx="560">
                  <c:v>637.1925338146226</c:v>
                </c:pt>
                <c:pt idx="561">
                  <c:v>637.1939255049751</c:v>
                </c:pt>
                <c:pt idx="562">
                  <c:v>637.1940364060888</c:v>
                </c:pt>
                <c:pt idx="563">
                  <c:v>637.1944249801116</c:v>
                </c:pt>
                <c:pt idx="564">
                  <c:v>637.1936944979328</c:v>
                </c:pt>
                <c:pt idx="565">
                  <c:v>637.1939768979024</c:v>
                </c:pt>
                <c:pt idx="566">
                  <c:v>637.1947628873758</c:v>
                </c:pt>
                <c:pt idx="567">
                  <c:v>637.1944648844046</c:v>
                </c:pt>
                <c:pt idx="568">
                  <c:v>637.1945653945337</c:v>
                </c:pt>
                <c:pt idx="569">
                  <c:v>637.1940709205667</c:v>
                </c:pt>
                <c:pt idx="570">
                  <c:v>637.194390758188</c:v>
                </c:pt>
                <c:pt idx="571">
                  <c:v>637.1939442642329</c:v>
                </c:pt>
                <c:pt idx="572">
                  <c:v>637.1939902308852</c:v>
                </c:pt>
                <c:pt idx="573">
                  <c:v>637.1941669048733</c:v>
                </c:pt>
                <c:pt idx="574">
                  <c:v>637.1939788723702</c:v>
                </c:pt>
                <c:pt idx="575">
                  <c:v>637.193596736457</c:v>
                </c:pt>
                <c:pt idx="576">
                  <c:v>637.193662103013</c:v>
                </c:pt>
                <c:pt idx="577">
                  <c:v>637.1935199676798</c:v>
                </c:pt>
                <c:pt idx="578">
                  <c:v>637.1939176759996</c:v>
                </c:pt>
                <c:pt idx="579">
                  <c:v>637.1930907198932</c:v>
                </c:pt>
                <c:pt idx="580">
                  <c:v>637.1937769369512</c:v>
                </c:pt>
                <c:pt idx="581">
                  <c:v>637.1935307522043</c:v>
                </c:pt>
                <c:pt idx="582">
                  <c:v>637.193623337256</c:v>
                </c:pt>
                <c:pt idx="583">
                  <c:v>637.193372839885</c:v>
                </c:pt>
                <c:pt idx="584">
                  <c:v>637.1932715773737</c:v>
                </c:pt>
                <c:pt idx="585">
                  <c:v>637.1933956547015</c:v>
                </c:pt>
                <c:pt idx="586">
                  <c:v>637.1935220450702</c:v>
                </c:pt>
                <c:pt idx="587">
                  <c:v>637.1933060290063</c:v>
                </c:pt>
                <c:pt idx="588">
                  <c:v>637.1934879748329</c:v>
                </c:pt>
                <c:pt idx="589">
                  <c:v>637.1935485710452</c:v>
                </c:pt>
                <c:pt idx="590">
                  <c:v>637.1933312918446</c:v>
                </c:pt>
                <c:pt idx="591">
                  <c:v>637.1930763894396</c:v>
                </c:pt>
                <c:pt idx="592">
                  <c:v>637.1931309837564</c:v>
                </c:pt>
                <c:pt idx="593">
                  <c:v>637.1933522605322</c:v>
                </c:pt>
                <c:pt idx="594">
                  <c:v>637.1933591826495</c:v>
                </c:pt>
                <c:pt idx="595">
                  <c:v>637.1936476686839</c:v>
                </c:pt>
                <c:pt idx="596">
                  <c:v>637.1931912303493</c:v>
                </c:pt>
                <c:pt idx="597">
                  <c:v>637.1927419545168</c:v>
                </c:pt>
                <c:pt idx="598">
                  <c:v>637.1930726709452</c:v>
                </c:pt>
                <c:pt idx="599">
                  <c:v>637.1936923152359</c:v>
                </c:pt>
                <c:pt idx="600">
                  <c:v>637.1936992079679</c:v>
                </c:pt>
                <c:pt idx="601">
                  <c:v>637.1938262564591</c:v>
                </c:pt>
                <c:pt idx="602">
                  <c:v>637.1940700538805</c:v>
                </c:pt>
                <c:pt idx="603">
                  <c:v>637.1940213003156</c:v>
                </c:pt>
                <c:pt idx="604">
                  <c:v>637.1941507926072</c:v>
                </c:pt>
                <c:pt idx="605">
                  <c:v>637.1940466329717</c:v>
                </c:pt>
                <c:pt idx="606">
                  <c:v>637.1939899296577</c:v>
                </c:pt>
                <c:pt idx="607">
                  <c:v>637.1941133622192</c:v>
                </c:pt>
                <c:pt idx="608">
                  <c:v>637.1940133671958</c:v>
                </c:pt>
                <c:pt idx="609">
                  <c:v>637.1941548329039</c:v>
                </c:pt>
                <c:pt idx="610">
                  <c:v>637.1942544323813</c:v>
                </c:pt>
                <c:pt idx="611">
                  <c:v>637.1942236859768</c:v>
                </c:pt>
                <c:pt idx="612">
                  <c:v>637.1943929820087</c:v>
                </c:pt>
                <c:pt idx="613">
                  <c:v>637.1941643400161</c:v>
                </c:pt>
                <c:pt idx="614">
                  <c:v>637.194377075326</c:v>
                </c:pt>
                <c:pt idx="615">
                  <c:v>637.1942784436911</c:v>
                </c:pt>
                <c:pt idx="616">
                  <c:v>637.1944683982791</c:v>
                </c:pt>
                <c:pt idx="617">
                  <c:v>637.1945973070999</c:v>
                </c:pt>
                <c:pt idx="618">
                  <c:v>637.1944530795786</c:v>
                </c:pt>
                <c:pt idx="619">
                  <c:v>637.1947965709887</c:v>
                </c:pt>
                <c:pt idx="620">
                  <c:v>637.1945250458078</c:v>
                </c:pt>
                <c:pt idx="621">
                  <c:v>637.1944876431112</c:v>
                </c:pt>
                <c:pt idx="622">
                  <c:v>637.1944416112475</c:v>
                </c:pt>
                <c:pt idx="623">
                  <c:v>637.1941775046249</c:v>
                </c:pt>
                <c:pt idx="624">
                  <c:v>637.194294429744</c:v>
                </c:pt>
                <c:pt idx="625">
                  <c:v>637.1941792559131</c:v>
                </c:pt>
                <c:pt idx="626">
                  <c:v>637.1942332214863</c:v>
                </c:pt>
                <c:pt idx="627">
                  <c:v>637.1942523851254</c:v>
                </c:pt>
                <c:pt idx="628">
                  <c:v>637.1942542090185</c:v>
                </c:pt>
                <c:pt idx="629">
                  <c:v>637.1942720148382</c:v>
                </c:pt>
                <c:pt idx="630">
                  <c:v>637.1943783765956</c:v>
                </c:pt>
                <c:pt idx="631">
                  <c:v>637.1943976594597</c:v>
                </c:pt>
                <c:pt idx="632">
                  <c:v>637.1942461026792</c:v>
                </c:pt>
                <c:pt idx="633">
                  <c:v>637.1941429037701</c:v>
                </c:pt>
                <c:pt idx="634">
                  <c:v>637.194254182672</c:v>
                </c:pt>
                <c:pt idx="635">
                  <c:v>637.1940149439014</c:v>
                </c:pt>
                <c:pt idx="636">
                  <c:v>637.1941633972432</c:v>
                </c:pt>
                <c:pt idx="637">
                  <c:v>637.1945257478621</c:v>
                </c:pt>
                <c:pt idx="638">
                  <c:v>637.1942096696665</c:v>
                </c:pt>
                <c:pt idx="639">
                  <c:v>637.1941591861224</c:v>
                </c:pt>
                <c:pt idx="640">
                  <c:v>637.1942885673061</c:v>
                </c:pt>
                <c:pt idx="641">
                  <c:v>637.1943112435279</c:v>
                </c:pt>
                <c:pt idx="642">
                  <c:v>637.1943486943964</c:v>
                </c:pt>
                <c:pt idx="643">
                  <c:v>637.1942673445709</c:v>
                </c:pt>
                <c:pt idx="644">
                  <c:v>637.1943109521524</c:v>
                </c:pt>
                <c:pt idx="645">
                  <c:v>637.1943244525535</c:v>
                </c:pt>
                <c:pt idx="646">
                  <c:v>637.1942792822744</c:v>
                </c:pt>
                <c:pt idx="647">
                  <c:v>637.194341753318</c:v>
                </c:pt>
                <c:pt idx="648">
                  <c:v>637.1943241328026</c:v>
                </c:pt>
                <c:pt idx="649">
                  <c:v>637.1943413711259</c:v>
                </c:pt>
                <c:pt idx="650">
                  <c:v>637.1943097746667</c:v>
                </c:pt>
                <c:pt idx="651">
                  <c:v>637.1943314765209</c:v>
                </c:pt>
                <c:pt idx="652">
                  <c:v>637.1944553048969</c:v>
                </c:pt>
                <c:pt idx="653">
                  <c:v>637.194455681554</c:v>
                </c:pt>
                <c:pt idx="654">
                  <c:v>637.1943934257337</c:v>
                </c:pt>
                <c:pt idx="655">
                  <c:v>637.1945136635148</c:v>
                </c:pt>
                <c:pt idx="656">
                  <c:v>637.194420099152</c:v>
                </c:pt>
                <c:pt idx="657">
                  <c:v>637.1944551531094</c:v>
                </c:pt>
                <c:pt idx="658">
                  <c:v>637.1944937460107</c:v>
                </c:pt>
                <c:pt idx="659">
                  <c:v>637.1944133024025</c:v>
                </c:pt>
                <c:pt idx="660">
                  <c:v>637.1943814799126</c:v>
                </c:pt>
                <c:pt idx="661">
                  <c:v>637.1944348429091</c:v>
                </c:pt>
                <c:pt idx="662">
                  <c:v>637.1944388597063</c:v>
                </c:pt>
                <c:pt idx="663">
                  <c:v>637.1943274302668</c:v>
                </c:pt>
                <c:pt idx="664">
                  <c:v>637.1942955121751</c:v>
                </c:pt>
                <c:pt idx="665">
                  <c:v>637.194274437232</c:v>
                </c:pt>
                <c:pt idx="666">
                  <c:v>637.1943426833787</c:v>
                </c:pt>
                <c:pt idx="667">
                  <c:v>637.1942491834909</c:v>
                </c:pt>
                <c:pt idx="668">
                  <c:v>637.1943434574225</c:v>
                </c:pt>
                <c:pt idx="669">
                  <c:v>637.1943482582736</c:v>
                </c:pt>
                <c:pt idx="670">
                  <c:v>637.1943619078053</c:v>
                </c:pt>
                <c:pt idx="671">
                  <c:v>637.1942997263719</c:v>
                </c:pt>
                <c:pt idx="672">
                  <c:v>637.194340358135</c:v>
                </c:pt>
                <c:pt idx="673">
                  <c:v>637.1943736701015</c:v>
                </c:pt>
                <c:pt idx="674">
                  <c:v>637.1942933692956</c:v>
                </c:pt>
                <c:pt idx="675">
                  <c:v>637.1942895248193</c:v>
                </c:pt>
                <c:pt idx="676">
                  <c:v>637.1943484713688</c:v>
                </c:pt>
                <c:pt idx="677">
                  <c:v>637.1944885709593</c:v>
                </c:pt>
                <c:pt idx="678">
                  <c:v>637.1943276494785</c:v>
                </c:pt>
                <c:pt idx="679">
                  <c:v>637.1943216363213</c:v>
                </c:pt>
                <c:pt idx="680">
                  <c:v>637.1943832974208</c:v>
                </c:pt>
                <c:pt idx="681">
                  <c:v>637.1943896472477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Trans!$E$2:$E$683</c:f>
              <c:numCache>
                <c:formatCode>General</c:formatCode>
                <c:ptCount val="682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847.4649856653413</c:v>
                </c:pt>
                <c:pt idx="24">
                  <c:v>793.8052522318696</c:v>
                </c:pt>
                <c:pt idx="25">
                  <c:v>749.2366806496408</c:v>
                </c:pt>
                <c:pt idx="26">
                  <c:v>742.9390712767665</c:v>
                </c:pt>
                <c:pt idx="27">
                  <c:v>742.3464976270092</c:v>
                </c:pt>
                <c:pt idx="28">
                  <c:v>723.5454743537099</c:v>
                </c:pt>
                <c:pt idx="29">
                  <c:v>722.8067182222787</c:v>
                </c:pt>
                <c:pt idx="30">
                  <c:v>705.8662419869964</c:v>
                </c:pt>
                <c:pt idx="31">
                  <c:v>705.0254220785158</c:v>
                </c:pt>
                <c:pt idx="32">
                  <c:v>688.7381630391556</c:v>
                </c:pt>
                <c:pt idx="33">
                  <c:v>687.8188487666777</c:v>
                </c:pt>
                <c:pt idx="34">
                  <c:v>671.7187066921849</c:v>
                </c:pt>
                <c:pt idx="35">
                  <c:v>670.7323513917568</c:v>
                </c:pt>
                <c:pt idx="36">
                  <c:v>654.6287712317812</c:v>
                </c:pt>
                <c:pt idx="37">
                  <c:v>653.593735914177</c:v>
                </c:pt>
                <c:pt idx="38">
                  <c:v>637.4978525533404</c:v>
                </c:pt>
                <c:pt idx="39">
                  <c:v>636.430133223184</c:v>
                </c:pt>
                <c:pt idx="40">
                  <c:v>620.3732410397514</c:v>
                </c:pt>
                <c:pt idx="41">
                  <c:v>619.2737415136539</c:v>
                </c:pt>
                <c:pt idx="42">
                  <c:v>603.2703310517057</c:v>
                </c:pt>
                <c:pt idx="43">
                  <c:v>604.5693598630052</c:v>
                </c:pt>
                <c:pt idx="44">
                  <c:v>572.0303887208355</c:v>
                </c:pt>
                <c:pt idx="45">
                  <c:v>535.2478985442231</c:v>
                </c:pt>
                <c:pt idx="46">
                  <c:v>511.1811340267572</c:v>
                </c:pt>
                <c:pt idx="47">
                  <c:v>491.8496052528844</c:v>
                </c:pt>
                <c:pt idx="48">
                  <c:v>473.270128008242</c:v>
                </c:pt>
                <c:pt idx="49">
                  <c:v>469.8499970745905</c:v>
                </c:pt>
                <c:pt idx="50">
                  <c:v>469.6872206974257</c:v>
                </c:pt>
                <c:pt idx="51">
                  <c:v>462.0996824113012</c:v>
                </c:pt>
                <c:pt idx="52">
                  <c:v>462.0621334628547</c:v>
                </c:pt>
                <c:pt idx="53">
                  <c:v>453.8902111348405</c:v>
                </c:pt>
                <c:pt idx="54">
                  <c:v>453.9158256312847</c:v>
                </c:pt>
                <c:pt idx="55">
                  <c:v>445.0636813925219</c:v>
                </c:pt>
                <c:pt idx="56">
                  <c:v>445.1189161981158</c:v>
                </c:pt>
                <c:pt idx="57">
                  <c:v>435.7554647964326</c:v>
                </c:pt>
                <c:pt idx="58">
                  <c:v>435.815036889772</c:v>
                </c:pt>
                <c:pt idx="59">
                  <c:v>426.1679278592759</c:v>
                </c:pt>
                <c:pt idx="60">
                  <c:v>426.2189149853642</c:v>
                </c:pt>
                <c:pt idx="61">
                  <c:v>416.5344100305188</c:v>
                </c:pt>
                <c:pt idx="62">
                  <c:v>412.5156169123666</c:v>
                </c:pt>
                <c:pt idx="63">
                  <c:v>412.5347391989856</c:v>
                </c:pt>
                <c:pt idx="64">
                  <c:v>404.2205028593684</c:v>
                </c:pt>
                <c:pt idx="65">
                  <c:v>404.4342033351197</c:v>
                </c:pt>
                <c:pt idx="66">
                  <c:v>395.1118482753067</c:v>
                </c:pt>
                <c:pt idx="67">
                  <c:v>378.5098123355479</c:v>
                </c:pt>
                <c:pt idx="68">
                  <c:v>366.867285447697</c:v>
                </c:pt>
                <c:pt idx="69">
                  <c:v>355.1533024828788</c:v>
                </c:pt>
                <c:pt idx="70">
                  <c:v>345.5276046815462</c:v>
                </c:pt>
                <c:pt idx="71">
                  <c:v>342.0535957732626</c:v>
                </c:pt>
                <c:pt idx="72">
                  <c:v>342.8042988949321</c:v>
                </c:pt>
                <c:pt idx="73">
                  <c:v>339.375316686571</c:v>
                </c:pt>
                <c:pt idx="74">
                  <c:v>340.2325500114378</c:v>
                </c:pt>
                <c:pt idx="75">
                  <c:v>333.1560232362216</c:v>
                </c:pt>
                <c:pt idx="76">
                  <c:v>326.9381441481793</c:v>
                </c:pt>
                <c:pt idx="77">
                  <c:v>326.03496726932</c:v>
                </c:pt>
                <c:pt idx="78">
                  <c:v>326.8672913334142</c:v>
                </c:pt>
                <c:pt idx="79">
                  <c:v>319.2229297990691</c:v>
                </c:pt>
                <c:pt idx="80">
                  <c:v>312.6122143269438</c:v>
                </c:pt>
                <c:pt idx="81">
                  <c:v>311.4719417190935</c:v>
                </c:pt>
                <c:pt idx="82">
                  <c:v>312.2258607658895</c:v>
                </c:pt>
                <c:pt idx="83">
                  <c:v>304.6781073299572</c:v>
                </c:pt>
                <c:pt idx="84">
                  <c:v>298.4412441849822</c:v>
                </c:pt>
                <c:pt idx="85">
                  <c:v>296.8510680686421</c:v>
                </c:pt>
                <c:pt idx="86">
                  <c:v>297.5056513390779</c:v>
                </c:pt>
                <c:pt idx="87">
                  <c:v>291.4897663930587</c:v>
                </c:pt>
                <c:pt idx="88">
                  <c:v>289.6832009976006</c:v>
                </c:pt>
                <c:pt idx="89">
                  <c:v>289.1199116351701</c:v>
                </c:pt>
                <c:pt idx="90">
                  <c:v>280.0045461568221</c:v>
                </c:pt>
                <c:pt idx="91">
                  <c:v>273.7989689647068</c:v>
                </c:pt>
                <c:pt idx="92">
                  <c:v>266.5525222708256</c:v>
                </c:pt>
                <c:pt idx="93">
                  <c:v>263.6969334230561</c:v>
                </c:pt>
                <c:pt idx="94">
                  <c:v>263.9177039929448</c:v>
                </c:pt>
                <c:pt idx="95">
                  <c:v>261.8919698337187</c:v>
                </c:pt>
                <c:pt idx="96">
                  <c:v>261.9318201754596</c:v>
                </c:pt>
                <c:pt idx="97">
                  <c:v>259.4029891228797</c:v>
                </c:pt>
                <c:pt idx="98">
                  <c:v>259.5616147480888</c:v>
                </c:pt>
                <c:pt idx="99">
                  <c:v>253.8589306396081</c:v>
                </c:pt>
                <c:pt idx="100">
                  <c:v>250.6598647150707</c:v>
                </c:pt>
                <c:pt idx="101">
                  <c:v>249.5985847713788</c:v>
                </c:pt>
                <c:pt idx="102">
                  <c:v>249.6844616904147</c:v>
                </c:pt>
                <c:pt idx="103">
                  <c:v>243.8053373601054</c:v>
                </c:pt>
                <c:pt idx="104">
                  <c:v>241.4649150670604</c:v>
                </c:pt>
                <c:pt idx="105">
                  <c:v>241.4354296664002</c:v>
                </c:pt>
                <c:pt idx="106">
                  <c:v>236.7697664891146</c:v>
                </c:pt>
                <c:pt idx="107">
                  <c:v>233.0037333235609</c:v>
                </c:pt>
                <c:pt idx="108">
                  <c:v>231.147606367656</c:v>
                </c:pt>
                <c:pt idx="109">
                  <c:v>231.0749712682006</c:v>
                </c:pt>
                <c:pt idx="110">
                  <c:v>228.4398536320046</c:v>
                </c:pt>
                <c:pt idx="111">
                  <c:v>225.6736353750694</c:v>
                </c:pt>
                <c:pt idx="112">
                  <c:v>220.824356610981</c:v>
                </c:pt>
                <c:pt idx="113">
                  <c:v>217.0097165105821</c:v>
                </c:pt>
                <c:pt idx="114">
                  <c:v>212.6552140760916</c:v>
                </c:pt>
                <c:pt idx="115">
                  <c:v>211.2614354786155</c:v>
                </c:pt>
                <c:pt idx="116">
                  <c:v>211.4919818074505</c:v>
                </c:pt>
                <c:pt idx="117">
                  <c:v>210.5802671910881</c:v>
                </c:pt>
                <c:pt idx="118">
                  <c:v>210.7287375685803</c:v>
                </c:pt>
                <c:pt idx="119">
                  <c:v>209.074034523277</c:v>
                </c:pt>
                <c:pt idx="120">
                  <c:v>209.190467049181</c:v>
                </c:pt>
                <c:pt idx="121">
                  <c:v>205.422679898291</c:v>
                </c:pt>
                <c:pt idx="122">
                  <c:v>203.7594320282242</c:v>
                </c:pt>
                <c:pt idx="123">
                  <c:v>203.9665107422517</c:v>
                </c:pt>
                <c:pt idx="124">
                  <c:v>203.0631014896231</c:v>
                </c:pt>
                <c:pt idx="125">
                  <c:v>202.9512755670384</c:v>
                </c:pt>
                <c:pt idx="126">
                  <c:v>198.9659475303816</c:v>
                </c:pt>
                <c:pt idx="127">
                  <c:v>197.1661179690005</c:v>
                </c:pt>
                <c:pt idx="128">
                  <c:v>197.1768101850613</c:v>
                </c:pt>
                <c:pt idx="129">
                  <c:v>193.5407386130754</c:v>
                </c:pt>
                <c:pt idx="130">
                  <c:v>191.7853436473331</c:v>
                </c:pt>
                <c:pt idx="131">
                  <c:v>191.9450782237847</c:v>
                </c:pt>
                <c:pt idx="132">
                  <c:v>190.8700876342448</c:v>
                </c:pt>
                <c:pt idx="133">
                  <c:v>190.653295499598</c:v>
                </c:pt>
                <c:pt idx="134">
                  <c:v>187.0305481633996</c:v>
                </c:pt>
                <c:pt idx="135">
                  <c:v>184.3305353416793</c:v>
                </c:pt>
                <c:pt idx="136">
                  <c:v>181.5377650655958</c:v>
                </c:pt>
                <c:pt idx="137">
                  <c:v>179.8212783112622</c:v>
                </c:pt>
                <c:pt idx="138">
                  <c:v>178.6911053037137</c:v>
                </c:pt>
                <c:pt idx="139">
                  <c:v>178.5684799410252</c:v>
                </c:pt>
                <c:pt idx="140">
                  <c:v>178.0536035239487</c:v>
                </c:pt>
                <c:pt idx="141">
                  <c:v>178.0104227554181</c:v>
                </c:pt>
                <c:pt idx="142">
                  <c:v>177.4306646485652</c:v>
                </c:pt>
                <c:pt idx="143">
                  <c:v>177.5126195283774</c:v>
                </c:pt>
                <c:pt idx="144">
                  <c:v>174.7191704874125</c:v>
                </c:pt>
                <c:pt idx="145">
                  <c:v>172.7670591885582</c:v>
                </c:pt>
                <c:pt idx="146">
                  <c:v>171.1782456132724</c:v>
                </c:pt>
                <c:pt idx="147">
                  <c:v>170.4682771170878</c:v>
                </c:pt>
                <c:pt idx="148">
                  <c:v>170.3993511320322</c:v>
                </c:pt>
                <c:pt idx="149">
                  <c:v>168.3042796508139</c:v>
                </c:pt>
                <c:pt idx="150">
                  <c:v>167.2204155646037</c:v>
                </c:pt>
                <c:pt idx="151">
                  <c:v>166.9797823496586</c:v>
                </c:pt>
                <c:pt idx="152">
                  <c:v>165.1390867361887</c:v>
                </c:pt>
                <c:pt idx="153">
                  <c:v>164.0534410587677</c:v>
                </c:pt>
                <c:pt idx="154">
                  <c:v>164.047155524009</c:v>
                </c:pt>
                <c:pt idx="155">
                  <c:v>163.515259766635</c:v>
                </c:pt>
                <c:pt idx="156">
                  <c:v>163.2859448024648</c:v>
                </c:pt>
                <c:pt idx="157">
                  <c:v>161.3390111115289</c:v>
                </c:pt>
                <c:pt idx="158">
                  <c:v>158.7767187467722</c:v>
                </c:pt>
                <c:pt idx="159">
                  <c:v>158.2087529722676</c:v>
                </c:pt>
                <c:pt idx="160">
                  <c:v>158.1429957604231</c:v>
                </c:pt>
                <c:pt idx="161">
                  <c:v>157.6561568564963</c:v>
                </c:pt>
                <c:pt idx="162">
                  <c:v>157.7025578838858</c:v>
                </c:pt>
                <c:pt idx="163">
                  <c:v>157.1564754325835</c:v>
                </c:pt>
                <c:pt idx="164">
                  <c:v>157.2192976401958</c:v>
                </c:pt>
                <c:pt idx="165">
                  <c:v>156.1621129863523</c:v>
                </c:pt>
                <c:pt idx="166">
                  <c:v>155.9620414105463</c:v>
                </c:pt>
                <c:pt idx="167">
                  <c:v>155.0108676028042</c:v>
                </c:pt>
                <c:pt idx="168">
                  <c:v>154.6516033763295</c:v>
                </c:pt>
                <c:pt idx="169">
                  <c:v>154.7776437895393</c:v>
                </c:pt>
                <c:pt idx="170">
                  <c:v>154.7353866842975</c:v>
                </c:pt>
                <c:pt idx="171">
                  <c:v>154.7105551848577</c:v>
                </c:pt>
                <c:pt idx="172">
                  <c:v>153.3131305247182</c:v>
                </c:pt>
                <c:pt idx="173">
                  <c:v>153.520990411329</c:v>
                </c:pt>
                <c:pt idx="174">
                  <c:v>153.2601734506812</c:v>
                </c:pt>
                <c:pt idx="175">
                  <c:v>152.4530074672789</c:v>
                </c:pt>
                <c:pt idx="176">
                  <c:v>151.5210651806609</c:v>
                </c:pt>
                <c:pt idx="177">
                  <c:v>152.287272150362</c:v>
                </c:pt>
                <c:pt idx="178">
                  <c:v>151.9601502345052</c:v>
                </c:pt>
                <c:pt idx="179">
                  <c:v>151.613517442786</c:v>
                </c:pt>
                <c:pt idx="180">
                  <c:v>151.9614334487718</c:v>
                </c:pt>
                <c:pt idx="181">
                  <c:v>151.8310791609829</c:v>
                </c:pt>
                <c:pt idx="182">
                  <c:v>151.780649568507</c:v>
                </c:pt>
                <c:pt idx="183">
                  <c:v>151.6322078393942</c:v>
                </c:pt>
                <c:pt idx="184">
                  <c:v>151.5510781416991</c:v>
                </c:pt>
                <c:pt idx="185">
                  <c:v>151.5857039885325</c:v>
                </c:pt>
                <c:pt idx="186">
                  <c:v>151.1507832124151</c:v>
                </c:pt>
                <c:pt idx="187">
                  <c:v>151.5971939312329</c:v>
                </c:pt>
                <c:pt idx="188">
                  <c:v>151.3262350427776</c:v>
                </c:pt>
                <c:pt idx="189">
                  <c:v>151.5090130321156</c:v>
                </c:pt>
                <c:pt idx="190">
                  <c:v>151.5699517554049</c:v>
                </c:pt>
                <c:pt idx="191">
                  <c:v>151.6347173189079</c:v>
                </c:pt>
                <c:pt idx="192">
                  <c:v>151.5397154253479</c:v>
                </c:pt>
                <c:pt idx="193">
                  <c:v>151.3086125121909</c:v>
                </c:pt>
                <c:pt idx="194">
                  <c:v>151.9171397426933</c:v>
                </c:pt>
                <c:pt idx="195">
                  <c:v>152.2417591085842</c:v>
                </c:pt>
                <c:pt idx="196">
                  <c:v>151.9025207007798</c:v>
                </c:pt>
                <c:pt idx="197">
                  <c:v>152.2388469101641</c:v>
                </c:pt>
                <c:pt idx="198">
                  <c:v>151.5539257431924</c:v>
                </c:pt>
                <c:pt idx="199">
                  <c:v>150.3588060252966</c:v>
                </c:pt>
                <c:pt idx="200">
                  <c:v>151.6085900768057</c:v>
                </c:pt>
                <c:pt idx="201">
                  <c:v>150.3675280138727</c:v>
                </c:pt>
                <c:pt idx="202">
                  <c:v>152.3868396774085</c:v>
                </c:pt>
                <c:pt idx="203">
                  <c:v>151.587089500401</c:v>
                </c:pt>
                <c:pt idx="204">
                  <c:v>151.086599109727</c:v>
                </c:pt>
                <c:pt idx="205">
                  <c:v>151.451432053373</c:v>
                </c:pt>
                <c:pt idx="206">
                  <c:v>151.3461685718117</c:v>
                </c:pt>
                <c:pt idx="207">
                  <c:v>151.3236608428589</c:v>
                </c:pt>
                <c:pt idx="208">
                  <c:v>151.2861287115098</c:v>
                </c:pt>
                <c:pt idx="209">
                  <c:v>151.2487854575363</c:v>
                </c:pt>
                <c:pt idx="210">
                  <c:v>151.1819147084572</c:v>
                </c:pt>
                <c:pt idx="211">
                  <c:v>151.1659505586443</c:v>
                </c:pt>
                <c:pt idx="212">
                  <c:v>151.208475278073</c:v>
                </c:pt>
                <c:pt idx="213">
                  <c:v>151.2881196470301</c:v>
                </c:pt>
                <c:pt idx="214">
                  <c:v>151.4720002340223</c:v>
                </c:pt>
                <c:pt idx="215">
                  <c:v>150.4096402917532</c:v>
                </c:pt>
                <c:pt idx="216">
                  <c:v>149.953411302992</c:v>
                </c:pt>
                <c:pt idx="217">
                  <c:v>150.2956298501526</c:v>
                </c:pt>
                <c:pt idx="218">
                  <c:v>150.7349747089808</c:v>
                </c:pt>
                <c:pt idx="219">
                  <c:v>150.3904802633228</c:v>
                </c:pt>
                <c:pt idx="220">
                  <c:v>150.2037132363157</c:v>
                </c:pt>
                <c:pt idx="221">
                  <c:v>150.1685330046606</c:v>
                </c:pt>
                <c:pt idx="222">
                  <c:v>150.446327256607</c:v>
                </c:pt>
                <c:pt idx="223">
                  <c:v>150.1870178447656</c:v>
                </c:pt>
                <c:pt idx="224">
                  <c:v>150.0905033895329</c:v>
                </c:pt>
                <c:pt idx="225">
                  <c:v>150.4379970447894</c:v>
                </c:pt>
                <c:pt idx="226">
                  <c:v>149.8877613176793</c:v>
                </c:pt>
                <c:pt idx="227">
                  <c:v>150.0866848584039</c:v>
                </c:pt>
                <c:pt idx="228">
                  <c:v>149.9632922324682</c:v>
                </c:pt>
                <c:pt idx="229">
                  <c:v>149.9320971136556</c:v>
                </c:pt>
                <c:pt idx="230">
                  <c:v>149.8318787710209</c:v>
                </c:pt>
                <c:pt idx="231">
                  <c:v>149.8988571600248</c:v>
                </c:pt>
                <c:pt idx="232">
                  <c:v>149.7950689032783</c:v>
                </c:pt>
                <c:pt idx="233">
                  <c:v>149.9707472909253</c:v>
                </c:pt>
                <c:pt idx="234">
                  <c:v>149.5558548046193</c:v>
                </c:pt>
                <c:pt idx="235">
                  <c:v>149.9093221332735</c:v>
                </c:pt>
                <c:pt idx="236">
                  <c:v>149.6253223489768</c:v>
                </c:pt>
                <c:pt idx="237">
                  <c:v>149.9361994929579</c:v>
                </c:pt>
                <c:pt idx="238">
                  <c:v>150.2599339969021</c:v>
                </c:pt>
                <c:pt idx="239">
                  <c:v>150.4203419420707</c:v>
                </c:pt>
                <c:pt idx="240">
                  <c:v>149.876719131999</c:v>
                </c:pt>
                <c:pt idx="241">
                  <c:v>149.8006642324417</c:v>
                </c:pt>
                <c:pt idx="242">
                  <c:v>149.8445759033416</c:v>
                </c:pt>
                <c:pt idx="243">
                  <c:v>149.8806175624826</c:v>
                </c:pt>
                <c:pt idx="244">
                  <c:v>149.8748812220801</c:v>
                </c:pt>
                <c:pt idx="245">
                  <c:v>149.7175504920223</c:v>
                </c:pt>
                <c:pt idx="246">
                  <c:v>149.8120023977058</c:v>
                </c:pt>
                <c:pt idx="247">
                  <c:v>150.0469965642986</c:v>
                </c:pt>
                <c:pt idx="248">
                  <c:v>149.8058828430733</c:v>
                </c:pt>
                <c:pt idx="249">
                  <c:v>149.9248640606602</c:v>
                </c:pt>
                <c:pt idx="250">
                  <c:v>149.8145929758718</c:v>
                </c:pt>
                <c:pt idx="251">
                  <c:v>150.0240613510596</c:v>
                </c:pt>
                <c:pt idx="252">
                  <c:v>149.833135870515</c:v>
                </c:pt>
                <c:pt idx="253">
                  <c:v>149.6090305803559</c:v>
                </c:pt>
                <c:pt idx="254">
                  <c:v>149.644033303238</c:v>
                </c:pt>
                <c:pt idx="255">
                  <c:v>149.5221897706262</c:v>
                </c:pt>
                <c:pt idx="256">
                  <c:v>149.5400542370165</c:v>
                </c:pt>
                <c:pt idx="257">
                  <c:v>149.4688865807681</c:v>
                </c:pt>
                <c:pt idx="258">
                  <c:v>149.4581040835059</c:v>
                </c:pt>
                <c:pt idx="259">
                  <c:v>149.4532456552627</c:v>
                </c:pt>
                <c:pt idx="260">
                  <c:v>149.7105858746348</c:v>
                </c:pt>
                <c:pt idx="261">
                  <c:v>149.6019219631548</c:v>
                </c:pt>
                <c:pt idx="262">
                  <c:v>149.7454101507581</c:v>
                </c:pt>
                <c:pt idx="263">
                  <c:v>149.7275649857392</c:v>
                </c:pt>
                <c:pt idx="264">
                  <c:v>149.783429611955</c:v>
                </c:pt>
                <c:pt idx="265">
                  <c:v>149.7776374687398</c:v>
                </c:pt>
                <c:pt idx="266">
                  <c:v>149.67272987084</c:v>
                </c:pt>
                <c:pt idx="267">
                  <c:v>149.8943816885707</c:v>
                </c:pt>
                <c:pt idx="268">
                  <c:v>149.8398761510664</c:v>
                </c:pt>
                <c:pt idx="269">
                  <c:v>150.0354468298896</c:v>
                </c:pt>
                <c:pt idx="270">
                  <c:v>149.7610979209274</c:v>
                </c:pt>
                <c:pt idx="271">
                  <c:v>149.8777797492742</c:v>
                </c:pt>
                <c:pt idx="272">
                  <c:v>149.9010202885067</c:v>
                </c:pt>
                <c:pt idx="273">
                  <c:v>149.8926993405122</c:v>
                </c:pt>
                <c:pt idx="274">
                  <c:v>149.8085823748637</c:v>
                </c:pt>
                <c:pt idx="275">
                  <c:v>150.0557844595454</c:v>
                </c:pt>
                <c:pt idx="276">
                  <c:v>149.8593793341508</c:v>
                </c:pt>
                <c:pt idx="277">
                  <c:v>150.1676333486274</c:v>
                </c:pt>
                <c:pt idx="278">
                  <c:v>149.8727388920864</c:v>
                </c:pt>
                <c:pt idx="279">
                  <c:v>149.7917059652401</c:v>
                </c:pt>
                <c:pt idx="280">
                  <c:v>149.9001697751241</c:v>
                </c:pt>
                <c:pt idx="281">
                  <c:v>149.7869220786809</c:v>
                </c:pt>
                <c:pt idx="282">
                  <c:v>149.9739565006038</c:v>
                </c:pt>
                <c:pt idx="283">
                  <c:v>149.8821514887233</c:v>
                </c:pt>
                <c:pt idx="284">
                  <c:v>149.8946549730142</c:v>
                </c:pt>
                <c:pt idx="285">
                  <c:v>149.8661996138797</c:v>
                </c:pt>
                <c:pt idx="286">
                  <c:v>149.6822445741693</c:v>
                </c:pt>
                <c:pt idx="287">
                  <c:v>149.9032021829668</c:v>
                </c:pt>
                <c:pt idx="288">
                  <c:v>149.7997382929032</c:v>
                </c:pt>
                <c:pt idx="289">
                  <c:v>149.7927674418772</c:v>
                </c:pt>
                <c:pt idx="290">
                  <c:v>149.881505140002</c:v>
                </c:pt>
                <c:pt idx="291">
                  <c:v>149.9105409054652</c:v>
                </c:pt>
                <c:pt idx="292">
                  <c:v>150.0062344110562</c:v>
                </c:pt>
                <c:pt idx="293">
                  <c:v>150.0034614113854</c:v>
                </c:pt>
                <c:pt idx="294">
                  <c:v>150.0295812923603</c:v>
                </c:pt>
                <c:pt idx="295">
                  <c:v>149.9821419435483</c:v>
                </c:pt>
                <c:pt idx="296">
                  <c:v>150.037098388053</c:v>
                </c:pt>
                <c:pt idx="297">
                  <c:v>150.0144105126383</c:v>
                </c:pt>
                <c:pt idx="298">
                  <c:v>150.0048543563436</c:v>
                </c:pt>
                <c:pt idx="299">
                  <c:v>150.0577790512425</c:v>
                </c:pt>
                <c:pt idx="300">
                  <c:v>149.965187907246</c:v>
                </c:pt>
                <c:pt idx="301">
                  <c:v>149.9681197461916</c:v>
                </c:pt>
                <c:pt idx="302">
                  <c:v>149.9184804640865</c:v>
                </c:pt>
                <c:pt idx="303">
                  <c:v>150.0054217467543</c:v>
                </c:pt>
                <c:pt idx="304">
                  <c:v>149.928067290783</c:v>
                </c:pt>
                <c:pt idx="305">
                  <c:v>149.9616380277387</c:v>
                </c:pt>
                <c:pt idx="306">
                  <c:v>150.0186878734933</c:v>
                </c:pt>
                <c:pt idx="307">
                  <c:v>149.808071793357</c:v>
                </c:pt>
                <c:pt idx="308">
                  <c:v>149.9260483920407</c:v>
                </c:pt>
                <c:pt idx="309">
                  <c:v>149.9275879123711</c:v>
                </c:pt>
                <c:pt idx="310">
                  <c:v>149.8835420773095</c:v>
                </c:pt>
                <c:pt idx="311">
                  <c:v>150.0060410821668</c:v>
                </c:pt>
                <c:pt idx="312">
                  <c:v>149.9585004582777</c:v>
                </c:pt>
                <c:pt idx="313">
                  <c:v>149.8706280161278</c:v>
                </c:pt>
                <c:pt idx="314">
                  <c:v>149.8609989447479</c:v>
                </c:pt>
                <c:pt idx="315">
                  <c:v>149.7822180406263</c:v>
                </c:pt>
                <c:pt idx="316">
                  <c:v>149.8337456687767</c:v>
                </c:pt>
                <c:pt idx="317">
                  <c:v>149.8730357660774</c:v>
                </c:pt>
                <c:pt idx="318">
                  <c:v>149.7506441205583</c:v>
                </c:pt>
                <c:pt idx="319">
                  <c:v>149.8241081839069</c:v>
                </c:pt>
                <c:pt idx="320">
                  <c:v>149.8246777297546</c:v>
                </c:pt>
                <c:pt idx="321">
                  <c:v>149.8293103635576</c:v>
                </c:pt>
                <c:pt idx="322">
                  <c:v>149.8090367654548</c:v>
                </c:pt>
                <c:pt idx="323">
                  <c:v>149.8280440866923</c:v>
                </c:pt>
                <c:pt idx="324">
                  <c:v>149.8248515389155</c:v>
                </c:pt>
                <c:pt idx="325">
                  <c:v>149.850428627663</c:v>
                </c:pt>
                <c:pt idx="326">
                  <c:v>149.8257944815115</c:v>
                </c:pt>
                <c:pt idx="327">
                  <c:v>149.8041393130502</c:v>
                </c:pt>
                <c:pt idx="328">
                  <c:v>149.808344585786</c:v>
                </c:pt>
                <c:pt idx="329">
                  <c:v>149.8048980768628</c:v>
                </c:pt>
                <c:pt idx="330">
                  <c:v>149.7670383807716</c:v>
                </c:pt>
                <c:pt idx="331">
                  <c:v>149.7474918695921</c:v>
                </c:pt>
                <c:pt idx="332">
                  <c:v>149.796932902381</c:v>
                </c:pt>
                <c:pt idx="333">
                  <c:v>149.7863941983036</c:v>
                </c:pt>
                <c:pt idx="334">
                  <c:v>149.8339230175816</c:v>
                </c:pt>
                <c:pt idx="335">
                  <c:v>149.7413562789429</c:v>
                </c:pt>
                <c:pt idx="336">
                  <c:v>149.7505084046713</c:v>
                </c:pt>
                <c:pt idx="337">
                  <c:v>149.7524572728234</c:v>
                </c:pt>
                <c:pt idx="338">
                  <c:v>149.8376685377556</c:v>
                </c:pt>
                <c:pt idx="339">
                  <c:v>149.7368192642542</c:v>
                </c:pt>
                <c:pt idx="340">
                  <c:v>149.7375922551674</c:v>
                </c:pt>
                <c:pt idx="341">
                  <c:v>149.7340250899647</c:v>
                </c:pt>
                <c:pt idx="342">
                  <c:v>149.7319339868593</c:v>
                </c:pt>
                <c:pt idx="343">
                  <c:v>149.738324922166</c:v>
                </c:pt>
                <c:pt idx="344">
                  <c:v>149.7348042578415</c:v>
                </c:pt>
                <c:pt idx="345">
                  <c:v>149.7282611318422</c:v>
                </c:pt>
                <c:pt idx="346">
                  <c:v>149.7332659120756</c:v>
                </c:pt>
                <c:pt idx="347">
                  <c:v>149.7147252127816</c:v>
                </c:pt>
                <c:pt idx="348">
                  <c:v>149.7315938680109</c:v>
                </c:pt>
                <c:pt idx="349">
                  <c:v>149.7500618835442</c:v>
                </c:pt>
                <c:pt idx="350">
                  <c:v>149.7180227064372</c:v>
                </c:pt>
                <c:pt idx="351">
                  <c:v>149.7476447983047</c:v>
                </c:pt>
                <c:pt idx="352">
                  <c:v>149.7632339121858</c:v>
                </c:pt>
                <c:pt idx="353">
                  <c:v>149.770036745388</c:v>
                </c:pt>
                <c:pt idx="354">
                  <c:v>149.8048252934079</c:v>
                </c:pt>
                <c:pt idx="355">
                  <c:v>149.7984188784383</c:v>
                </c:pt>
                <c:pt idx="356">
                  <c:v>149.8270896003056</c:v>
                </c:pt>
                <c:pt idx="357">
                  <c:v>149.8268589406944</c:v>
                </c:pt>
                <c:pt idx="358">
                  <c:v>149.799861201898</c:v>
                </c:pt>
                <c:pt idx="359">
                  <c:v>149.8272199128487</c:v>
                </c:pt>
                <c:pt idx="360">
                  <c:v>149.8073486929061</c:v>
                </c:pt>
                <c:pt idx="361">
                  <c:v>149.8236817330765</c:v>
                </c:pt>
                <c:pt idx="362">
                  <c:v>149.8543615955313</c:v>
                </c:pt>
                <c:pt idx="363">
                  <c:v>149.8257702117268</c:v>
                </c:pt>
                <c:pt idx="364">
                  <c:v>149.8358433499123</c:v>
                </c:pt>
                <c:pt idx="365">
                  <c:v>149.8251221638228</c:v>
                </c:pt>
                <c:pt idx="366">
                  <c:v>149.8348582224851</c:v>
                </c:pt>
                <c:pt idx="367">
                  <c:v>149.8389011761963</c:v>
                </c:pt>
                <c:pt idx="368">
                  <c:v>149.8468677211982</c:v>
                </c:pt>
                <c:pt idx="369">
                  <c:v>149.8277344429416</c:v>
                </c:pt>
                <c:pt idx="370">
                  <c:v>149.8509336209259</c:v>
                </c:pt>
                <c:pt idx="371">
                  <c:v>149.8377695965922</c:v>
                </c:pt>
                <c:pt idx="372">
                  <c:v>149.8330826844447</c:v>
                </c:pt>
                <c:pt idx="373">
                  <c:v>149.8199369461272</c:v>
                </c:pt>
                <c:pt idx="374">
                  <c:v>149.8269651167519</c:v>
                </c:pt>
                <c:pt idx="375">
                  <c:v>149.8361141020765</c:v>
                </c:pt>
                <c:pt idx="376">
                  <c:v>149.8454360747327</c:v>
                </c:pt>
                <c:pt idx="377">
                  <c:v>149.8300376849774</c:v>
                </c:pt>
                <c:pt idx="378">
                  <c:v>149.8314781025912</c:v>
                </c:pt>
                <c:pt idx="379">
                  <c:v>149.8074894571665</c:v>
                </c:pt>
                <c:pt idx="380">
                  <c:v>149.8361661383291</c:v>
                </c:pt>
                <c:pt idx="381">
                  <c:v>149.8227314682702</c:v>
                </c:pt>
                <c:pt idx="382">
                  <c:v>149.8235399574854</c:v>
                </c:pt>
                <c:pt idx="383">
                  <c:v>149.8266891500136</c:v>
                </c:pt>
                <c:pt idx="384">
                  <c:v>149.8351985212568</c:v>
                </c:pt>
                <c:pt idx="385">
                  <c:v>149.8346617087231</c:v>
                </c:pt>
                <c:pt idx="386">
                  <c:v>149.8367773174565</c:v>
                </c:pt>
                <c:pt idx="387">
                  <c:v>149.8315092955159</c:v>
                </c:pt>
                <c:pt idx="388">
                  <c:v>149.8242567119157</c:v>
                </c:pt>
                <c:pt idx="389">
                  <c:v>149.8215143973764</c:v>
                </c:pt>
                <c:pt idx="390">
                  <c:v>149.8200263042177</c:v>
                </c:pt>
                <c:pt idx="391">
                  <c:v>149.826784852412</c:v>
                </c:pt>
                <c:pt idx="392">
                  <c:v>149.8236643936188</c:v>
                </c:pt>
                <c:pt idx="393">
                  <c:v>149.8208123676354</c:v>
                </c:pt>
                <c:pt idx="394">
                  <c:v>149.8225607990498</c:v>
                </c:pt>
                <c:pt idx="395">
                  <c:v>149.8101991547979</c:v>
                </c:pt>
                <c:pt idx="396">
                  <c:v>149.8149959577263</c:v>
                </c:pt>
                <c:pt idx="397">
                  <c:v>149.8150730858351</c:v>
                </c:pt>
                <c:pt idx="398">
                  <c:v>149.8219120214579</c:v>
                </c:pt>
                <c:pt idx="399">
                  <c:v>149.8224952922786</c:v>
                </c:pt>
                <c:pt idx="400">
                  <c:v>149.8220213798645</c:v>
                </c:pt>
                <c:pt idx="401">
                  <c:v>149.81244179382</c:v>
                </c:pt>
                <c:pt idx="402">
                  <c:v>149.8341932680948</c:v>
                </c:pt>
                <c:pt idx="403">
                  <c:v>149.8246996794112</c:v>
                </c:pt>
                <c:pt idx="404">
                  <c:v>149.8143070176503</c:v>
                </c:pt>
                <c:pt idx="405">
                  <c:v>149.8107990222153</c:v>
                </c:pt>
                <c:pt idx="406">
                  <c:v>149.8251474142391</c:v>
                </c:pt>
                <c:pt idx="407">
                  <c:v>149.8187126179523</c:v>
                </c:pt>
                <c:pt idx="408">
                  <c:v>149.8207031747745</c:v>
                </c:pt>
                <c:pt idx="409">
                  <c:v>149.8060070973379</c:v>
                </c:pt>
                <c:pt idx="410">
                  <c:v>149.8208290158637</c:v>
                </c:pt>
                <c:pt idx="411">
                  <c:v>149.8222319234803</c:v>
                </c:pt>
                <c:pt idx="412">
                  <c:v>149.8263611024702</c:v>
                </c:pt>
                <c:pt idx="413">
                  <c:v>149.8260561505831</c:v>
                </c:pt>
                <c:pt idx="414">
                  <c:v>149.8184502607778</c:v>
                </c:pt>
                <c:pt idx="415">
                  <c:v>149.8133849574633</c:v>
                </c:pt>
                <c:pt idx="416">
                  <c:v>149.8070159186116</c:v>
                </c:pt>
                <c:pt idx="417">
                  <c:v>149.8144443139409</c:v>
                </c:pt>
                <c:pt idx="418">
                  <c:v>149.8174267918759</c:v>
                </c:pt>
                <c:pt idx="419">
                  <c:v>149.8216647922849</c:v>
                </c:pt>
                <c:pt idx="420">
                  <c:v>149.8072630801854</c:v>
                </c:pt>
                <c:pt idx="421">
                  <c:v>149.8064765856395</c:v>
                </c:pt>
                <c:pt idx="422">
                  <c:v>149.8145263994872</c:v>
                </c:pt>
                <c:pt idx="423">
                  <c:v>149.8070331890937</c:v>
                </c:pt>
                <c:pt idx="424">
                  <c:v>149.8227334315519</c:v>
                </c:pt>
                <c:pt idx="425">
                  <c:v>149.8348190763915</c:v>
                </c:pt>
                <c:pt idx="426">
                  <c:v>149.8162641417773</c:v>
                </c:pt>
                <c:pt idx="427">
                  <c:v>149.8070496276486</c:v>
                </c:pt>
                <c:pt idx="428">
                  <c:v>149.8200149769742</c:v>
                </c:pt>
                <c:pt idx="429">
                  <c:v>149.812601415647</c:v>
                </c:pt>
                <c:pt idx="430">
                  <c:v>149.8197777091031</c:v>
                </c:pt>
                <c:pt idx="431">
                  <c:v>149.8127410077758</c:v>
                </c:pt>
                <c:pt idx="432">
                  <c:v>149.8146541500599</c:v>
                </c:pt>
                <c:pt idx="433">
                  <c:v>149.8160739482813</c:v>
                </c:pt>
                <c:pt idx="434">
                  <c:v>149.8164986654504</c:v>
                </c:pt>
                <c:pt idx="435">
                  <c:v>149.8121226713043</c:v>
                </c:pt>
                <c:pt idx="436">
                  <c:v>149.8151183143066</c:v>
                </c:pt>
                <c:pt idx="437">
                  <c:v>149.812788212112</c:v>
                </c:pt>
                <c:pt idx="438">
                  <c:v>149.8173400710138</c:v>
                </c:pt>
                <c:pt idx="439">
                  <c:v>149.8167703272933</c:v>
                </c:pt>
                <c:pt idx="440">
                  <c:v>149.8069848588093</c:v>
                </c:pt>
                <c:pt idx="441">
                  <c:v>149.8060242123474</c:v>
                </c:pt>
                <c:pt idx="442">
                  <c:v>149.8155615660934</c:v>
                </c:pt>
                <c:pt idx="443">
                  <c:v>149.8071554119801</c:v>
                </c:pt>
                <c:pt idx="444">
                  <c:v>149.8062439712622</c:v>
                </c:pt>
                <c:pt idx="445">
                  <c:v>149.8083945059586</c:v>
                </c:pt>
                <c:pt idx="446">
                  <c:v>149.8008007810155</c:v>
                </c:pt>
                <c:pt idx="447">
                  <c:v>149.7978826234923</c:v>
                </c:pt>
                <c:pt idx="448">
                  <c:v>149.7952881588703</c:v>
                </c:pt>
                <c:pt idx="449">
                  <c:v>149.7990971206014</c:v>
                </c:pt>
                <c:pt idx="450">
                  <c:v>149.808394127892</c:v>
                </c:pt>
                <c:pt idx="451">
                  <c:v>149.7988188032029</c:v>
                </c:pt>
                <c:pt idx="452">
                  <c:v>149.8045249489831</c:v>
                </c:pt>
                <c:pt idx="453">
                  <c:v>149.7994260688592</c:v>
                </c:pt>
                <c:pt idx="454">
                  <c:v>149.798266119153</c:v>
                </c:pt>
                <c:pt idx="455">
                  <c:v>149.799890617056</c:v>
                </c:pt>
                <c:pt idx="456">
                  <c:v>149.801327274938</c:v>
                </c:pt>
                <c:pt idx="457">
                  <c:v>149.8042306006938</c:v>
                </c:pt>
                <c:pt idx="458">
                  <c:v>149.8001405174349</c:v>
                </c:pt>
                <c:pt idx="459">
                  <c:v>149.8000624925005</c:v>
                </c:pt>
                <c:pt idx="460">
                  <c:v>149.7960173409485</c:v>
                </c:pt>
                <c:pt idx="461">
                  <c:v>149.8018251429971</c:v>
                </c:pt>
                <c:pt idx="462">
                  <c:v>149.7949324986087</c:v>
                </c:pt>
                <c:pt idx="463">
                  <c:v>149.8054301888341</c:v>
                </c:pt>
                <c:pt idx="464">
                  <c:v>149.8074384278489</c:v>
                </c:pt>
                <c:pt idx="465">
                  <c:v>149.8038397439894</c:v>
                </c:pt>
                <c:pt idx="466">
                  <c:v>149.8063845779568</c:v>
                </c:pt>
                <c:pt idx="467">
                  <c:v>149.8076069503095</c:v>
                </c:pt>
                <c:pt idx="468">
                  <c:v>149.8058542694697</c:v>
                </c:pt>
                <c:pt idx="469">
                  <c:v>149.8111570511839</c:v>
                </c:pt>
                <c:pt idx="470">
                  <c:v>149.8105761606637</c:v>
                </c:pt>
                <c:pt idx="471">
                  <c:v>149.8161050114933</c:v>
                </c:pt>
                <c:pt idx="472">
                  <c:v>149.8089593094924</c:v>
                </c:pt>
                <c:pt idx="473">
                  <c:v>149.8125196344591</c:v>
                </c:pt>
                <c:pt idx="474">
                  <c:v>149.8125927480583</c:v>
                </c:pt>
                <c:pt idx="475">
                  <c:v>149.8150039923342</c:v>
                </c:pt>
                <c:pt idx="476">
                  <c:v>149.8124322708646</c:v>
                </c:pt>
                <c:pt idx="477">
                  <c:v>149.8126022408041</c:v>
                </c:pt>
                <c:pt idx="478">
                  <c:v>149.8133295474129</c:v>
                </c:pt>
                <c:pt idx="479">
                  <c:v>149.8115835705301</c:v>
                </c:pt>
                <c:pt idx="480">
                  <c:v>149.8109273583621</c:v>
                </c:pt>
                <c:pt idx="481">
                  <c:v>149.8099063123333</c:v>
                </c:pt>
                <c:pt idx="482">
                  <c:v>149.8116234977113</c:v>
                </c:pt>
                <c:pt idx="483">
                  <c:v>149.8097051606723</c:v>
                </c:pt>
                <c:pt idx="484">
                  <c:v>149.8116673894247</c:v>
                </c:pt>
                <c:pt idx="485">
                  <c:v>149.8101936618694</c:v>
                </c:pt>
                <c:pt idx="486">
                  <c:v>149.8101646122544</c:v>
                </c:pt>
                <c:pt idx="487">
                  <c:v>149.8086923011845</c:v>
                </c:pt>
                <c:pt idx="488">
                  <c:v>149.8059413843028</c:v>
                </c:pt>
                <c:pt idx="489">
                  <c:v>149.80983181995</c:v>
                </c:pt>
                <c:pt idx="490">
                  <c:v>149.810236570194</c:v>
                </c:pt>
                <c:pt idx="491">
                  <c:v>149.8070952676368</c:v>
                </c:pt>
                <c:pt idx="492">
                  <c:v>149.8081104929173</c:v>
                </c:pt>
                <c:pt idx="493">
                  <c:v>149.8073189824419</c:v>
                </c:pt>
                <c:pt idx="494">
                  <c:v>149.8097459722711</c:v>
                </c:pt>
                <c:pt idx="495">
                  <c:v>149.8097472552468</c:v>
                </c:pt>
                <c:pt idx="496">
                  <c:v>149.8052469603995</c:v>
                </c:pt>
                <c:pt idx="497">
                  <c:v>149.8099324178596</c:v>
                </c:pt>
                <c:pt idx="498">
                  <c:v>149.8102041906755</c:v>
                </c:pt>
                <c:pt idx="499">
                  <c:v>149.8101620363984</c:v>
                </c:pt>
                <c:pt idx="500">
                  <c:v>149.81126450829</c:v>
                </c:pt>
                <c:pt idx="501">
                  <c:v>149.80976819733</c:v>
                </c:pt>
                <c:pt idx="502">
                  <c:v>149.8137123692682</c:v>
                </c:pt>
                <c:pt idx="503">
                  <c:v>149.8115395678953</c:v>
                </c:pt>
                <c:pt idx="504">
                  <c:v>149.806003631402</c:v>
                </c:pt>
                <c:pt idx="505">
                  <c:v>149.8105397494923</c:v>
                </c:pt>
                <c:pt idx="506">
                  <c:v>149.8093826137208</c:v>
                </c:pt>
                <c:pt idx="507">
                  <c:v>149.8086268203679</c:v>
                </c:pt>
                <c:pt idx="508">
                  <c:v>149.8087093957561</c:v>
                </c:pt>
                <c:pt idx="509">
                  <c:v>149.8089934157449</c:v>
                </c:pt>
                <c:pt idx="510">
                  <c:v>149.8087567895965</c:v>
                </c:pt>
                <c:pt idx="511">
                  <c:v>149.8091875822468</c:v>
                </c:pt>
                <c:pt idx="512">
                  <c:v>149.8082350221049</c:v>
                </c:pt>
                <c:pt idx="513">
                  <c:v>149.8077894391308</c:v>
                </c:pt>
                <c:pt idx="514">
                  <c:v>149.8084619776255</c:v>
                </c:pt>
                <c:pt idx="515">
                  <c:v>149.8098052833561</c:v>
                </c:pt>
                <c:pt idx="516">
                  <c:v>149.8086190280731</c:v>
                </c:pt>
                <c:pt idx="517">
                  <c:v>149.8110092616407</c:v>
                </c:pt>
                <c:pt idx="518">
                  <c:v>149.8079297407978</c:v>
                </c:pt>
                <c:pt idx="519">
                  <c:v>149.8090250179878</c:v>
                </c:pt>
                <c:pt idx="520">
                  <c:v>149.808185021542</c:v>
                </c:pt>
                <c:pt idx="521">
                  <c:v>149.8085110881177</c:v>
                </c:pt>
                <c:pt idx="522">
                  <c:v>149.809414393786</c:v>
                </c:pt>
                <c:pt idx="523">
                  <c:v>149.8097794077639</c:v>
                </c:pt>
                <c:pt idx="524">
                  <c:v>149.8090140928679</c:v>
                </c:pt>
                <c:pt idx="525">
                  <c:v>149.809550698374</c:v>
                </c:pt>
                <c:pt idx="526">
                  <c:v>149.8091131883823</c:v>
                </c:pt>
                <c:pt idx="527">
                  <c:v>149.8089304211257</c:v>
                </c:pt>
                <c:pt idx="528">
                  <c:v>149.8103300106199</c:v>
                </c:pt>
                <c:pt idx="529">
                  <c:v>149.8104488762683</c:v>
                </c:pt>
                <c:pt idx="530">
                  <c:v>149.8109244897572</c:v>
                </c:pt>
                <c:pt idx="531">
                  <c:v>149.8105809214285</c:v>
                </c:pt>
                <c:pt idx="532">
                  <c:v>149.8104855560725</c:v>
                </c:pt>
                <c:pt idx="533">
                  <c:v>149.8108923730346</c:v>
                </c:pt>
                <c:pt idx="534">
                  <c:v>149.8107472338324</c:v>
                </c:pt>
                <c:pt idx="535">
                  <c:v>149.8106647888813</c:v>
                </c:pt>
                <c:pt idx="536">
                  <c:v>149.8106279770778</c:v>
                </c:pt>
                <c:pt idx="537">
                  <c:v>149.8105877111799</c:v>
                </c:pt>
                <c:pt idx="538">
                  <c:v>149.8116321898786</c:v>
                </c:pt>
                <c:pt idx="539">
                  <c:v>149.8113103646663</c:v>
                </c:pt>
                <c:pt idx="540">
                  <c:v>149.8120140838273</c:v>
                </c:pt>
                <c:pt idx="541">
                  <c:v>149.8118518320925</c:v>
                </c:pt>
                <c:pt idx="542">
                  <c:v>149.8111695482386</c:v>
                </c:pt>
                <c:pt idx="543">
                  <c:v>149.8113392763861</c:v>
                </c:pt>
                <c:pt idx="544">
                  <c:v>149.8100799471332</c:v>
                </c:pt>
                <c:pt idx="545">
                  <c:v>149.8101739178269</c:v>
                </c:pt>
                <c:pt idx="546">
                  <c:v>149.8099821821948</c:v>
                </c:pt>
                <c:pt idx="547">
                  <c:v>149.8100502468165</c:v>
                </c:pt>
                <c:pt idx="548">
                  <c:v>149.8112377255362</c:v>
                </c:pt>
                <c:pt idx="549">
                  <c:v>149.8104995710359</c:v>
                </c:pt>
                <c:pt idx="550">
                  <c:v>149.8091528130451</c:v>
                </c:pt>
                <c:pt idx="551">
                  <c:v>149.8102083510423</c:v>
                </c:pt>
                <c:pt idx="552">
                  <c:v>149.8103005014545</c:v>
                </c:pt>
                <c:pt idx="553">
                  <c:v>149.8105565118357</c:v>
                </c:pt>
                <c:pt idx="554">
                  <c:v>149.8105905335837</c:v>
                </c:pt>
                <c:pt idx="555">
                  <c:v>149.8104286570593</c:v>
                </c:pt>
                <c:pt idx="556">
                  <c:v>149.8099349491973</c:v>
                </c:pt>
                <c:pt idx="557">
                  <c:v>149.8102000163588</c:v>
                </c:pt>
                <c:pt idx="558">
                  <c:v>149.8100796835982</c:v>
                </c:pt>
                <c:pt idx="559">
                  <c:v>149.8105745269483</c:v>
                </c:pt>
                <c:pt idx="560">
                  <c:v>149.808693003875</c:v>
                </c:pt>
                <c:pt idx="561">
                  <c:v>149.8100846942264</c:v>
                </c:pt>
                <c:pt idx="562">
                  <c:v>149.8101955953407</c:v>
                </c:pt>
                <c:pt idx="563">
                  <c:v>149.810584169363</c:v>
                </c:pt>
                <c:pt idx="564">
                  <c:v>149.8098536871847</c:v>
                </c:pt>
                <c:pt idx="565">
                  <c:v>149.8101360871549</c:v>
                </c:pt>
                <c:pt idx="566">
                  <c:v>149.8109220766282</c:v>
                </c:pt>
                <c:pt idx="567">
                  <c:v>149.8106240736567</c:v>
                </c:pt>
                <c:pt idx="568">
                  <c:v>149.8107245837862</c:v>
                </c:pt>
                <c:pt idx="569">
                  <c:v>149.8102301098184</c:v>
                </c:pt>
                <c:pt idx="570">
                  <c:v>149.8105499474398</c:v>
                </c:pt>
                <c:pt idx="571">
                  <c:v>149.8101034534858</c:v>
                </c:pt>
                <c:pt idx="572">
                  <c:v>149.810149420139</c:v>
                </c:pt>
                <c:pt idx="573">
                  <c:v>149.8103260941252</c:v>
                </c:pt>
                <c:pt idx="574">
                  <c:v>149.8101380616222</c:v>
                </c:pt>
                <c:pt idx="575">
                  <c:v>149.8097559257094</c:v>
                </c:pt>
                <c:pt idx="576">
                  <c:v>149.8098212922643</c:v>
                </c:pt>
                <c:pt idx="577">
                  <c:v>149.8096791569309</c:v>
                </c:pt>
                <c:pt idx="578">
                  <c:v>149.8100768652525</c:v>
                </c:pt>
                <c:pt idx="579">
                  <c:v>149.8092499091445</c:v>
                </c:pt>
                <c:pt idx="580">
                  <c:v>149.809936126204</c:v>
                </c:pt>
                <c:pt idx="581">
                  <c:v>149.8096899414567</c:v>
                </c:pt>
                <c:pt idx="582">
                  <c:v>149.8097825265079</c:v>
                </c:pt>
                <c:pt idx="583">
                  <c:v>149.8095320291362</c:v>
                </c:pt>
                <c:pt idx="584">
                  <c:v>149.8094307666258</c:v>
                </c:pt>
                <c:pt idx="585">
                  <c:v>149.8095548439539</c:v>
                </c:pt>
                <c:pt idx="586">
                  <c:v>149.8096812343213</c:v>
                </c:pt>
                <c:pt idx="587">
                  <c:v>149.8094652182577</c:v>
                </c:pt>
                <c:pt idx="588">
                  <c:v>149.8096471640858</c:v>
                </c:pt>
                <c:pt idx="589">
                  <c:v>149.8097077602977</c:v>
                </c:pt>
                <c:pt idx="590">
                  <c:v>149.8094904810974</c:v>
                </c:pt>
                <c:pt idx="591">
                  <c:v>149.8092355786927</c:v>
                </c:pt>
                <c:pt idx="592">
                  <c:v>149.8092901730091</c:v>
                </c:pt>
                <c:pt idx="593">
                  <c:v>149.8095114497844</c:v>
                </c:pt>
                <c:pt idx="594">
                  <c:v>149.8095183719017</c:v>
                </c:pt>
                <c:pt idx="595">
                  <c:v>149.8098068579353</c:v>
                </c:pt>
                <c:pt idx="596">
                  <c:v>149.8093504196012</c:v>
                </c:pt>
                <c:pt idx="597">
                  <c:v>149.8089011437688</c:v>
                </c:pt>
                <c:pt idx="598">
                  <c:v>149.8092318601968</c:v>
                </c:pt>
                <c:pt idx="599">
                  <c:v>149.8098515044885</c:v>
                </c:pt>
                <c:pt idx="600">
                  <c:v>149.8098583972209</c:v>
                </c:pt>
                <c:pt idx="601">
                  <c:v>149.8099854457115</c:v>
                </c:pt>
                <c:pt idx="602">
                  <c:v>149.810229243133</c:v>
                </c:pt>
                <c:pt idx="603">
                  <c:v>149.8101804895686</c:v>
                </c:pt>
                <c:pt idx="604">
                  <c:v>149.8103099818592</c:v>
                </c:pt>
                <c:pt idx="605">
                  <c:v>149.8102058222238</c:v>
                </c:pt>
                <c:pt idx="606">
                  <c:v>149.8101491189099</c:v>
                </c:pt>
                <c:pt idx="607">
                  <c:v>149.8102725514705</c:v>
                </c:pt>
                <c:pt idx="608">
                  <c:v>149.8101725564484</c:v>
                </c:pt>
                <c:pt idx="609">
                  <c:v>149.8103140221559</c:v>
                </c:pt>
                <c:pt idx="610">
                  <c:v>149.8104136216337</c:v>
                </c:pt>
                <c:pt idx="611">
                  <c:v>149.8103828752297</c:v>
                </c:pt>
                <c:pt idx="612">
                  <c:v>149.810552171261</c:v>
                </c:pt>
                <c:pt idx="613">
                  <c:v>149.8103235292695</c:v>
                </c:pt>
                <c:pt idx="614">
                  <c:v>149.8105362645787</c:v>
                </c:pt>
                <c:pt idx="615">
                  <c:v>149.8104376329431</c:v>
                </c:pt>
                <c:pt idx="616">
                  <c:v>149.8106275875312</c:v>
                </c:pt>
                <c:pt idx="617">
                  <c:v>149.8107564963519</c:v>
                </c:pt>
                <c:pt idx="618">
                  <c:v>149.8106122688305</c:v>
                </c:pt>
                <c:pt idx="619">
                  <c:v>149.8109557602408</c:v>
                </c:pt>
                <c:pt idx="620">
                  <c:v>149.8106842350599</c:v>
                </c:pt>
                <c:pt idx="621">
                  <c:v>149.8106468323626</c:v>
                </c:pt>
                <c:pt idx="622">
                  <c:v>149.8106008004989</c:v>
                </c:pt>
                <c:pt idx="623">
                  <c:v>149.8103366938769</c:v>
                </c:pt>
                <c:pt idx="624">
                  <c:v>149.8104536189961</c:v>
                </c:pt>
                <c:pt idx="625">
                  <c:v>149.8103384451649</c:v>
                </c:pt>
                <c:pt idx="626">
                  <c:v>149.8103924107385</c:v>
                </c:pt>
                <c:pt idx="627">
                  <c:v>149.8104115743776</c:v>
                </c:pt>
                <c:pt idx="628">
                  <c:v>149.8104133982713</c:v>
                </c:pt>
                <c:pt idx="629">
                  <c:v>149.8104312040906</c:v>
                </c:pt>
                <c:pt idx="630">
                  <c:v>149.8105375658481</c:v>
                </c:pt>
                <c:pt idx="631">
                  <c:v>149.8105568487124</c:v>
                </c:pt>
                <c:pt idx="632">
                  <c:v>149.8104052919311</c:v>
                </c:pt>
                <c:pt idx="633">
                  <c:v>149.8103020930227</c:v>
                </c:pt>
                <c:pt idx="634">
                  <c:v>149.8104133719239</c:v>
                </c:pt>
                <c:pt idx="635">
                  <c:v>149.8101741331537</c:v>
                </c:pt>
                <c:pt idx="636">
                  <c:v>149.8103225864951</c:v>
                </c:pt>
                <c:pt idx="637">
                  <c:v>149.8106849371154</c:v>
                </c:pt>
                <c:pt idx="638">
                  <c:v>149.8103688589181</c:v>
                </c:pt>
                <c:pt idx="639">
                  <c:v>149.8103183753745</c:v>
                </c:pt>
                <c:pt idx="640">
                  <c:v>149.8104477565587</c:v>
                </c:pt>
                <c:pt idx="641">
                  <c:v>149.8104704327797</c:v>
                </c:pt>
                <c:pt idx="642">
                  <c:v>149.8105078836485</c:v>
                </c:pt>
                <c:pt idx="643">
                  <c:v>149.8104265338231</c:v>
                </c:pt>
                <c:pt idx="644">
                  <c:v>149.8104701414045</c:v>
                </c:pt>
                <c:pt idx="645">
                  <c:v>149.8104836418059</c:v>
                </c:pt>
                <c:pt idx="646">
                  <c:v>149.810438471527</c:v>
                </c:pt>
                <c:pt idx="647">
                  <c:v>149.8105009425703</c:v>
                </c:pt>
                <c:pt idx="648">
                  <c:v>149.8104833220556</c:v>
                </c:pt>
                <c:pt idx="649">
                  <c:v>149.8105005603785</c:v>
                </c:pt>
                <c:pt idx="650">
                  <c:v>149.8104689639185</c:v>
                </c:pt>
                <c:pt idx="651">
                  <c:v>149.810490665773</c:v>
                </c:pt>
                <c:pt idx="652">
                  <c:v>149.8106144941492</c:v>
                </c:pt>
                <c:pt idx="653">
                  <c:v>149.8106148708062</c:v>
                </c:pt>
                <c:pt idx="654">
                  <c:v>149.8105526149862</c:v>
                </c:pt>
                <c:pt idx="655">
                  <c:v>149.8106728527664</c:v>
                </c:pt>
                <c:pt idx="656">
                  <c:v>149.8105792884045</c:v>
                </c:pt>
                <c:pt idx="657">
                  <c:v>149.8106143423623</c:v>
                </c:pt>
                <c:pt idx="658">
                  <c:v>149.8106529352624</c:v>
                </c:pt>
                <c:pt idx="659">
                  <c:v>149.8105724916541</c:v>
                </c:pt>
                <c:pt idx="660">
                  <c:v>149.8105406691654</c:v>
                </c:pt>
                <c:pt idx="661">
                  <c:v>149.810594032161</c:v>
                </c:pt>
                <c:pt idx="662">
                  <c:v>149.8105980489595</c:v>
                </c:pt>
                <c:pt idx="663">
                  <c:v>149.8104866195191</c:v>
                </c:pt>
                <c:pt idx="664">
                  <c:v>149.8104547014273</c:v>
                </c:pt>
                <c:pt idx="665">
                  <c:v>149.8104336264843</c:v>
                </c:pt>
                <c:pt idx="666">
                  <c:v>149.8105018726309</c:v>
                </c:pt>
                <c:pt idx="667">
                  <c:v>149.8104083727428</c:v>
                </c:pt>
                <c:pt idx="668">
                  <c:v>149.8105026466755</c:v>
                </c:pt>
                <c:pt idx="669">
                  <c:v>149.8105074475252</c:v>
                </c:pt>
                <c:pt idx="670">
                  <c:v>149.8105210970582</c:v>
                </c:pt>
                <c:pt idx="671">
                  <c:v>149.8104589156237</c:v>
                </c:pt>
                <c:pt idx="672">
                  <c:v>149.8104995473878</c:v>
                </c:pt>
                <c:pt idx="673">
                  <c:v>149.8105328593527</c:v>
                </c:pt>
                <c:pt idx="674">
                  <c:v>149.8104525585484</c:v>
                </c:pt>
                <c:pt idx="675">
                  <c:v>149.8104487140716</c:v>
                </c:pt>
                <c:pt idx="676">
                  <c:v>149.8105076606214</c:v>
                </c:pt>
                <c:pt idx="677">
                  <c:v>149.8106477602122</c:v>
                </c:pt>
                <c:pt idx="678">
                  <c:v>149.81048683873</c:v>
                </c:pt>
                <c:pt idx="679">
                  <c:v>149.8104808255737</c:v>
                </c:pt>
                <c:pt idx="680">
                  <c:v>149.8105424866739</c:v>
                </c:pt>
                <c:pt idx="681">
                  <c:v>149.8105488364992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12.93656124428924</c:v>
                </c:pt>
                <c:pt idx="2">
                  <c:v>18.34764398307516</c:v>
                </c:pt>
                <c:pt idx="3">
                  <c:v>22.69313870258317</c:v>
                </c:pt>
                <c:pt idx="4">
                  <c:v>25.85603471199718</c:v>
                </c:pt>
                <c:pt idx="5">
                  <c:v>28.42153224225677</c:v>
                </c:pt>
                <c:pt idx="6">
                  <c:v>30.67049680550134</c:v>
                </c:pt>
                <c:pt idx="7">
                  <c:v>32.76244732160131</c:v>
                </c:pt>
                <c:pt idx="8">
                  <c:v>34.79924473643413</c:v>
                </c:pt>
                <c:pt idx="9">
                  <c:v>36.85236752499969</c:v>
                </c:pt>
                <c:pt idx="10">
                  <c:v>38.97657114067084</c:v>
                </c:pt>
                <c:pt idx="11">
                  <c:v>41.01553260930744</c:v>
                </c:pt>
                <c:pt idx="12">
                  <c:v>42.8486397970946</c:v>
                </c:pt>
                <c:pt idx="13">
                  <c:v>14.74044989758421</c:v>
                </c:pt>
                <c:pt idx="1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13.05330289174037</c:v>
                </c:pt>
                <c:pt idx="2">
                  <c:v>6.723405829073192</c:v>
                </c:pt>
                <c:pt idx="3">
                  <c:v>6.158153157444219</c:v>
                </c:pt>
                <c:pt idx="4">
                  <c:v>5.155890876609783</c:v>
                </c:pt>
                <c:pt idx="5">
                  <c:v>4.64457527106201</c:v>
                </c:pt>
                <c:pt idx="6">
                  <c:v>4.368359866059802</c:v>
                </c:pt>
                <c:pt idx="7">
                  <c:v>4.228072529017828</c:v>
                </c:pt>
                <c:pt idx="8">
                  <c:v>4.177830109803172</c:v>
                </c:pt>
                <c:pt idx="9">
                  <c:v>4.19420318081087</c:v>
                </c:pt>
                <c:pt idx="10">
                  <c:v>4.264972161234439</c:v>
                </c:pt>
                <c:pt idx="11">
                  <c:v>6.43338713497059</c:v>
                </c:pt>
                <c:pt idx="12">
                  <c:v>6.47509960148692</c:v>
                </c:pt>
                <c:pt idx="13">
                  <c:v>2.495059717517958</c:v>
                </c:pt>
                <c:pt idx="14">
                  <c:v>0.4444243903694416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0.1167416474511294</c:v>
                </c:pt>
                <c:pt idx="2">
                  <c:v>1.312323090287274</c:v>
                </c:pt>
                <c:pt idx="3">
                  <c:v>1.812658437936207</c:v>
                </c:pt>
                <c:pt idx="4">
                  <c:v>1.99299486719578</c:v>
                </c:pt>
                <c:pt idx="5">
                  <c:v>2.07907774080241</c:v>
                </c:pt>
                <c:pt idx="6">
                  <c:v>2.119395302815231</c:v>
                </c:pt>
                <c:pt idx="7">
                  <c:v>2.136122012917868</c:v>
                </c:pt>
                <c:pt idx="8">
                  <c:v>2.141032694970355</c:v>
                </c:pt>
                <c:pt idx="9">
                  <c:v>2.141080392245307</c:v>
                </c:pt>
                <c:pt idx="10">
                  <c:v>2.14076854556328</c:v>
                </c:pt>
                <c:pt idx="11">
                  <c:v>4.394425666333997</c:v>
                </c:pt>
                <c:pt idx="12">
                  <c:v>4.641992413699755</c:v>
                </c:pt>
                <c:pt idx="13">
                  <c:v>30.60324961702835</c:v>
                </c:pt>
                <c:pt idx="14">
                  <c:v>15.18487428795365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24.70686415969458</c:v>
                </c:pt>
                <c:pt idx="2">
                  <c:v>28.70632719644766</c:v>
                </c:pt>
                <c:pt idx="3">
                  <c:v>31.4779531516129</c:v>
                </c:pt>
                <c:pt idx="4">
                  <c:v>33.13593724785123</c:v>
                </c:pt>
                <c:pt idx="5">
                  <c:v>34.2501199153801</c:v>
                </c:pt>
                <c:pt idx="6">
                  <c:v>35.08836926827772</c:v>
                </c:pt>
                <c:pt idx="7">
                  <c:v>35.79882559083899</c:v>
                </c:pt>
                <c:pt idx="8">
                  <c:v>36.47303756044309</c:v>
                </c:pt>
                <c:pt idx="9">
                  <c:v>37.17279915684607</c:v>
                </c:pt>
                <c:pt idx="10">
                  <c:v>37.94343171005477</c:v>
                </c:pt>
                <c:pt idx="11">
                  <c:v>37.6273369636626</c:v>
                </c:pt>
                <c:pt idx="12">
                  <c:v>37.07572765105951</c:v>
                </c:pt>
                <c:pt idx="13">
                  <c:v>7.41358312248315</c:v>
                </c:pt>
                <c:pt idx="14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25.19060230979632</c:v>
                </c:pt>
                <c:pt idx="2">
                  <c:v>6.235979696534946</c:v>
                </c:pt>
                <c:pt idx="3">
                  <c:v>5.660952982373292</c:v>
                </c:pt>
                <c:pt idx="4">
                  <c:v>4.650866907611014</c:v>
                </c:pt>
                <c:pt idx="5">
                  <c:v>4.128416841760437</c:v>
                </c:pt>
                <c:pt idx="6">
                  <c:v>3.837869977004109</c:v>
                </c:pt>
                <c:pt idx="7">
                  <c:v>3.680040016834696</c:v>
                </c:pt>
                <c:pt idx="8">
                  <c:v>3.608915794365962</c:v>
                </c:pt>
                <c:pt idx="9">
                  <c:v>3.60082741430457</c:v>
                </c:pt>
                <c:pt idx="10">
                  <c:v>3.643192784531454</c:v>
                </c:pt>
                <c:pt idx="11">
                  <c:v>5.498872186620201</c:v>
                </c:pt>
                <c:pt idx="12">
                  <c:v>5.479270789271126</c:v>
                </c:pt>
                <c:pt idx="13">
                  <c:v>1.972470839815303</c:v>
                </c:pt>
                <c:pt idx="14">
                  <c:v>0.1017681434866802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0.4837381501017442</c:v>
                </c:pt>
                <c:pt idx="2">
                  <c:v>2.236516659781856</c:v>
                </c:pt>
                <c:pt idx="3">
                  <c:v>2.889327027208049</c:v>
                </c:pt>
                <c:pt idx="4">
                  <c:v>2.992882811372684</c:v>
                </c:pt>
                <c:pt idx="5">
                  <c:v>3.014234174231572</c:v>
                </c:pt>
                <c:pt idx="6">
                  <c:v>2.999620624106484</c:v>
                </c:pt>
                <c:pt idx="7">
                  <c:v>2.969583694273422</c:v>
                </c:pt>
                <c:pt idx="8">
                  <c:v>2.934703824761868</c:v>
                </c:pt>
                <c:pt idx="9">
                  <c:v>2.901065817901589</c:v>
                </c:pt>
                <c:pt idx="10">
                  <c:v>2.872560231322757</c:v>
                </c:pt>
                <c:pt idx="11">
                  <c:v>5.814966933012371</c:v>
                </c:pt>
                <c:pt idx="12">
                  <c:v>6.030880101874218</c:v>
                </c:pt>
                <c:pt idx="13">
                  <c:v>31.63461536839166</c:v>
                </c:pt>
                <c:pt idx="14">
                  <c:v>7.51535126596984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23.1487845426573</c:v>
                </c:pt>
                <c:pt idx="2">
                  <c:v>19.6570728138344</c:v>
                </c:pt>
                <c:pt idx="3">
                  <c:v>19.28608938284683</c:v>
                </c:pt>
                <c:pt idx="4">
                  <c:v>18.26711691561449</c:v>
                </c:pt>
                <c:pt idx="5">
                  <c:v>16.85755730070232</c:v>
                </c:pt>
                <c:pt idx="6">
                  <c:v>15.19388969269685</c:v>
                </c:pt>
                <c:pt idx="7">
                  <c:v>13.35449534622663</c:v>
                </c:pt>
                <c:pt idx="8">
                  <c:v>11.38611366055356</c:v>
                </c:pt>
                <c:pt idx="9">
                  <c:v>9.316643313127509</c:v>
                </c:pt>
                <c:pt idx="10">
                  <c:v>4.951674944048259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23.34261879739006</c:v>
                </c:pt>
                <c:pt idx="2">
                  <c:v>2.988965905829218</c:v>
                </c:pt>
                <c:pt idx="3">
                  <c:v>1.936834237937863</c:v>
                </c:pt>
                <c:pt idx="4">
                  <c:v>1.354546835889371</c:v>
                </c:pt>
                <c:pt idx="5">
                  <c:v>0.9869817455349602</c:v>
                </c:pt>
                <c:pt idx="6">
                  <c:v>0.7348765525008069</c:v>
                </c:pt>
                <c:pt idx="7">
                  <c:v>0.5515321192852166</c:v>
                </c:pt>
                <c:pt idx="8">
                  <c:v>0.4119862611149306</c:v>
                </c:pt>
                <c:pt idx="9">
                  <c:v>0.3017087257718167</c:v>
                </c:pt>
                <c:pt idx="10">
                  <c:v>0.4767261978878294</c:v>
                </c:pt>
                <c:pt idx="11">
                  <c:v>0.1276199852237269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0.1938342547327617</c:v>
                </c:pt>
                <c:pt idx="2">
                  <c:v>6.480677634652122</c:v>
                </c:pt>
                <c:pt idx="3">
                  <c:v>2.307817668925434</c:v>
                </c:pt>
                <c:pt idx="4">
                  <c:v>2.373519303121709</c:v>
                </c:pt>
                <c:pt idx="5">
                  <c:v>2.396541360447134</c:v>
                </c:pt>
                <c:pt idx="6">
                  <c:v>2.398544160506278</c:v>
                </c:pt>
                <c:pt idx="7">
                  <c:v>2.39092646575543</c:v>
                </c:pt>
                <c:pt idx="8">
                  <c:v>2.380367946788003</c:v>
                </c:pt>
                <c:pt idx="9">
                  <c:v>2.371179073197868</c:v>
                </c:pt>
                <c:pt idx="10">
                  <c:v>4.841694566967079</c:v>
                </c:pt>
                <c:pt idx="11">
                  <c:v>5.079294929271986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4522450.670125954</v>
      </c>
      <c r="C2">
        <v>0</v>
      </c>
      <c r="D2">
        <v>1602112.049670748</v>
      </c>
      <c r="E2">
        <v>1606954.365079933</v>
      </c>
      <c r="F2">
        <v>517752.1868158958</v>
      </c>
      <c r="G2">
        <v>795632.0685593777</v>
      </c>
    </row>
    <row r="3" spans="1:7">
      <c r="A3">
        <v>1</v>
      </c>
      <c r="B3">
        <v>14411049.87389681</v>
      </c>
      <c r="C3">
        <v>483715.9607781708</v>
      </c>
      <c r="D3">
        <v>4344700.513607227</v>
      </c>
      <c r="E3">
        <v>1606954.365079933</v>
      </c>
      <c r="F3">
        <v>5177521.868158963</v>
      </c>
      <c r="G3">
        <v>2798157.166272517</v>
      </c>
    </row>
    <row r="4" spans="1:7">
      <c r="A4">
        <v>2</v>
      </c>
      <c r="B4">
        <v>13552479.13002228</v>
      </c>
      <c r="C4">
        <v>479852.7995457782</v>
      </c>
      <c r="D4">
        <v>3972563.710001688</v>
      </c>
      <c r="E4">
        <v>1606954.365079933</v>
      </c>
      <c r="F4">
        <v>4845719.329770706</v>
      </c>
      <c r="G4">
        <v>2647388.925624178</v>
      </c>
    </row>
    <row r="5" spans="1:7">
      <c r="A5">
        <v>3</v>
      </c>
      <c r="B5">
        <v>12923269.42547484</v>
      </c>
      <c r="C5">
        <v>479009.5545356419</v>
      </c>
      <c r="D5">
        <v>3728910.146703802</v>
      </c>
      <c r="E5">
        <v>1606954.365079933</v>
      </c>
      <c r="F5">
        <v>4571124.306732117</v>
      </c>
      <c r="G5">
        <v>2537271.052423349</v>
      </c>
    </row>
    <row r="6" spans="1:7">
      <c r="A6">
        <v>4</v>
      </c>
      <c r="B6">
        <v>12767000.42055376</v>
      </c>
      <c r="C6">
        <v>481472.6690517498</v>
      </c>
      <c r="D6">
        <v>3677431.326365341</v>
      </c>
      <c r="E6">
        <v>1606954.365079933</v>
      </c>
      <c r="F6">
        <v>4495004.099830475</v>
      </c>
      <c r="G6">
        <v>2506137.96022626</v>
      </c>
    </row>
    <row r="7" spans="1:7">
      <c r="A7">
        <v>5</v>
      </c>
      <c r="B7">
        <v>12485972.57152562</v>
      </c>
      <c r="C7">
        <v>483472.1624291523</v>
      </c>
      <c r="D7">
        <v>3590222.909952254</v>
      </c>
      <c r="E7">
        <v>1606954.365079933</v>
      </c>
      <c r="F7">
        <v>4352628.122259632</v>
      </c>
      <c r="G7">
        <v>2452695.011804652</v>
      </c>
    </row>
    <row r="8" spans="1:7">
      <c r="A8">
        <v>6</v>
      </c>
      <c r="B8">
        <v>12356375.29866974</v>
      </c>
      <c r="C8">
        <v>486214.2778215226</v>
      </c>
      <c r="D8">
        <v>3557146.982870902</v>
      </c>
      <c r="E8">
        <v>1606954.365079933</v>
      </c>
      <c r="F8">
        <v>4281912.628085196</v>
      </c>
      <c r="G8">
        <v>2424147.04481219</v>
      </c>
    </row>
    <row r="9" spans="1:7">
      <c r="A9">
        <v>7</v>
      </c>
      <c r="B9">
        <v>12095382.03646952</v>
      </c>
      <c r="C9">
        <v>488338.145385951</v>
      </c>
      <c r="D9">
        <v>3483991.335456013</v>
      </c>
      <c r="E9">
        <v>1606954.365079933</v>
      </c>
      <c r="F9">
        <v>4144547.879858629</v>
      </c>
      <c r="G9">
        <v>2371550.310688991</v>
      </c>
    </row>
    <row r="10" spans="1:7">
      <c r="A10">
        <v>8</v>
      </c>
      <c r="B10">
        <v>11976293.10000468</v>
      </c>
      <c r="C10">
        <v>490999.8053324942</v>
      </c>
      <c r="D10">
        <v>3458765.776093605</v>
      </c>
      <c r="E10">
        <v>1606954.365079933</v>
      </c>
      <c r="F10">
        <v>4076133.695560674</v>
      </c>
      <c r="G10">
        <v>2343439.457937979</v>
      </c>
    </row>
    <row r="11" spans="1:7">
      <c r="A11">
        <v>9</v>
      </c>
      <c r="B11">
        <v>11724158.06546918</v>
      </c>
      <c r="C11">
        <v>493016.4468108742</v>
      </c>
      <c r="D11">
        <v>3392431.460136445</v>
      </c>
      <c r="E11">
        <v>1606954.365079933</v>
      </c>
      <c r="F11">
        <v>3941445.156555078</v>
      </c>
      <c r="G11">
        <v>2290310.63688685</v>
      </c>
    </row>
    <row r="12" spans="1:7">
      <c r="A12">
        <v>10</v>
      </c>
      <c r="B12">
        <v>11610235.18335905</v>
      </c>
      <c r="C12">
        <v>495501.6862309597</v>
      </c>
      <c r="D12">
        <v>3371300.853973752</v>
      </c>
      <c r="E12">
        <v>1606954.365079933</v>
      </c>
      <c r="F12">
        <v>3874397.352970345</v>
      </c>
      <c r="G12">
        <v>2262080.925104057</v>
      </c>
    </row>
    <row r="13" spans="1:7">
      <c r="A13">
        <v>11</v>
      </c>
      <c r="B13">
        <v>11362749.74953461</v>
      </c>
      <c r="C13">
        <v>497299.6948099336</v>
      </c>
      <c r="D13">
        <v>3308842.394100208</v>
      </c>
      <c r="E13">
        <v>1606954.365079933</v>
      </c>
      <c r="F13">
        <v>3741563.475603704</v>
      </c>
      <c r="G13">
        <v>2208089.819940838</v>
      </c>
    </row>
    <row r="14" spans="1:7">
      <c r="A14">
        <v>12</v>
      </c>
      <c r="B14">
        <v>11251588.34049737</v>
      </c>
      <c r="C14">
        <v>499516.2693739241</v>
      </c>
      <c r="D14">
        <v>3290084.71447582</v>
      </c>
      <c r="E14">
        <v>1606954.365079933</v>
      </c>
      <c r="F14">
        <v>3675485.180070309</v>
      </c>
      <c r="G14">
        <v>2179547.811497382</v>
      </c>
    </row>
    <row r="15" spans="1:7">
      <c r="A15">
        <v>13</v>
      </c>
      <c r="B15">
        <v>11006701.91862675</v>
      </c>
      <c r="C15">
        <v>501037.9290524133</v>
      </c>
      <c r="D15">
        <v>3229973.840180404</v>
      </c>
      <c r="E15">
        <v>1606954.365079933</v>
      </c>
      <c r="F15">
        <v>3544121.448295057</v>
      </c>
      <c r="G15">
        <v>2124614.33601894</v>
      </c>
    </row>
    <row r="16" spans="1:7">
      <c r="A16">
        <v>14</v>
      </c>
      <c r="B16">
        <v>10897206.33834099</v>
      </c>
      <c r="C16">
        <v>502961.6068393554</v>
      </c>
      <c r="D16">
        <v>3212796.067851692</v>
      </c>
      <c r="E16">
        <v>1606954.365079933</v>
      </c>
      <c r="F16">
        <v>3478813.3416438</v>
      </c>
      <c r="G16">
        <v>2095680.956926205</v>
      </c>
    </row>
    <row r="17" spans="1:7">
      <c r="A17">
        <v>15</v>
      </c>
      <c r="B17">
        <v>10654313.78220732</v>
      </c>
      <c r="C17">
        <v>504187.2546033166</v>
      </c>
      <c r="D17">
        <v>3154660.340121075</v>
      </c>
      <c r="E17">
        <v>1606954.365079933</v>
      </c>
      <c r="F17">
        <v>3348715.094955128</v>
      </c>
      <c r="G17">
        <v>2039796.727447864</v>
      </c>
    </row>
    <row r="18" spans="1:7">
      <c r="A18">
        <v>16</v>
      </c>
      <c r="B18">
        <v>10545846.55764199</v>
      </c>
      <c r="C18">
        <v>505803.7115516965</v>
      </c>
      <c r="D18">
        <v>3138585.137939457</v>
      </c>
      <c r="E18">
        <v>1606954.365079933</v>
      </c>
      <c r="F18">
        <v>3284069.814542676</v>
      </c>
      <c r="G18">
        <v>2010433.528528226</v>
      </c>
    </row>
    <row r="19" spans="1:7">
      <c r="A19">
        <v>17</v>
      </c>
      <c r="B19">
        <v>10304558.2889019</v>
      </c>
      <c r="C19">
        <v>506721.8162225648</v>
      </c>
      <c r="D19">
        <v>3082148.65314402</v>
      </c>
      <c r="E19">
        <v>1606954.365079933</v>
      </c>
      <c r="F19">
        <v>3155126.146277547</v>
      </c>
      <c r="G19">
        <v>1953607.308177831</v>
      </c>
    </row>
    <row r="20" spans="1:7">
      <c r="A20">
        <v>18</v>
      </c>
      <c r="B20">
        <v>10196639.178021</v>
      </c>
      <c r="C20">
        <v>508021.9941989144</v>
      </c>
      <c r="D20">
        <v>3066786.166822608</v>
      </c>
      <c r="E20">
        <v>1606954.365079933</v>
      </c>
      <c r="F20">
        <v>3091087.638680921</v>
      </c>
      <c r="G20">
        <v>1923789.013238619</v>
      </c>
    </row>
    <row r="21" spans="1:7">
      <c r="A21">
        <v>19</v>
      </c>
      <c r="B21">
        <v>9956373.399909189</v>
      </c>
      <c r="C21">
        <v>508625.4858882254</v>
      </c>
      <c r="D21">
        <v>3011520.257055292</v>
      </c>
      <c r="E21">
        <v>1606954.365079933</v>
      </c>
      <c r="F21">
        <v>2963246.814054128</v>
      </c>
      <c r="G21">
        <v>1866026.477831611</v>
      </c>
    </row>
    <row r="22" spans="1:7">
      <c r="A22">
        <v>20</v>
      </c>
      <c r="B22">
        <v>9848927.567009982</v>
      </c>
      <c r="C22">
        <v>509603.3442580295</v>
      </c>
      <c r="D22">
        <v>2996848.325332388</v>
      </c>
      <c r="E22">
        <v>1606954.365079933</v>
      </c>
      <c r="F22">
        <v>2899792.796493101</v>
      </c>
      <c r="G22">
        <v>1835728.735846531</v>
      </c>
    </row>
    <row r="23" spans="1:7">
      <c r="A23">
        <v>21</v>
      </c>
      <c r="B23">
        <v>9610201.179132905</v>
      </c>
      <c r="C23">
        <v>509887.809561147</v>
      </c>
      <c r="D23">
        <v>2943288.109699167</v>
      </c>
      <c r="E23">
        <v>1606954.365079933</v>
      </c>
      <c r="F23">
        <v>2773047.501545442</v>
      </c>
      <c r="G23">
        <v>1777023.393247216</v>
      </c>
    </row>
    <row r="24" spans="1:7">
      <c r="A24">
        <v>22</v>
      </c>
      <c r="B24">
        <v>9255621.797541669</v>
      </c>
      <c r="C24">
        <v>511100.4475747711</v>
      </c>
      <c r="D24">
        <v>2863162.827708934</v>
      </c>
      <c r="E24">
        <v>1606954.365079933</v>
      </c>
      <c r="F24">
        <v>2588760.934079481</v>
      </c>
      <c r="G24">
        <v>1685643.223098549</v>
      </c>
    </row>
    <row r="25" spans="1:7">
      <c r="A25">
        <v>23</v>
      </c>
      <c r="B25">
        <v>8688031.566548707</v>
      </c>
      <c r="C25">
        <v>521842.5343005241</v>
      </c>
      <c r="D25">
        <v>2670739.416119327</v>
      </c>
      <c r="E25">
        <v>1606954.365079933</v>
      </c>
      <c r="F25">
        <v>2318806.470530893</v>
      </c>
      <c r="G25">
        <v>1569688.78051803</v>
      </c>
    </row>
    <row r="26" spans="1:7">
      <c r="A26">
        <v>24</v>
      </c>
      <c r="B26">
        <v>8415063.557404218</v>
      </c>
      <c r="C26">
        <v>530650.0204967861</v>
      </c>
      <c r="D26">
        <v>2596269.318595985</v>
      </c>
      <c r="E26">
        <v>1606954.365079933</v>
      </c>
      <c r="F26">
        <v>2174601.163049908</v>
      </c>
      <c r="G26">
        <v>1506588.690181606</v>
      </c>
    </row>
    <row r="27" spans="1:7">
      <c r="A27">
        <v>25</v>
      </c>
      <c r="B27">
        <v>8195915.185230581</v>
      </c>
      <c r="C27">
        <v>539893.2047707855</v>
      </c>
      <c r="D27">
        <v>2544381.028158502</v>
      </c>
      <c r="E27">
        <v>1606954.365079933</v>
      </c>
      <c r="F27">
        <v>2050507.417420447</v>
      </c>
      <c r="G27">
        <v>1454179.169800914</v>
      </c>
    </row>
    <row r="28" spans="1:7">
      <c r="A28">
        <v>26</v>
      </c>
      <c r="B28">
        <v>8159541.461022733</v>
      </c>
      <c r="C28">
        <v>540405.5004537813</v>
      </c>
      <c r="D28">
        <v>2529009.077792882</v>
      </c>
      <c r="E28">
        <v>1606954.365079933</v>
      </c>
      <c r="F28">
        <v>2036398.895685065</v>
      </c>
      <c r="G28">
        <v>1446773.622011071</v>
      </c>
    </row>
    <row r="29" spans="1:7">
      <c r="A29">
        <v>27</v>
      </c>
      <c r="B29">
        <v>8159046.696415088</v>
      </c>
      <c r="C29">
        <v>541127.0953760792</v>
      </c>
      <c r="D29">
        <v>2529710.614485838</v>
      </c>
      <c r="E29">
        <v>1606954.365079933</v>
      </c>
      <c r="F29">
        <v>2035177.824594127</v>
      </c>
      <c r="G29">
        <v>1446076.796879111</v>
      </c>
    </row>
    <row r="30" spans="1:7">
      <c r="A30">
        <v>28</v>
      </c>
      <c r="B30">
        <v>8064597.177431762</v>
      </c>
      <c r="C30">
        <v>544377.4953633733</v>
      </c>
      <c r="D30">
        <v>2499193.287958905</v>
      </c>
      <c r="E30">
        <v>1606954.365079933</v>
      </c>
      <c r="F30">
        <v>1990103.91944821</v>
      </c>
      <c r="G30">
        <v>1423968.109581342</v>
      </c>
    </row>
    <row r="31" spans="1:7">
      <c r="A31">
        <v>29</v>
      </c>
      <c r="B31">
        <v>8063289.862025359</v>
      </c>
      <c r="C31">
        <v>545019.9037338588</v>
      </c>
      <c r="D31">
        <v>2499742.136806149</v>
      </c>
      <c r="E31">
        <v>1606954.365079933</v>
      </c>
      <c r="F31">
        <v>1988474.072321711</v>
      </c>
      <c r="G31">
        <v>1423099.384083708</v>
      </c>
    </row>
    <row r="32" spans="1:7">
      <c r="A32">
        <v>30</v>
      </c>
      <c r="B32">
        <v>7972808.221691708</v>
      </c>
      <c r="C32">
        <v>548130.2464819449</v>
      </c>
      <c r="D32">
        <v>2467955.624908444</v>
      </c>
      <c r="E32">
        <v>1606954.365079933</v>
      </c>
      <c r="F32">
        <v>1946589.415357037</v>
      </c>
      <c r="G32">
        <v>1403178.56986435</v>
      </c>
    </row>
    <row r="33" spans="1:7">
      <c r="A33">
        <v>31</v>
      </c>
      <c r="B33">
        <v>7970904.259146516</v>
      </c>
      <c r="C33">
        <v>548695.8355758854</v>
      </c>
      <c r="D33">
        <v>2468411.831516836</v>
      </c>
      <c r="E33">
        <v>1606954.365079933</v>
      </c>
      <c r="F33">
        <v>1944652.402464491</v>
      </c>
      <c r="G33">
        <v>1402189.82450937</v>
      </c>
    </row>
    <row r="34" spans="1:7">
      <c r="A34">
        <v>32</v>
      </c>
      <c r="B34">
        <v>7880172.803765027</v>
      </c>
      <c r="C34">
        <v>552064.8547933315</v>
      </c>
      <c r="D34">
        <v>2435559.889243652</v>
      </c>
      <c r="E34">
        <v>1606954.365079933</v>
      </c>
      <c r="F34">
        <v>1902556.546660895</v>
      </c>
      <c r="G34">
        <v>1383037.147987216</v>
      </c>
    </row>
    <row r="35" spans="1:7">
      <c r="A35">
        <v>33</v>
      </c>
      <c r="B35">
        <v>7877801.062202552</v>
      </c>
      <c r="C35">
        <v>552549.2418894635</v>
      </c>
      <c r="D35">
        <v>2435939.854799527</v>
      </c>
      <c r="E35">
        <v>1606954.365079933</v>
      </c>
      <c r="F35">
        <v>1900401.501678847</v>
      </c>
      <c r="G35">
        <v>1381956.098754782</v>
      </c>
    </row>
    <row r="36" spans="1:7">
      <c r="A36">
        <v>34</v>
      </c>
      <c r="B36">
        <v>7785935.123070255</v>
      </c>
      <c r="C36">
        <v>556358.6971496324</v>
      </c>
      <c r="D36">
        <v>2402417.384419449</v>
      </c>
      <c r="E36">
        <v>1606954.365079933</v>
      </c>
      <c r="F36">
        <v>1857181.217736116</v>
      </c>
      <c r="G36">
        <v>1363023.458685124</v>
      </c>
    </row>
    <row r="37" spans="1:7">
      <c r="A37">
        <v>35</v>
      </c>
      <c r="B37">
        <v>7783169.046728166</v>
      </c>
      <c r="C37">
        <v>556759.5962896985</v>
      </c>
      <c r="D37">
        <v>2402730.308212928</v>
      </c>
      <c r="E37">
        <v>1606954.365079933</v>
      </c>
      <c r="F37">
        <v>1854861.203248916</v>
      </c>
      <c r="G37">
        <v>1361863.573896691</v>
      </c>
    </row>
    <row r="38" spans="1:7">
      <c r="A38">
        <v>36</v>
      </c>
      <c r="B38">
        <v>7690239.784852962</v>
      </c>
      <c r="C38">
        <v>561120.2696738802</v>
      </c>
      <c r="D38">
        <v>2368875.289511783</v>
      </c>
      <c r="E38">
        <v>1606954.365079933</v>
      </c>
      <c r="F38">
        <v>1810362.969708195</v>
      </c>
      <c r="G38">
        <v>1342926.890879171</v>
      </c>
    </row>
    <row r="39" spans="1:7">
      <c r="A39">
        <v>37</v>
      </c>
      <c r="B39">
        <v>7687156.598115352</v>
      </c>
      <c r="C39">
        <v>561434.6234779906</v>
      </c>
      <c r="D39">
        <v>2369113.207061861</v>
      </c>
      <c r="E39">
        <v>1606954.365079933</v>
      </c>
      <c r="F39">
        <v>1807944.640697426</v>
      </c>
      <c r="G39">
        <v>1341709.76179814</v>
      </c>
    </row>
    <row r="40" spans="1:7">
      <c r="A40">
        <v>38</v>
      </c>
      <c r="B40">
        <v>7593859.079482095</v>
      </c>
      <c r="C40">
        <v>566412.3673000212</v>
      </c>
      <c r="D40">
        <v>2335205.994831388</v>
      </c>
      <c r="E40">
        <v>1606954.365079933</v>
      </c>
      <c r="F40">
        <v>1762504.222593121</v>
      </c>
      <c r="G40">
        <v>1322782.129677632</v>
      </c>
    </row>
    <row r="41" spans="1:7">
      <c r="A41">
        <v>39</v>
      </c>
      <c r="B41">
        <v>7590521.734987173</v>
      </c>
      <c r="C41">
        <v>566638.2018786183</v>
      </c>
      <c r="D41">
        <v>2335360.632820753</v>
      </c>
      <c r="E41">
        <v>1606954.365079933</v>
      </c>
      <c r="F41">
        <v>1760041.968722146</v>
      </c>
      <c r="G41">
        <v>1321526.566485722</v>
      </c>
    </row>
    <row r="42" spans="1:7">
      <c r="A42">
        <v>40</v>
      </c>
      <c r="B42">
        <v>7497523.129767837</v>
      </c>
      <c r="C42">
        <v>572286.6198260556</v>
      </c>
      <c r="D42">
        <v>2301658.518929284</v>
      </c>
      <c r="E42">
        <v>1606954.365079933</v>
      </c>
      <c r="F42">
        <v>1713978.840672106</v>
      </c>
      <c r="G42">
        <v>1302644.785260458</v>
      </c>
    </row>
    <row r="43" spans="1:7">
      <c r="A43">
        <v>41</v>
      </c>
      <c r="B43">
        <v>7493969.261051618</v>
      </c>
      <c r="C43">
        <v>572424.9309808637</v>
      </c>
      <c r="D43">
        <v>2301753.611816958</v>
      </c>
      <c r="E43">
        <v>1606954.365079933</v>
      </c>
      <c r="F43">
        <v>1711484.502391129</v>
      </c>
      <c r="G43">
        <v>1301351.850782734</v>
      </c>
    </row>
    <row r="44" spans="1:7">
      <c r="A44">
        <v>42</v>
      </c>
      <c r="B44">
        <v>7401769.122643179</v>
      </c>
      <c r="C44">
        <v>578793.8660346156</v>
      </c>
      <c r="D44">
        <v>2268470.032245351</v>
      </c>
      <c r="E44">
        <v>1606954.365079933</v>
      </c>
      <c r="F44">
        <v>1665017.898965064</v>
      </c>
      <c r="G44">
        <v>1282532.960318215</v>
      </c>
    </row>
    <row r="45" spans="1:7">
      <c r="A45">
        <v>43</v>
      </c>
      <c r="B45">
        <v>7408386.6233772</v>
      </c>
      <c r="C45">
        <v>578720.7299790964</v>
      </c>
      <c r="D45">
        <v>2270032.435109637</v>
      </c>
      <c r="E45">
        <v>1606954.365079933</v>
      </c>
      <c r="F45">
        <v>1668618.565940246</v>
      </c>
      <c r="G45">
        <v>1284060.527268287</v>
      </c>
    </row>
    <row r="46" spans="1:7">
      <c r="A46">
        <v>44</v>
      </c>
      <c r="B46">
        <v>7230503.9770755</v>
      </c>
      <c r="C46">
        <v>590423.0309140327</v>
      </c>
      <c r="D46">
        <v>2211748.814024158</v>
      </c>
      <c r="E46">
        <v>1606954.365079933</v>
      </c>
      <c r="F46">
        <v>1575580.792124304</v>
      </c>
      <c r="G46">
        <v>1245796.974933072</v>
      </c>
    </row>
    <row r="47" spans="1:7">
      <c r="A47">
        <v>45</v>
      </c>
      <c r="B47">
        <v>7045697.259813263</v>
      </c>
      <c r="C47">
        <v>604823.8188585761</v>
      </c>
      <c r="D47">
        <v>2157666.627015471</v>
      </c>
      <c r="E47">
        <v>1606954.365079933</v>
      </c>
      <c r="F47">
        <v>1473709.107599591</v>
      </c>
      <c r="G47">
        <v>1202543.341259692</v>
      </c>
    </row>
    <row r="48" spans="1:7">
      <c r="A48">
        <v>46</v>
      </c>
      <c r="B48">
        <v>6921098.515459003</v>
      </c>
      <c r="C48">
        <v>617312.2385520126</v>
      </c>
      <c r="D48">
        <v>2114944.059917835</v>
      </c>
      <c r="E48">
        <v>1606954.365079933</v>
      </c>
      <c r="F48">
        <v>1407645.341048554</v>
      </c>
      <c r="G48">
        <v>1174242.510860668</v>
      </c>
    </row>
    <row r="49" spans="1:7">
      <c r="A49">
        <v>47</v>
      </c>
      <c r="B49">
        <v>6818904.674139256</v>
      </c>
      <c r="C49">
        <v>629329.8645145412</v>
      </c>
      <c r="D49">
        <v>2076484.498617947</v>
      </c>
      <c r="E49">
        <v>1606954.365079933</v>
      </c>
      <c r="F49">
        <v>1354625.959697227</v>
      </c>
      <c r="G49">
        <v>1151509.986229608</v>
      </c>
    </row>
    <row r="50" spans="1:7">
      <c r="A50">
        <v>48</v>
      </c>
      <c r="B50">
        <v>6734282.461482421</v>
      </c>
      <c r="C50">
        <v>637374.5438794985</v>
      </c>
      <c r="D50">
        <v>2056376.046682336</v>
      </c>
      <c r="E50">
        <v>1606954.365079933</v>
      </c>
      <c r="F50">
        <v>1303915.684287338</v>
      </c>
      <c r="G50">
        <v>1129661.821553315</v>
      </c>
    </row>
    <row r="51" spans="1:7">
      <c r="A51">
        <v>49</v>
      </c>
      <c r="B51">
        <v>6717320.879584913</v>
      </c>
      <c r="C51">
        <v>640495.8420992168</v>
      </c>
      <c r="D51">
        <v>2050703.443386626</v>
      </c>
      <c r="E51">
        <v>1606954.365079933</v>
      </c>
      <c r="F51">
        <v>1293527.242034632</v>
      </c>
      <c r="G51">
        <v>1125639.986984505</v>
      </c>
    </row>
    <row r="52" spans="1:7">
      <c r="A52">
        <v>50</v>
      </c>
      <c r="B52">
        <v>6718179.834040693</v>
      </c>
      <c r="C52">
        <v>641174.5853747609</v>
      </c>
      <c r="D52">
        <v>2051202.590795707</v>
      </c>
      <c r="E52">
        <v>1606954.365079933</v>
      </c>
      <c r="F52">
        <v>1293399.719430985</v>
      </c>
      <c r="G52">
        <v>1125448.573359307</v>
      </c>
    </row>
    <row r="53" spans="1:7">
      <c r="A53">
        <v>51</v>
      </c>
      <c r="B53">
        <v>6676006.014583963</v>
      </c>
      <c r="C53">
        <v>647325.6448200031</v>
      </c>
      <c r="D53">
        <v>2035124.389575073</v>
      </c>
      <c r="E53">
        <v>1606954.365079933</v>
      </c>
      <c r="F53">
        <v>1270075.455646451</v>
      </c>
      <c r="G53">
        <v>1116526.159462503</v>
      </c>
    </row>
    <row r="54" spans="1:7">
      <c r="A54">
        <v>52</v>
      </c>
      <c r="B54">
        <v>6677554.695907142</v>
      </c>
      <c r="C54">
        <v>647907.7027738958</v>
      </c>
      <c r="D54">
        <v>2035926.927043708</v>
      </c>
      <c r="E54">
        <v>1606954.365079933</v>
      </c>
      <c r="F54">
        <v>1270283.696482048</v>
      </c>
      <c r="G54">
        <v>1116482.004527557</v>
      </c>
    </row>
    <row r="55" spans="1:7">
      <c r="A55">
        <v>53</v>
      </c>
      <c r="B55">
        <v>6633843.861304144</v>
      </c>
      <c r="C55">
        <v>654090.1050339171</v>
      </c>
      <c r="D55">
        <v>2020445.024385079</v>
      </c>
      <c r="E55">
        <v>1606954.365079933</v>
      </c>
      <c r="F55">
        <v>1245481.970900838</v>
      </c>
      <c r="G55">
        <v>1106872.395904377</v>
      </c>
    </row>
    <row r="56" spans="1:7">
      <c r="A56">
        <v>54</v>
      </c>
      <c r="B56">
        <v>6635680.359514492</v>
      </c>
      <c r="C56">
        <v>654573.1482112727</v>
      </c>
      <c r="D56">
        <v>2021412.191387246</v>
      </c>
      <c r="E56">
        <v>1606954.365079933</v>
      </c>
      <c r="F56">
        <v>1245838.138076861</v>
      </c>
      <c r="G56">
        <v>1106902.51675918</v>
      </c>
    </row>
    <row r="57" spans="1:7">
      <c r="A57">
        <v>55</v>
      </c>
      <c r="B57">
        <v>6589819.693184824</v>
      </c>
      <c r="C57">
        <v>660911.1607291499</v>
      </c>
      <c r="D57">
        <v>2005888.95544223</v>
      </c>
      <c r="E57">
        <v>1606954.365079933</v>
      </c>
      <c r="F57">
        <v>1219572.197149019</v>
      </c>
      <c r="G57">
        <v>1096493.014784492</v>
      </c>
    </row>
    <row r="58" spans="1:7">
      <c r="A58">
        <v>56</v>
      </c>
      <c r="B58">
        <v>6591731.114441171</v>
      </c>
      <c r="C58">
        <v>661286.6741215506</v>
      </c>
      <c r="D58">
        <v>2006942.551383437</v>
      </c>
      <c r="E58">
        <v>1606954.365079933</v>
      </c>
      <c r="F58">
        <v>1219989.556806817</v>
      </c>
      <c r="G58">
        <v>1096557.967049433</v>
      </c>
    </row>
    <row r="59" spans="1:7">
      <c r="A59">
        <v>57</v>
      </c>
      <c r="B59">
        <v>6544418.150017142</v>
      </c>
      <c r="C59">
        <v>667762.6882799779</v>
      </c>
      <c r="D59">
        <v>1991360.524501308</v>
      </c>
      <c r="E59">
        <v>1606954.365079933</v>
      </c>
      <c r="F59">
        <v>1192793.368513272</v>
      </c>
      <c r="G59">
        <v>1085547.203642651</v>
      </c>
    </row>
    <row r="60" spans="1:7">
      <c r="A60">
        <v>58</v>
      </c>
      <c r="B60">
        <v>6546262.552228222</v>
      </c>
      <c r="C60">
        <v>668023.5184099918</v>
      </c>
      <c r="D60">
        <v>1992456.078527113</v>
      </c>
      <c r="E60">
        <v>1606954.365079933</v>
      </c>
      <c r="F60">
        <v>1193211.333956812</v>
      </c>
      <c r="G60">
        <v>1085617.256254371</v>
      </c>
    </row>
    <row r="61" spans="1:7">
      <c r="A61">
        <v>59</v>
      </c>
      <c r="B61">
        <v>6498486.2572845</v>
      </c>
      <c r="C61">
        <v>674565.946601014</v>
      </c>
      <c r="D61">
        <v>1976978.789643465</v>
      </c>
      <c r="E61">
        <v>1606954.365079933</v>
      </c>
      <c r="F61">
        <v>1165714.224627947</v>
      </c>
      <c r="G61">
        <v>1074272.931332141</v>
      </c>
    </row>
    <row r="62" spans="1:7">
      <c r="A62">
        <v>60</v>
      </c>
      <c r="B62">
        <v>6500174.096432377</v>
      </c>
      <c r="C62">
        <v>674705.2861089988</v>
      </c>
      <c r="D62">
        <v>1978073.452899282</v>
      </c>
      <c r="E62">
        <v>1606954.365079933</v>
      </c>
      <c r="F62">
        <v>1166108.10372084</v>
      </c>
      <c r="G62">
        <v>1074332.888623324</v>
      </c>
    </row>
    <row r="63" spans="1:7">
      <c r="A63">
        <v>61</v>
      </c>
      <c r="B63">
        <v>6453092.982102342</v>
      </c>
      <c r="C63">
        <v>681189.8089248419</v>
      </c>
      <c r="D63">
        <v>1963040.204284725</v>
      </c>
      <c r="E63">
        <v>1606954.365079933</v>
      </c>
      <c r="F63">
        <v>1138964.01510107</v>
      </c>
      <c r="G63">
        <v>1062944.588711771</v>
      </c>
    </row>
    <row r="64" spans="1:7">
      <c r="A64">
        <v>62</v>
      </c>
      <c r="B64">
        <v>6436418.247575297</v>
      </c>
      <c r="C64">
        <v>683756.9368237373</v>
      </c>
      <c r="D64">
        <v>1959071.508086584</v>
      </c>
      <c r="E64">
        <v>1606954.365079933</v>
      </c>
      <c r="F64">
        <v>1128416.668264701</v>
      </c>
      <c r="G64">
        <v>1058218.769320342</v>
      </c>
    </row>
    <row r="65" spans="1:7">
      <c r="A65">
        <v>63</v>
      </c>
      <c r="B65">
        <v>6437662.964999377</v>
      </c>
      <c r="C65">
        <v>683668.4337070009</v>
      </c>
      <c r="D65">
        <v>1960073.174489631</v>
      </c>
      <c r="E65">
        <v>1606954.365079933</v>
      </c>
      <c r="F65">
        <v>1128725.735931966</v>
      </c>
      <c r="G65">
        <v>1058241.255790845</v>
      </c>
    </row>
    <row r="66" spans="1:7">
      <c r="A66">
        <v>64</v>
      </c>
      <c r="B66">
        <v>6396947.240579688</v>
      </c>
      <c r="C66">
        <v>689644.5031394993</v>
      </c>
      <c r="D66">
        <v>1946405.292104828</v>
      </c>
      <c r="E66">
        <v>1606954.365079933</v>
      </c>
      <c r="F66">
        <v>1105478.784403429</v>
      </c>
      <c r="G66">
        <v>1048464.295851999</v>
      </c>
    </row>
    <row r="67" spans="1:7">
      <c r="A67">
        <v>65</v>
      </c>
      <c r="B67">
        <v>6397793.273290128</v>
      </c>
      <c r="C67">
        <v>689271.5615696214</v>
      </c>
      <c r="D67">
        <v>1946990.08140325</v>
      </c>
      <c r="E67">
        <v>1606954.365079933</v>
      </c>
      <c r="F67">
        <v>1105861.672584875</v>
      </c>
      <c r="G67">
        <v>1048715.592652448</v>
      </c>
    </row>
    <row r="68" spans="1:7">
      <c r="A68">
        <v>66</v>
      </c>
      <c r="B68">
        <v>6355545.32287767</v>
      </c>
      <c r="C68">
        <v>695567.9885252439</v>
      </c>
      <c r="D68">
        <v>1934169.579961262</v>
      </c>
      <c r="E68">
        <v>1606954.365079933</v>
      </c>
      <c r="F68">
        <v>1081100.233644266</v>
      </c>
      <c r="G68">
        <v>1037753.155666964</v>
      </c>
    </row>
    <row r="69" spans="1:7">
      <c r="A69">
        <v>67</v>
      </c>
      <c r="B69">
        <v>6277639.262606012</v>
      </c>
      <c r="C69">
        <v>711052.4945308672</v>
      </c>
      <c r="D69">
        <v>1905366.106170525</v>
      </c>
      <c r="E69">
        <v>1606954.365079933</v>
      </c>
      <c r="F69">
        <v>1036035.973280364</v>
      </c>
      <c r="G69">
        <v>1018230.323544323</v>
      </c>
    </row>
    <row r="70" spans="1:7">
      <c r="A70">
        <v>68</v>
      </c>
      <c r="B70">
        <v>6224915.890670272</v>
      </c>
      <c r="C70">
        <v>722877.7936053184</v>
      </c>
      <c r="D70">
        <v>1886729.403833651</v>
      </c>
      <c r="E70">
        <v>1606954.365079933</v>
      </c>
      <c r="F70">
        <v>1003814.801250275</v>
      </c>
      <c r="G70">
        <v>1004539.526901094</v>
      </c>
    </row>
    <row r="71" spans="1:7">
      <c r="A71">
        <v>69</v>
      </c>
      <c r="B71">
        <v>6174975.485347349</v>
      </c>
      <c r="C71">
        <v>734958.5032867359</v>
      </c>
      <c r="D71">
        <v>1871209.888868927</v>
      </c>
      <c r="E71">
        <v>1606954.365079933</v>
      </c>
      <c r="F71">
        <v>971088.0251984802</v>
      </c>
      <c r="G71">
        <v>990764.7029132736</v>
      </c>
    </row>
    <row r="72" spans="1:7">
      <c r="A72">
        <v>70</v>
      </c>
      <c r="B72">
        <v>6129099.357777743</v>
      </c>
      <c r="C72">
        <v>749059.4962039996</v>
      </c>
      <c r="D72">
        <v>1850101.944925583</v>
      </c>
      <c r="E72">
        <v>1606954.365079933</v>
      </c>
      <c r="F72">
        <v>943537.9954704738</v>
      </c>
      <c r="G72">
        <v>979445.556097753</v>
      </c>
    </row>
    <row r="73" spans="1:7">
      <c r="A73">
        <v>71</v>
      </c>
      <c r="B73">
        <v>6115726.612205089</v>
      </c>
      <c r="C73">
        <v>754999.1655443863</v>
      </c>
      <c r="D73">
        <v>1845438.382596465</v>
      </c>
      <c r="E73">
        <v>1606954.365079933</v>
      </c>
      <c r="F73">
        <v>932974.3341820701</v>
      </c>
      <c r="G73">
        <v>975360.364802235</v>
      </c>
    </row>
    <row r="74" spans="1:7">
      <c r="A74">
        <v>72</v>
      </c>
      <c r="B74">
        <v>6118503.656147996</v>
      </c>
      <c r="C74">
        <v>754201.5025525694</v>
      </c>
      <c r="D74">
        <v>1845968.476249841</v>
      </c>
      <c r="E74">
        <v>1606954.365079933</v>
      </c>
      <c r="F74">
        <v>935136.1731415528</v>
      </c>
      <c r="G74">
        <v>976243.1391241002</v>
      </c>
    </row>
    <row r="75" spans="1:7">
      <c r="A75">
        <v>73</v>
      </c>
      <c r="B75">
        <v>6103885.300686457</v>
      </c>
      <c r="C75">
        <v>757318.8664251247</v>
      </c>
      <c r="D75">
        <v>1841267.963234394</v>
      </c>
      <c r="E75">
        <v>1606954.365079933</v>
      </c>
      <c r="F75">
        <v>926133.2098711844</v>
      </c>
      <c r="G75">
        <v>972210.8960758214</v>
      </c>
    </row>
    <row r="76" spans="1:7">
      <c r="A76">
        <v>74</v>
      </c>
      <c r="B76">
        <v>6107121.363700239</v>
      </c>
      <c r="C76">
        <v>756520.8828184698</v>
      </c>
      <c r="D76">
        <v>1841875.201965213</v>
      </c>
      <c r="E76">
        <v>1606954.365079933</v>
      </c>
      <c r="F76">
        <v>928551.9713770886</v>
      </c>
      <c r="G76">
        <v>973218.9424595345</v>
      </c>
    </row>
    <row r="77" spans="1:7">
      <c r="A77">
        <v>75</v>
      </c>
      <c r="B77">
        <v>6077866.312233163</v>
      </c>
      <c r="C77">
        <v>763520.853139695</v>
      </c>
      <c r="D77">
        <v>1832540.702939012</v>
      </c>
      <c r="E77">
        <v>1606954.365079933</v>
      </c>
      <c r="F77">
        <v>909952.9487457704</v>
      </c>
      <c r="G77">
        <v>964897.4423287528</v>
      </c>
    </row>
    <row r="78" spans="1:7">
      <c r="A78">
        <v>76</v>
      </c>
      <c r="B78">
        <v>6051470.615709463</v>
      </c>
      <c r="C78">
        <v>770282.415940235</v>
      </c>
      <c r="D78">
        <v>1822954.541604026</v>
      </c>
      <c r="E78">
        <v>1606954.365079933</v>
      </c>
      <c r="F78">
        <v>893693.6413125175</v>
      </c>
      <c r="G78">
        <v>957585.6517727511</v>
      </c>
    </row>
    <row r="79" spans="1:7">
      <c r="A79">
        <v>77</v>
      </c>
      <c r="B79">
        <v>6046774.428920201</v>
      </c>
      <c r="C79">
        <v>772184.6983581615</v>
      </c>
      <c r="D79">
        <v>1819614.61297007</v>
      </c>
      <c r="E79">
        <v>1606954.365079933</v>
      </c>
      <c r="F79">
        <v>891497.1735264445</v>
      </c>
      <c r="G79">
        <v>956523.5789855935</v>
      </c>
    </row>
    <row r="80" spans="1:7">
      <c r="A80">
        <v>78</v>
      </c>
      <c r="B80">
        <v>6049862.811867666</v>
      </c>
      <c r="C80">
        <v>771586.724471857</v>
      </c>
      <c r="D80">
        <v>1820083.468553935</v>
      </c>
      <c r="E80">
        <v>1606954.365079933</v>
      </c>
      <c r="F80">
        <v>893735.9199396573</v>
      </c>
      <c r="G80">
        <v>957502.3338222849</v>
      </c>
    </row>
    <row r="81" spans="1:7">
      <c r="A81">
        <v>79</v>
      </c>
      <c r="B81">
        <v>6018456.452511188</v>
      </c>
      <c r="C81">
        <v>780083.5259949735</v>
      </c>
      <c r="D81">
        <v>1809533.517937029</v>
      </c>
      <c r="E81">
        <v>1606954.365079933</v>
      </c>
      <c r="F81">
        <v>873371.9437360505</v>
      </c>
      <c r="G81">
        <v>948513.0997632015</v>
      </c>
    </row>
    <row r="82" spans="1:7">
      <c r="A82">
        <v>80</v>
      </c>
      <c r="B82">
        <v>5990572.213312621</v>
      </c>
      <c r="C82">
        <v>788647.0194985092</v>
      </c>
      <c r="D82">
        <v>1798587.470713612</v>
      </c>
      <c r="E82">
        <v>1606954.365079933</v>
      </c>
      <c r="F82">
        <v>855643.9969025014</v>
      </c>
      <c r="G82">
        <v>940739.361118065</v>
      </c>
    </row>
    <row r="83" spans="1:7">
      <c r="A83">
        <v>81</v>
      </c>
      <c r="B83">
        <v>5985038.74088377</v>
      </c>
      <c r="C83">
        <v>791728.3271032539</v>
      </c>
      <c r="D83">
        <v>1794564.949898984</v>
      </c>
      <c r="E83">
        <v>1606954.365079933</v>
      </c>
      <c r="F83">
        <v>852392.6184512824</v>
      </c>
      <c r="G83">
        <v>939398.4803503174</v>
      </c>
    </row>
    <row r="84" spans="1:7">
      <c r="A84">
        <v>82</v>
      </c>
      <c r="B84">
        <v>5987804.786815235</v>
      </c>
      <c r="C84">
        <v>791395.5375132656</v>
      </c>
      <c r="D84">
        <v>1794867.743873463</v>
      </c>
      <c r="E84">
        <v>1606954.365079933</v>
      </c>
      <c r="F84">
        <v>854302.1039735577</v>
      </c>
      <c r="G84">
        <v>940285.0363750157</v>
      </c>
    </row>
    <row r="85" spans="1:7">
      <c r="A85">
        <v>83</v>
      </c>
      <c r="B85">
        <v>5957314.409967907</v>
      </c>
      <c r="C85">
        <v>800706.9561902678</v>
      </c>
      <c r="D85">
        <v>1784141.521317079</v>
      </c>
      <c r="E85">
        <v>1606954.365079933</v>
      </c>
      <c r="F85">
        <v>834102.1607035287</v>
      </c>
      <c r="G85">
        <v>931409.4066770991</v>
      </c>
    </row>
    <row r="86" spans="1:7">
      <c r="A86">
        <v>84</v>
      </c>
      <c r="B86">
        <v>5931796.919047692</v>
      </c>
      <c r="C86">
        <v>810248.8532668068</v>
      </c>
      <c r="D86">
        <v>1773442.498637005</v>
      </c>
      <c r="E86">
        <v>1606954.365079933</v>
      </c>
      <c r="F86">
        <v>817075.9098649191</v>
      </c>
      <c r="G86">
        <v>924075.292199028</v>
      </c>
    </row>
    <row r="87" spans="1:7">
      <c r="A87">
        <v>85</v>
      </c>
      <c r="B87">
        <v>5924806.111936848</v>
      </c>
      <c r="C87">
        <v>813868.6605398977</v>
      </c>
      <c r="D87">
        <v>1769384.891694646</v>
      </c>
      <c r="E87">
        <v>1606954.365079933</v>
      </c>
      <c r="F87">
        <v>812392.8382238299</v>
      </c>
      <c r="G87">
        <v>922205.3563985412</v>
      </c>
    </row>
    <row r="88" spans="1:7">
      <c r="A88">
        <v>86</v>
      </c>
      <c r="B88">
        <v>5927243.54099111</v>
      </c>
      <c r="C88">
        <v>813803.9476709235</v>
      </c>
      <c r="D88">
        <v>1769564.479001392</v>
      </c>
      <c r="E88">
        <v>1606954.365079933</v>
      </c>
      <c r="F88">
        <v>813945.6487351169</v>
      </c>
      <c r="G88">
        <v>922975.1005037447</v>
      </c>
    </row>
    <row r="89" spans="1:7">
      <c r="A89">
        <v>87</v>
      </c>
      <c r="B89">
        <v>5903725.782072192</v>
      </c>
      <c r="C89">
        <v>822318.2936054906</v>
      </c>
      <c r="D89">
        <v>1760733.763908264</v>
      </c>
      <c r="E89">
        <v>1606954.365079933</v>
      </c>
      <c r="F89">
        <v>797818.5185593342</v>
      </c>
      <c r="G89">
        <v>915900.8409191716</v>
      </c>
    </row>
    <row r="90" spans="1:7">
      <c r="A90">
        <v>88</v>
      </c>
      <c r="B90">
        <v>5897281.141364316</v>
      </c>
      <c r="C90">
        <v>826994.868420094</v>
      </c>
      <c r="D90">
        <v>1756817.512216908</v>
      </c>
      <c r="E90">
        <v>1606954.365079933</v>
      </c>
      <c r="F90">
        <v>792737.9491736884</v>
      </c>
      <c r="G90">
        <v>913776.4464736924</v>
      </c>
    </row>
    <row r="91" spans="1:7">
      <c r="A91">
        <v>89</v>
      </c>
      <c r="B91">
        <v>5894781.690627353</v>
      </c>
      <c r="C91">
        <v>828144.6617905289</v>
      </c>
      <c r="D91">
        <v>1755452.401823333</v>
      </c>
      <c r="E91">
        <v>1606954.365079933</v>
      </c>
      <c r="F91">
        <v>791116.2043198302</v>
      </c>
      <c r="G91">
        <v>913114.057613729</v>
      </c>
    </row>
    <row r="92" spans="1:7">
      <c r="A92">
        <v>90</v>
      </c>
      <c r="B92">
        <v>5859885.186554782</v>
      </c>
      <c r="C92">
        <v>843556.056970091</v>
      </c>
      <c r="D92">
        <v>1741079.806569983</v>
      </c>
      <c r="E92">
        <v>1606954.365079933</v>
      </c>
      <c r="F92">
        <v>765899.9320480028</v>
      </c>
      <c r="G92">
        <v>902395.0258867732</v>
      </c>
    </row>
    <row r="93" spans="1:7">
      <c r="A93">
        <v>91</v>
      </c>
      <c r="B93">
        <v>5835849.432227026</v>
      </c>
      <c r="C93">
        <v>855809.3778342479</v>
      </c>
      <c r="D93">
        <v>1728691.741948123</v>
      </c>
      <c r="E93">
        <v>1606954.365079933</v>
      </c>
      <c r="F93">
        <v>749296.2458654714</v>
      </c>
      <c r="G93">
        <v>895097.70149925</v>
      </c>
    </row>
    <row r="94" spans="1:7">
      <c r="A94">
        <v>92</v>
      </c>
      <c r="B94">
        <v>5809917.339678286</v>
      </c>
      <c r="C94">
        <v>866648.0161367855</v>
      </c>
      <c r="D94">
        <v>1719497.138286151</v>
      </c>
      <c r="E94">
        <v>1606954.365079933</v>
      </c>
      <c r="F94">
        <v>730241.4327369014</v>
      </c>
      <c r="G94">
        <v>886576.3874385152</v>
      </c>
    </row>
    <row r="95" spans="1:7">
      <c r="A95">
        <v>93</v>
      </c>
      <c r="B95">
        <v>5799858.919019902</v>
      </c>
      <c r="C95">
        <v>873783.2786223396</v>
      </c>
      <c r="D95">
        <v>1713580.364913901</v>
      </c>
      <c r="E95">
        <v>1606954.365079933</v>
      </c>
      <c r="F95">
        <v>722322.495558972</v>
      </c>
      <c r="G95">
        <v>883218.4148447569</v>
      </c>
    </row>
    <row r="96" spans="1:7">
      <c r="A96">
        <v>94</v>
      </c>
      <c r="B96">
        <v>5800912.548561648</v>
      </c>
      <c r="C96">
        <v>873369.7950525426</v>
      </c>
      <c r="D96">
        <v>1714082.664640572</v>
      </c>
      <c r="E96">
        <v>1606954.365079933</v>
      </c>
      <c r="F96">
        <v>723027.6982075938</v>
      </c>
      <c r="G96">
        <v>883478.0255810067</v>
      </c>
    </row>
    <row r="97" spans="1:7">
      <c r="A97">
        <v>95</v>
      </c>
      <c r="B97">
        <v>5792437.301598939</v>
      </c>
      <c r="C97">
        <v>876672.7396425221</v>
      </c>
      <c r="D97">
        <v>1709705.808464908</v>
      </c>
      <c r="E97">
        <v>1606954.365079933</v>
      </c>
      <c r="F97">
        <v>718008.4844004294</v>
      </c>
      <c r="G97">
        <v>881095.9040111473</v>
      </c>
    </row>
    <row r="98" spans="1:7">
      <c r="A98">
        <v>96</v>
      </c>
      <c r="B98">
        <v>5792968.341473974</v>
      </c>
      <c r="C98">
        <v>876809.3253357707</v>
      </c>
      <c r="D98">
        <v>1710018.254817517</v>
      </c>
      <c r="E98">
        <v>1606954.365079933</v>
      </c>
      <c r="F98">
        <v>718043.6310172424</v>
      </c>
      <c r="G98">
        <v>881142.7652235104</v>
      </c>
    </row>
    <row r="99" spans="1:7">
      <c r="A99">
        <v>97</v>
      </c>
      <c r="B99">
        <v>5783700.796895274</v>
      </c>
      <c r="C99">
        <v>882237.7249220457</v>
      </c>
      <c r="D99">
        <v>1705254.92777103</v>
      </c>
      <c r="E99">
        <v>1606954.365079933</v>
      </c>
      <c r="F99">
        <v>711084.7421984144</v>
      </c>
      <c r="G99">
        <v>878169.036923851</v>
      </c>
    </row>
    <row r="100" spans="1:7">
      <c r="A100">
        <v>98</v>
      </c>
      <c r="B100">
        <v>5784246.683093857</v>
      </c>
      <c r="C100">
        <v>882604.6544440548</v>
      </c>
      <c r="D100">
        <v>1704822.413922615</v>
      </c>
      <c r="E100">
        <v>1606954.365079933</v>
      </c>
      <c r="F100">
        <v>711509.6800919524</v>
      </c>
      <c r="G100">
        <v>878355.5695553026</v>
      </c>
    </row>
    <row r="101" spans="1:7">
      <c r="A101">
        <v>99</v>
      </c>
      <c r="B101">
        <v>5764524.653387721</v>
      </c>
      <c r="C101">
        <v>894186.2513753246</v>
      </c>
      <c r="D101">
        <v>1696191.583940209</v>
      </c>
      <c r="E101">
        <v>1606954.365079933</v>
      </c>
      <c r="F101">
        <v>695542.840760637</v>
      </c>
      <c r="G101">
        <v>871649.612231617</v>
      </c>
    </row>
    <row r="102" spans="1:7">
      <c r="A102">
        <v>100</v>
      </c>
      <c r="B102">
        <v>5753981.195246419</v>
      </c>
      <c r="C102">
        <v>902477.795403829</v>
      </c>
      <c r="D102">
        <v>1690046.70116909</v>
      </c>
      <c r="E102">
        <v>1606954.365079933</v>
      </c>
      <c r="F102">
        <v>686614.5989545903</v>
      </c>
      <c r="G102">
        <v>867887.7346389766</v>
      </c>
    </row>
    <row r="103" spans="1:7">
      <c r="A103">
        <v>101</v>
      </c>
      <c r="B103">
        <v>5750257.885788918</v>
      </c>
      <c r="C103">
        <v>905573.0924140044</v>
      </c>
      <c r="D103">
        <v>1687404.375921557</v>
      </c>
      <c r="E103">
        <v>1606954.365079933</v>
      </c>
      <c r="F103">
        <v>683686.3086586342</v>
      </c>
      <c r="G103">
        <v>866639.7437147901</v>
      </c>
    </row>
    <row r="104" spans="1:7">
      <c r="A104">
        <v>102</v>
      </c>
      <c r="B104">
        <v>5750517.154688492</v>
      </c>
      <c r="C104">
        <v>906260.2497053108</v>
      </c>
      <c r="D104">
        <v>1686752.541076088</v>
      </c>
      <c r="E104">
        <v>1606954.365079933</v>
      </c>
      <c r="F104">
        <v>683809.269866969</v>
      </c>
      <c r="G104">
        <v>866740.7289601925</v>
      </c>
    </row>
    <row r="105" spans="1:7">
      <c r="A105">
        <v>103</v>
      </c>
      <c r="B105">
        <v>5730916.376623048</v>
      </c>
      <c r="C105">
        <v>918121.1683898541</v>
      </c>
      <c r="D105">
        <v>1678302.227118535</v>
      </c>
      <c r="E105">
        <v>1606954.365079933</v>
      </c>
      <c r="F105">
        <v>667711.3257482752</v>
      </c>
      <c r="G105">
        <v>859827.2902864513</v>
      </c>
    </row>
    <row r="106" spans="1:7">
      <c r="A106">
        <v>104</v>
      </c>
      <c r="B106">
        <v>5723616.174412456</v>
      </c>
      <c r="C106">
        <v>924532.3465244984</v>
      </c>
      <c r="D106">
        <v>1673899.458715612</v>
      </c>
      <c r="E106">
        <v>1606954.365079933</v>
      </c>
      <c r="F106">
        <v>661154.8865930223</v>
      </c>
      <c r="G106">
        <v>857075.1174993908</v>
      </c>
    </row>
    <row r="107" spans="1:7">
      <c r="A107">
        <v>105</v>
      </c>
      <c r="B107">
        <v>5723557.674838757</v>
      </c>
      <c r="C107">
        <v>925094.1802517284</v>
      </c>
      <c r="D107">
        <v>1673452.458541796</v>
      </c>
      <c r="E107">
        <v>1606954.365079933</v>
      </c>
      <c r="F107">
        <v>661016.226233109</v>
      </c>
      <c r="G107">
        <v>857040.4447321924</v>
      </c>
    </row>
    <row r="108" spans="1:7">
      <c r="A108">
        <v>106</v>
      </c>
      <c r="B108">
        <v>5708576.167201728</v>
      </c>
      <c r="C108">
        <v>936342.3812720095</v>
      </c>
      <c r="D108">
        <v>1665552.300960048</v>
      </c>
      <c r="E108">
        <v>1606954.365079933</v>
      </c>
      <c r="F108">
        <v>648173.1684576103</v>
      </c>
      <c r="G108">
        <v>851553.951432127</v>
      </c>
    </row>
    <row r="109" spans="1:7">
      <c r="A109">
        <v>107</v>
      </c>
      <c r="B109">
        <v>5696644.586872153</v>
      </c>
      <c r="C109">
        <v>943904.8760041819</v>
      </c>
      <c r="D109">
        <v>1660502.802716543</v>
      </c>
      <c r="E109">
        <v>1606954.365079933</v>
      </c>
      <c r="F109">
        <v>638157.1830197369</v>
      </c>
      <c r="G109">
        <v>847125.3600517584</v>
      </c>
    </row>
    <row r="110" spans="1:7">
      <c r="A110">
        <v>108</v>
      </c>
      <c r="B110">
        <v>5691588.923810441</v>
      </c>
      <c r="C110">
        <v>949598.1093679637</v>
      </c>
      <c r="D110">
        <v>1657056.992758471</v>
      </c>
      <c r="E110">
        <v>1606954.365079933</v>
      </c>
      <c r="F110">
        <v>633036.7719235749</v>
      </c>
      <c r="G110">
        <v>844942.6846804995</v>
      </c>
    </row>
    <row r="111" spans="1:7">
      <c r="A111">
        <v>109</v>
      </c>
      <c r="B111">
        <v>5691601.449001518</v>
      </c>
      <c r="C111">
        <v>950669.1273339596</v>
      </c>
      <c r="D111">
        <v>1656418.534269565</v>
      </c>
      <c r="E111">
        <v>1606954.365079933</v>
      </c>
      <c r="F111">
        <v>632702.1514300619</v>
      </c>
      <c r="G111">
        <v>844857.2708879976</v>
      </c>
    </row>
    <row r="112" spans="1:7">
      <c r="A112">
        <v>110</v>
      </c>
      <c r="B112">
        <v>5682700.191129304</v>
      </c>
      <c r="C112">
        <v>955392.7606762485</v>
      </c>
      <c r="D112">
        <v>1652886.35512283</v>
      </c>
      <c r="E112">
        <v>1606954.365079933</v>
      </c>
      <c r="F112">
        <v>625708.1532442296</v>
      </c>
      <c r="G112">
        <v>841758.5570060649</v>
      </c>
    </row>
    <row r="113" spans="1:7">
      <c r="A113">
        <v>111</v>
      </c>
      <c r="B113">
        <v>5674790.499027397</v>
      </c>
      <c r="C113">
        <v>963511.8565743398</v>
      </c>
      <c r="D113">
        <v>1647585.808955538</v>
      </c>
      <c r="E113">
        <v>1606954.365079933</v>
      </c>
      <c r="F113">
        <v>618232.7904463997</v>
      </c>
      <c r="G113">
        <v>838505.6779711883</v>
      </c>
    </row>
    <row r="114" spans="1:7">
      <c r="A114">
        <v>112</v>
      </c>
      <c r="B114">
        <v>5660442.498273558</v>
      </c>
      <c r="C114">
        <v>975573.2582027781</v>
      </c>
      <c r="D114">
        <v>1639723.292845567</v>
      </c>
      <c r="E114">
        <v>1606954.365079933</v>
      </c>
      <c r="F114">
        <v>605388.3165511469</v>
      </c>
      <c r="G114">
        <v>832803.2655941332</v>
      </c>
    </row>
    <row r="115" spans="1:7">
      <c r="A115">
        <v>113</v>
      </c>
      <c r="B115">
        <v>5649706.957998313</v>
      </c>
      <c r="C115">
        <v>984582.3062585589</v>
      </c>
      <c r="D115">
        <v>1635022.425331477</v>
      </c>
      <c r="E115">
        <v>1606954.365079933</v>
      </c>
      <c r="F115">
        <v>594830.3454674741</v>
      </c>
      <c r="G115">
        <v>828317.5158608707</v>
      </c>
    </row>
    <row r="116" spans="1:7">
      <c r="A116">
        <v>114</v>
      </c>
      <c r="B116">
        <v>5638426.395334031</v>
      </c>
      <c r="C116">
        <v>999606.8125051131</v>
      </c>
      <c r="D116">
        <v>1626125.784518098</v>
      </c>
      <c r="E116">
        <v>1606954.365079933</v>
      </c>
      <c r="F116">
        <v>582542.5074178069</v>
      </c>
      <c r="G116">
        <v>823196.9258130811</v>
      </c>
    </row>
    <row r="117" spans="1:7">
      <c r="A117">
        <v>115</v>
      </c>
      <c r="B117">
        <v>5634665.588037184</v>
      </c>
      <c r="C117">
        <v>1003112.814136537</v>
      </c>
      <c r="D117">
        <v>1624213.308174723</v>
      </c>
      <c r="E117">
        <v>1606954.365079933</v>
      </c>
      <c r="F117">
        <v>578827.1608990409</v>
      </c>
      <c r="G117">
        <v>821557.9397469517</v>
      </c>
    </row>
    <row r="118" spans="1:7">
      <c r="A118">
        <v>116</v>
      </c>
      <c r="B118">
        <v>5635382.101242498</v>
      </c>
      <c r="C118">
        <v>1002728.315183258</v>
      </c>
      <c r="D118">
        <v>1624434.119434311</v>
      </c>
      <c r="E118">
        <v>1606954.365079933</v>
      </c>
      <c r="F118">
        <v>579436.2554535769</v>
      </c>
      <c r="G118">
        <v>821829.0460914188</v>
      </c>
    </row>
    <row r="119" spans="1:7">
      <c r="A119">
        <v>117</v>
      </c>
      <c r="B119">
        <v>5633467.976016757</v>
      </c>
      <c r="C119">
        <v>1005179.206989239</v>
      </c>
      <c r="D119">
        <v>1623383.399378288</v>
      </c>
      <c r="E119">
        <v>1606954.365079933</v>
      </c>
      <c r="F119">
        <v>577194.0710466988</v>
      </c>
      <c r="G119">
        <v>820756.9335225992</v>
      </c>
    </row>
    <row r="120" spans="1:7">
      <c r="A120">
        <v>118</v>
      </c>
      <c r="B120">
        <v>5633778.086010198</v>
      </c>
      <c r="C120">
        <v>1004847.486679477</v>
      </c>
      <c r="D120">
        <v>1623426.1386572</v>
      </c>
      <c r="E120">
        <v>1606954.365079933</v>
      </c>
      <c r="F120">
        <v>577618.5712999856</v>
      </c>
      <c r="G120">
        <v>820931.5242936031</v>
      </c>
    </row>
    <row r="121" spans="1:7">
      <c r="A121">
        <v>119</v>
      </c>
      <c r="B121">
        <v>5630385.063412499</v>
      </c>
      <c r="C121">
        <v>1010431.409145821</v>
      </c>
      <c r="D121">
        <v>1621426.589665117</v>
      </c>
      <c r="E121">
        <v>1606954.365079933</v>
      </c>
      <c r="F121">
        <v>572586.9901800904</v>
      </c>
      <c r="G121">
        <v>818985.7093415385</v>
      </c>
    </row>
    <row r="122" spans="1:7">
      <c r="A122">
        <v>120</v>
      </c>
      <c r="B122">
        <v>5630792.268767552</v>
      </c>
      <c r="C122">
        <v>1009981.337139283</v>
      </c>
      <c r="D122">
        <v>1621845.694846441</v>
      </c>
      <c r="E122">
        <v>1606954.365079933</v>
      </c>
      <c r="F122">
        <v>572888.245860168</v>
      </c>
      <c r="G122">
        <v>819122.6258417264</v>
      </c>
    </row>
    <row r="123" spans="1:7">
      <c r="A123">
        <v>121</v>
      </c>
      <c r="B123">
        <v>5620674.890470254</v>
      </c>
      <c r="C123">
        <v>1020759.141160339</v>
      </c>
      <c r="D123">
        <v>1615434.475726042</v>
      </c>
      <c r="E123">
        <v>1606954.365079933</v>
      </c>
      <c r="F123">
        <v>562834.9366065614</v>
      </c>
      <c r="G123">
        <v>814691.9718973797</v>
      </c>
    </row>
    <row r="124" spans="1:7">
      <c r="A124">
        <v>122</v>
      </c>
      <c r="B124">
        <v>5616354.923842615</v>
      </c>
      <c r="C124">
        <v>1025381.147209814</v>
      </c>
      <c r="D124">
        <v>1612892.405871089</v>
      </c>
      <c r="E124">
        <v>1606954.365079933</v>
      </c>
      <c r="F124">
        <v>558390.8968522465</v>
      </c>
      <c r="G124">
        <v>812736.108829533</v>
      </c>
    </row>
    <row r="125" spans="1:7">
      <c r="A125">
        <v>123</v>
      </c>
      <c r="B125">
        <v>5616999.759899855</v>
      </c>
      <c r="C125">
        <v>1024485.490216375</v>
      </c>
      <c r="D125">
        <v>1613575.519447329</v>
      </c>
      <c r="E125">
        <v>1606954.365079933</v>
      </c>
      <c r="F125">
        <v>559004.7662544989</v>
      </c>
      <c r="G125">
        <v>812979.6189017185</v>
      </c>
    </row>
    <row r="126" spans="1:7">
      <c r="A126">
        <v>124</v>
      </c>
      <c r="B126">
        <v>5614709.394107992</v>
      </c>
      <c r="C126">
        <v>1027140.654887092</v>
      </c>
      <c r="D126">
        <v>1612187.333560274</v>
      </c>
      <c r="E126">
        <v>1606954.365079933</v>
      </c>
      <c r="F126">
        <v>556509.7677214174</v>
      </c>
      <c r="G126">
        <v>811917.2728592752</v>
      </c>
    </row>
    <row r="127" spans="1:7">
      <c r="A127">
        <v>125</v>
      </c>
      <c r="B127">
        <v>5614688.733591195</v>
      </c>
      <c r="C127">
        <v>1027987.36647948</v>
      </c>
      <c r="D127">
        <v>1611787.550258253</v>
      </c>
      <c r="E127">
        <v>1606954.365079933</v>
      </c>
      <c r="F127">
        <v>556173.6783713993</v>
      </c>
      <c r="G127">
        <v>811785.7734021307</v>
      </c>
    </row>
    <row r="128" spans="1:7">
      <c r="A128">
        <v>126</v>
      </c>
      <c r="B128">
        <v>5604967.709222992</v>
      </c>
      <c r="C128">
        <v>1040582.235747192</v>
      </c>
      <c r="D128">
        <v>1604891.485142574</v>
      </c>
      <c r="E128">
        <v>1606954.365079933</v>
      </c>
      <c r="F128">
        <v>545440.3166493076</v>
      </c>
      <c r="G128">
        <v>807099.3066039848</v>
      </c>
    </row>
    <row r="129" spans="1:7">
      <c r="A129">
        <v>127</v>
      </c>
      <c r="B129">
        <v>5601173.648964982</v>
      </c>
      <c r="C129">
        <v>1047435.423005549</v>
      </c>
      <c r="D129">
        <v>1601293.343826831</v>
      </c>
      <c r="E129">
        <v>1606954.365079933</v>
      </c>
      <c r="F129">
        <v>540507.6840248011</v>
      </c>
      <c r="G129">
        <v>804982.8330278692</v>
      </c>
    </row>
    <row r="130" spans="1:7">
      <c r="A130">
        <v>128</v>
      </c>
      <c r="B130">
        <v>5601037.76005211</v>
      </c>
      <c r="C130">
        <v>1046672.133480529</v>
      </c>
      <c r="D130">
        <v>1601767.658721614</v>
      </c>
      <c r="E130">
        <v>1606954.365079933</v>
      </c>
      <c r="F130">
        <v>540648.1964445323</v>
      </c>
      <c r="G130">
        <v>804995.4063255026</v>
      </c>
    </row>
    <row r="131" spans="1:7">
      <c r="A131">
        <v>129</v>
      </c>
      <c r="B131">
        <v>5592964.235644478</v>
      </c>
      <c r="C131">
        <v>1059288.827995079</v>
      </c>
      <c r="D131">
        <v>1595263.864695168</v>
      </c>
      <c r="E131">
        <v>1606954.365079933</v>
      </c>
      <c r="F131">
        <v>530737.5371924425</v>
      </c>
      <c r="G131">
        <v>800719.6406818563</v>
      </c>
    </row>
    <row r="132" spans="1:7">
      <c r="A132">
        <v>130</v>
      </c>
      <c r="B132">
        <v>5590035.214712238</v>
      </c>
      <c r="C132">
        <v>1067104.637789809</v>
      </c>
      <c r="D132">
        <v>1591616.850053003</v>
      </c>
      <c r="E132">
        <v>1606954.365079933</v>
      </c>
      <c r="F132">
        <v>525703.942709702</v>
      </c>
      <c r="G132">
        <v>798655.4190797916</v>
      </c>
    </row>
    <row r="133" spans="1:7">
      <c r="A133">
        <v>131</v>
      </c>
      <c r="B133">
        <v>5590206.365141293</v>
      </c>
      <c r="C133">
        <v>1066021.987866163</v>
      </c>
      <c r="D133">
        <v>1592173.630681044</v>
      </c>
      <c r="E133">
        <v>1606954.365079933</v>
      </c>
      <c r="F133">
        <v>526213.1257538738</v>
      </c>
      <c r="G133">
        <v>798843.2557602787</v>
      </c>
    </row>
    <row r="134" spans="1:7">
      <c r="A134">
        <v>132</v>
      </c>
      <c r="B134">
        <v>5587600.595031336</v>
      </c>
      <c r="C134">
        <v>1069657.88483657</v>
      </c>
      <c r="D134">
        <v>1590190.954262549</v>
      </c>
      <c r="E134">
        <v>1606954.365079933</v>
      </c>
      <c r="F134">
        <v>523218.248775964</v>
      </c>
      <c r="G134">
        <v>797579.1420763202</v>
      </c>
    </row>
    <row r="135" spans="1:7">
      <c r="A135">
        <v>133</v>
      </c>
      <c r="B135">
        <v>5587381.377780803</v>
      </c>
      <c r="C135">
        <v>1070756.963755654</v>
      </c>
      <c r="D135">
        <v>1589651.216560048</v>
      </c>
      <c r="E135">
        <v>1606954.365079933</v>
      </c>
      <c r="F135">
        <v>522694.6226837439</v>
      </c>
      <c r="G135">
        <v>797324.2097014242</v>
      </c>
    </row>
    <row r="136" spans="1:7">
      <c r="A136">
        <v>134</v>
      </c>
      <c r="B136">
        <v>5580311.82993955</v>
      </c>
      <c r="C136">
        <v>1084358.721658172</v>
      </c>
      <c r="D136">
        <v>1583320.751295022</v>
      </c>
      <c r="E136">
        <v>1606954.365079933</v>
      </c>
      <c r="F136">
        <v>512613.879480054</v>
      </c>
      <c r="G136">
        <v>793064.1124263692</v>
      </c>
    </row>
    <row r="137" spans="1:7">
      <c r="A137">
        <v>135</v>
      </c>
      <c r="B137">
        <v>5575590.767364121</v>
      </c>
      <c r="C137">
        <v>1096324.722643675</v>
      </c>
      <c r="D137">
        <v>1577102.616925339</v>
      </c>
      <c r="E137">
        <v>1606954.365079933</v>
      </c>
      <c r="F137">
        <v>505319.9763662517</v>
      </c>
      <c r="G137">
        <v>789889.0863489233</v>
      </c>
    </row>
    <row r="138" spans="1:7">
      <c r="A138">
        <v>136</v>
      </c>
      <c r="B138">
        <v>5569812.315050613</v>
      </c>
      <c r="C138">
        <v>1105021.664103458</v>
      </c>
      <c r="D138">
        <v>1573173.687854257</v>
      </c>
      <c r="E138">
        <v>1606954.365079933</v>
      </c>
      <c r="F138">
        <v>498057.6140147974</v>
      </c>
      <c r="G138">
        <v>786604.9839981681</v>
      </c>
    </row>
    <row r="139" spans="1:7">
      <c r="A139">
        <v>137</v>
      </c>
      <c r="B139">
        <v>5567370.977940225</v>
      </c>
      <c r="C139">
        <v>1112479.082674006</v>
      </c>
      <c r="D139">
        <v>1570027.131172986</v>
      </c>
      <c r="E139">
        <v>1606954.365079933</v>
      </c>
      <c r="F139">
        <v>493323.8832841547</v>
      </c>
      <c r="G139">
        <v>784586.5157291457</v>
      </c>
    </row>
    <row r="140" spans="1:7">
      <c r="A140">
        <v>138</v>
      </c>
      <c r="B140">
        <v>5565577.173853144</v>
      </c>
      <c r="C140">
        <v>1117469.834357934</v>
      </c>
      <c r="D140">
        <v>1567704.046513428</v>
      </c>
      <c r="E140">
        <v>1606954.365079933</v>
      </c>
      <c r="F140">
        <v>490191.4165174705</v>
      </c>
      <c r="G140">
        <v>783257.5113843796</v>
      </c>
    </row>
    <row r="141" spans="1:7">
      <c r="A141">
        <v>139</v>
      </c>
      <c r="B141">
        <v>5565535.110911097</v>
      </c>
      <c r="C141">
        <v>1118018.427435194</v>
      </c>
      <c r="D141">
        <v>1567543.533908891</v>
      </c>
      <c r="E141">
        <v>1606954.365079933</v>
      </c>
      <c r="F141">
        <v>489905.4719454484</v>
      </c>
      <c r="G141">
        <v>783113.3125416323</v>
      </c>
    </row>
    <row r="142" spans="1:7">
      <c r="A142">
        <v>140</v>
      </c>
      <c r="B142">
        <v>5564497.517354575</v>
      </c>
      <c r="C142">
        <v>1120328.62344836</v>
      </c>
      <c r="D142">
        <v>1566337.099546144</v>
      </c>
      <c r="E142">
        <v>1606954.365079933</v>
      </c>
      <c r="F142">
        <v>488369.5753636399</v>
      </c>
      <c r="G142">
        <v>782507.8539164991</v>
      </c>
    </row>
    <row r="143" spans="1:7">
      <c r="A143">
        <v>141</v>
      </c>
      <c r="B143">
        <v>5564373.606578607</v>
      </c>
      <c r="C143">
        <v>1120524.742307225</v>
      </c>
      <c r="D143">
        <v>1566208.439746474</v>
      </c>
      <c r="E143">
        <v>1606954.365079933</v>
      </c>
      <c r="F143">
        <v>488228.9830896153</v>
      </c>
      <c r="G143">
        <v>782457.07635536</v>
      </c>
    </row>
    <row r="144" spans="1:7">
      <c r="A144">
        <v>142</v>
      </c>
      <c r="B144">
        <v>5562727.221430657</v>
      </c>
      <c r="C144">
        <v>1122394.872986446</v>
      </c>
      <c r="D144">
        <v>1564604.373402706</v>
      </c>
      <c r="E144">
        <v>1606954.365079933</v>
      </c>
      <c r="F144">
        <v>486998.2885568013</v>
      </c>
      <c r="G144">
        <v>781775.3214047712</v>
      </c>
    </row>
    <row r="145" spans="1:7">
      <c r="A145">
        <v>143</v>
      </c>
      <c r="B145">
        <v>5562985.84232015</v>
      </c>
      <c r="C145">
        <v>1122414.191099588</v>
      </c>
      <c r="D145">
        <v>1564518.290837908</v>
      </c>
      <c r="E145">
        <v>1606954.365079933</v>
      </c>
      <c r="F145">
        <v>487227.3006961332</v>
      </c>
      <c r="G145">
        <v>781871.6946065876</v>
      </c>
    </row>
    <row r="146" spans="1:7">
      <c r="A146">
        <v>144</v>
      </c>
      <c r="B146">
        <v>5558831.21391555</v>
      </c>
      <c r="C146">
        <v>1134298.007837893</v>
      </c>
      <c r="D146">
        <v>1559497.163012291</v>
      </c>
      <c r="E146">
        <v>1606954.365079933</v>
      </c>
      <c r="F146">
        <v>479494.8839095883</v>
      </c>
      <c r="G146">
        <v>778586.794075845</v>
      </c>
    </row>
    <row r="147" spans="1:7">
      <c r="A147">
        <v>145</v>
      </c>
      <c r="B147">
        <v>5556638.605887501</v>
      </c>
      <c r="C147">
        <v>1143606.359462508</v>
      </c>
      <c r="D147">
        <v>1555691.670799249</v>
      </c>
      <c r="E147">
        <v>1606954.365079933</v>
      </c>
      <c r="F147">
        <v>474094.9627096272</v>
      </c>
      <c r="G147">
        <v>776291.2478361833</v>
      </c>
    </row>
    <row r="148" spans="1:7">
      <c r="A148">
        <v>146</v>
      </c>
      <c r="B148">
        <v>5554784.681925144</v>
      </c>
      <c r="C148">
        <v>1150742.221111099</v>
      </c>
      <c r="D148">
        <v>1552932.40232363</v>
      </c>
      <c r="E148">
        <v>1606954.365079933</v>
      </c>
      <c r="F148">
        <v>469732.7791218849</v>
      </c>
      <c r="G148">
        <v>774422.9142885976</v>
      </c>
    </row>
    <row r="149" spans="1:7">
      <c r="A149">
        <v>147</v>
      </c>
      <c r="B149">
        <v>5554270.965139625</v>
      </c>
      <c r="C149">
        <v>1154704.940037272</v>
      </c>
      <c r="D149">
        <v>1551273.695078811</v>
      </c>
      <c r="E149">
        <v>1606954.365079933</v>
      </c>
      <c r="F149">
        <v>467749.9239087296</v>
      </c>
      <c r="G149">
        <v>773588.0410348797</v>
      </c>
    </row>
    <row r="150" spans="1:7">
      <c r="A150">
        <v>148</v>
      </c>
      <c r="B150">
        <v>5554134.542753386</v>
      </c>
      <c r="C150">
        <v>1154740.32341103</v>
      </c>
      <c r="D150">
        <v>1551342.18860791</v>
      </c>
      <c r="E150">
        <v>1606954.365079933</v>
      </c>
      <c r="F150">
        <v>467590.6767532397</v>
      </c>
      <c r="G150">
        <v>773506.9889012743</v>
      </c>
    </row>
    <row r="151" spans="1:7">
      <c r="A151">
        <v>149</v>
      </c>
      <c r="B151">
        <v>5551105.957800433</v>
      </c>
      <c r="C151">
        <v>1163646.710354544</v>
      </c>
      <c r="D151">
        <v>1547600.209012089</v>
      </c>
      <c r="E151">
        <v>1606954.365079933</v>
      </c>
      <c r="F151">
        <v>461861.3418595032</v>
      </c>
      <c r="G151">
        <v>771043.3314943642</v>
      </c>
    </row>
    <row r="152" spans="1:7">
      <c r="A152">
        <v>150</v>
      </c>
      <c r="B152">
        <v>5549608.001467242</v>
      </c>
      <c r="C152">
        <v>1167840.652328599</v>
      </c>
      <c r="D152">
        <v>1546012.926903917</v>
      </c>
      <c r="E152">
        <v>1606954.365079933</v>
      </c>
      <c r="F152">
        <v>459031.2739553256</v>
      </c>
      <c r="G152">
        <v>769768.7831994676</v>
      </c>
    </row>
    <row r="153" spans="1:7">
      <c r="A153">
        <v>151</v>
      </c>
      <c r="B153">
        <v>5549719.240455267</v>
      </c>
      <c r="C153">
        <v>1169656.413538828</v>
      </c>
      <c r="D153">
        <v>1545354.217390874</v>
      </c>
      <c r="E153">
        <v>1606954.365079933</v>
      </c>
      <c r="F153">
        <v>458268.4290626167</v>
      </c>
      <c r="G153">
        <v>769485.8153830164</v>
      </c>
    </row>
    <row r="154" spans="1:7">
      <c r="A154">
        <v>152</v>
      </c>
      <c r="B154">
        <v>5547129.551362368</v>
      </c>
      <c r="C154">
        <v>1177391.505788563</v>
      </c>
      <c r="D154">
        <v>1542096.260204527</v>
      </c>
      <c r="E154">
        <v>1606954.365079933</v>
      </c>
      <c r="F154">
        <v>453366.1340990765</v>
      </c>
      <c r="G154">
        <v>767321.2861902694</v>
      </c>
    </row>
    <row r="155" spans="1:7">
      <c r="A155">
        <v>153</v>
      </c>
      <c r="B155">
        <v>5546369.426371899</v>
      </c>
      <c r="C155">
        <v>1182985.784029497</v>
      </c>
      <c r="D155">
        <v>1539762.447646586</v>
      </c>
      <c r="E155">
        <v>1606954.365079933</v>
      </c>
      <c r="F155">
        <v>450622.1867470632</v>
      </c>
      <c r="G155">
        <v>766044.6428688193</v>
      </c>
    </row>
    <row r="156" spans="1:7">
      <c r="A156">
        <v>154</v>
      </c>
      <c r="B156">
        <v>5546759.302920199</v>
      </c>
      <c r="C156">
        <v>1183656.404647517</v>
      </c>
      <c r="D156">
        <v>1539556.313196056</v>
      </c>
      <c r="E156">
        <v>1606954.365079933</v>
      </c>
      <c r="F156">
        <v>450554.9684767628</v>
      </c>
      <c r="G156">
        <v>766037.2515199303</v>
      </c>
    </row>
    <row r="157" spans="1:7">
      <c r="A157">
        <v>155</v>
      </c>
      <c r="B157">
        <v>5545451.542213528</v>
      </c>
      <c r="C157">
        <v>1184978.131018112</v>
      </c>
      <c r="D157">
        <v>1538802.196001687</v>
      </c>
      <c r="E157">
        <v>1606954.365079933</v>
      </c>
      <c r="F157">
        <v>449305.0707718349</v>
      </c>
      <c r="G157">
        <v>765411.7793419618</v>
      </c>
    </row>
    <row r="158" spans="1:7">
      <c r="A158">
        <v>156</v>
      </c>
      <c r="B158">
        <v>5545411.849737665</v>
      </c>
      <c r="C158">
        <v>1186708.637848623</v>
      </c>
      <c r="D158">
        <v>1537863.98743895</v>
      </c>
      <c r="E158">
        <v>1606954.365079933</v>
      </c>
      <c r="F158">
        <v>448742.7383740147</v>
      </c>
      <c r="G158">
        <v>765142.1209961453</v>
      </c>
    </row>
    <row r="159" spans="1:7">
      <c r="A159">
        <v>157</v>
      </c>
      <c r="B159">
        <v>5542930.272296909</v>
      </c>
      <c r="C159">
        <v>1194554.925254726</v>
      </c>
      <c r="D159">
        <v>1535002.543124733</v>
      </c>
      <c r="E159">
        <v>1606954.365079933</v>
      </c>
      <c r="F159">
        <v>443565.7755765538</v>
      </c>
      <c r="G159">
        <v>762852.6632609633</v>
      </c>
    </row>
    <row r="160" spans="1:7">
      <c r="A160">
        <v>158</v>
      </c>
      <c r="B160">
        <v>5541575.755484639</v>
      </c>
      <c r="C160">
        <v>1208806.604671629</v>
      </c>
      <c r="D160">
        <v>1529588.128043294</v>
      </c>
      <c r="E160">
        <v>1606954.365079933</v>
      </c>
      <c r="F160">
        <v>436387.0708893074</v>
      </c>
      <c r="G160">
        <v>759839.5868004751</v>
      </c>
    </row>
    <row r="161" spans="1:7">
      <c r="A161">
        <v>159</v>
      </c>
      <c r="B161">
        <v>5540927.816299168</v>
      </c>
      <c r="C161">
        <v>1211321.012797622</v>
      </c>
      <c r="D161">
        <v>1528552.471801993</v>
      </c>
      <c r="E161">
        <v>1606954.365079933</v>
      </c>
      <c r="F161">
        <v>434928.2678123605</v>
      </c>
      <c r="G161">
        <v>759171.6988072611</v>
      </c>
    </row>
    <row r="162" spans="1:7">
      <c r="A162">
        <v>160</v>
      </c>
      <c r="B162">
        <v>5541038.400749474</v>
      </c>
      <c r="C162">
        <v>1211751.254479605</v>
      </c>
      <c r="D162">
        <v>1528456.336058316</v>
      </c>
      <c r="E162">
        <v>1606954.365079933</v>
      </c>
      <c r="F162">
        <v>434782.0722024833</v>
      </c>
      <c r="G162">
        <v>759094.372929137</v>
      </c>
    </row>
    <row r="163" spans="1:7">
      <c r="A163">
        <v>161</v>
      </c>
      <c r="B163">
        <v>5540449.757663646</v>
      </c>
      <c r="C163">
        <v>1213690.32780145</v>
      </c>
      <c r="D163">
        <v>1527786.217605618</v>
      </c>
      <c r="E163">
        <v>1606954.365079933</v>
      </c>
      <c r="F163">
        <v>433496.9627198031</v>
      </c>
      <c r="G163">
        <v>758521.8844568426</v>
      </c>
    </row>
    <row r="164" spans="1:7">
      <c r="A164">
        <v>162</v>
      </c>
      <c r="B164">
        <v>5540567.836774312</v>
      </c>
      <c r="C164">
        <v>1213615.04545152</v>
      </c>
      <c r="D164">
        <v>1527801.4198121</v>
      </c>
      <c r="E164">
        <v>1606954.365079933</v>
      </c>
      <c r="F164">
        <v>433620.5576137786</v>
      </c>
      <c r="G164">
        <v>758576.4488169806</v>
      </c>
    </row>
    <row r="165" spans="1:7">
      <c r="A165">
        <v>163</v>
      </c>
      <c r="B165">
        <v>5540067.339001348</v>
      </c>
      <c r="C165">
        <v>1215762.283246734</v>
      </c>
      <c r="D165">
        <v>1527169.975519096</v>
      </c>
      <c r="E165">
        <v>1606954.365079933</v>
      </c>
      <c r="F165">
        <v>432246.421075565</v>
      </c>
      <c r="G165">
        <v>757934.2940800204</v>
      </c>
    </row>
    <row r="166" spans="1:7">
      <c r="A166">
        <v>164</v>
      </c>
      <c r="B166">
        <v>5540269.595626689</v>
      </c>
      <c r="C166">
        <v>1215464.584658406</v>
      </c>
      <c r="D166">
        <v>1527454.05462473</v>
      </c>
      <c r="E166">
        <v>1606954.365079933</v>
      </c>
      <c r="F166">
        <v>432388.4226650009</v>
      </c>
      <c r="G166">
        <v>758008.1685986184</v>
      </c>
    </row>
    <row r="167" spans="1:7">
      <c r="A167">
        <v>165</v>
      </c>
      <c r="B167">
        <v>5539944.261385633</v>
      </c>
      <c r="C167">
        <v>1221263.262637778</v>
      </c>
      <c r="D167">
        <v>1525682.954659987</v>
      </c>
      <c r="E167">
        <v>1606954.365079933</v>
      </c>
      <c r="F167">
        <v>429278.6855593119</v>
      </c>
      <c r="G167">
        <v>756764.9934486237</v>
      </c>
    </row>
    <row r="168" spans="1:7">
      <c r="A168">
        <v>166</v>
      </c>
      <c r="B168">
        <v>5540017.821066833</v>
      </c>
      <c r="C168">
        <v>1222538.580978808</v>
      </c>
      <c r="D168">
        <v>1525262.713613726</v>
      </c>
      <c r="E168">
        <v>1606954.365079933</v>
      </c>
      <c r="F168">
        <v>428732.4381138803</v>
      </c>
      <c r="G168">
        <v>756529.7232804863</v>
      </c>
    </row>
    <row r="169" spans="1:7">
      <c r="A169">
        <v>167</v>
      </c>
      <c r="B169">
        <v>5538627.867208374</v>
      </c>
      <c r="C169">
        <v>1225956.738447384</v>
      </c>
      <c r="D169">
        <v>1523950.394966497</v>
      </c>
      <c r="E169">
        <v>1606954.365079933</v>
      </c>
      <c r="F169">
        <v>426355.1592498117</v>
      </c>
      <c r="G169">
        <v>755411.209464748</v>
      </c>
    </row>
    <row r="170" spans="1:7">
      <c r="A170">
        <v>168</v>
      </c>
      <c r="B170">
        <v>5538229.334375393</v>
      </c>
      <c r="C170">
        <v>1227535.315715437</v>
      </c>
      <c r="D170">
        <v>1523261.630370418</v>
      </c>
      <c r="E170">
        <v>1606954.365079933</v>
      </c>
      <c r="F170">
        <v>425489.283326694</v>
      </c>
      <c r="G170">
        <v>754988.7398829103</v>
      </c>
    </row>
    <row r="171" spans="1:7">
      <c r="A171">
        <v>169</v>
      </c>
      <c r="B171">
        <v>5538326.916425625</v>
      </c>
      <c r="C171">
        <v>1226639.616634867</v>
      </c>
      <c r="D171">
        <v>1523714.123099887</v>
      </c>
      <c r="E171">
        <v>1606954.365079933</v>
      </c>
      <c r="F171">
        <v>425881.8570249232</v>
      </c>
      <c r="G171">
        <v>755136.9545860155</v>
      </c>
    </row>
    <row r="172" spans="1:7">
      <c r="A172">
        <v>170</v>
      </c>
      <c r="B172">
        <v>5538056.604549578</v>
      </c>
      <c r="C172">
        <v>1226743.798279412</v>
      </c>
      <c r="D172">
        <v>1523524.641989501</v>
      </c>
      <c r="E172">
        <v>1606954.365079933</v>
      </c>
      <c r="F172">
        <v>425746.5360124829</v>
      </c>
      <c r="G172">
        <v>755087.2631882492</v>
      </c>
    </row>
    <row r="173" spans="1:7">
      <c r="A173">
        <v>171</v>
      </c>
      <c r="B173">
        <v>5537989.016309085</v>
      </c>
      <c r="C173">
        <v>1226640.773057031</v>
      </c>
      <c r="D173">
        <v>1523605.819612552</v>
      </c>
      <c r="E173">
        <v>1606954.365079933</v>
      </c>
      <c r="F173">
        <v>425729.9954764574</v>
      </c>
      <c r="G173">
        <v>755058.0630831119</v>
      </c>
    </row>
    <row r="174" spans="1:7">
      <c r="A174">
        <v>172</v>
      </c>
      <c r="B174">
        <v>5537232.443536008</v>
      </c>
      <c r="C174">
        <v>1233730.520941191</v>
      </c>
      <c r="D174">
        <v>1521079.417124477</v>
      </c>
      <c r="E174">
        <v>1606954.365079933</v>
      </c>
      <c r="F174">
        <v>422053.3508878918</v>
      </c>
      <c r="G174">
        <v>753414.789502515</v>
      </c>
    </row>
    <row r="175" spans="1:7">
      <c r="A175">
        <v>173</v>
      </c>
      <c r="B175">
        <v>5536944.684947673</v>
      </c>
      <c r="C175">
        <v>1231678.092321604</v>
      </c>
      <c r="D175">
        <v>1521835.272446237</v>
      </c>
      <c r="E175">
        <v>1606954.365079933</v>
      </c>
      <c r="F175">
        <v>422817.7369209233</v>
      </c>
      <c r="G175">
        <v>753659.2181789762</v>
      </c>
    </row>
    <row r="176" spans="1:7">
      <c r="A176">
        <v>174</v>
      </c>
      <c r="B176">
        <v>5536987.015347868</v>
      </c>
      <c r="C176">
        <v>1233329.720216048</v>
      </c>
      <c r="D176">
        <v>1521166.782527612</v>
      </c>
      <c r="E176">
        <v>1606954.365079933</v>
      </c>
      <c r="F176">
        <v>422183.6318338334</v>
      </c>
      <c r="G176">
        <v>753352.5156904426</v>
      </c>
    </row>
    <row r="177" spans="1:7">
      <c r="A177">
        <v>175</v>
      </c>
      <c r="B177">
        <v>5536401.071189368</v>
      </c>
      <c r="C177">
        <v>1237039.692352375</v>
      </c>
      <c r="D177">
        <v>1520082.676546098</v>
      </c>
      <c r="E177">
        <v>1606954.365079933</v>
      </c>
      <c r="F177">
        <v>419920.9922153832</v>
      </c>
      <c r="G177">
        <v>752403.3449955798</v>
      </c>
    </row>
    <row r="178" spans="1:7">
      <c r="A178">
        <v>176</v>
      </c>
      <c r="B178">
        <v>5536586.953580357</v>
      </c>
      <c r="C178">
        <v>1242844.596383471</v>
      </c>
      <c r="D178">
        <v>1518136.382707422</v>
      </c>
      <c r="E178">
        <v>1606954.365079933</v>
      </c>
      <c r="F178">
        <v>417344.1633070552</v>
      </c>
      <c r="G178">
        <v>751307.4461024771</v>
      </c>
    </row>
    <row r="179" spans="1:7">
      <c r="A179">
        <v>177</v>
      </c>
      <c r="B179">
        <v>5536621.025248499</v>
      </c>
      <c r="C179">
        <v>1238673.13869812</v>
      </c>
      <c r="D179">
        <v>1519259.063146697</v>
      </c>
      <c r="E179">
        <v>1606954.365079933</v>
      </c>
      <c r="F179">
        <v>419526.00645939</v>
      </c>
      <c r="G179">
        <v>752208.4518643592</v>
      </c>
    </row>
    <row r="180" spans="1:7">
      <c r="A180">
        <v>178</v>
      </c>
      <c r="B180">
        <v>5536479.30329888</v>
      </c>
      <c r="C180">
        <v>1239819.786293559</v>
      </c>
      <c r="D180">
        <v>1519404.162682083</v>
      </c>
      <c r="E180">
        <v>1606954.365079933</v>
      </c>
      <c r="F180">
        <v>418477.2098534608</v>
      </c>
      <c r="G180">
        <v>751823.7793898456</v>
      </c>
    </row>
    <row r="181" spans="1:7">
      <c r="A181">
        <v>179</v>
      </c>
      <c r="B181">
        <v>5536407.827310323</v>
      </c>
      <c r="C181">
        <v>1242617.019572616</v>
      </c>
      <c r="D181">
        <v>1517932.336203675</v>
      </c>
      <c r="E181">
        <v>1606954.365079933</v>
      </c>
      <c r="F181">
        <v>417487.9429630216</v>
      </c>
      <c r="G181">
        <v>751416.1634910778</v>
      </c>
    </row>
    <row r="182" spans="1:7">
      <c r="A182">
        <v>180</v>
      </c>
      <c r="B182">
        <v>5536085.364493649</v>
      </c>
      <c r="C182">
        <v>1238955.89812723</v>
      </c>
      <c r="D182">
        <v>1519544.75780148</v>
      </c>
      <c r="E182">
        <v>1606954.365079933</v>
      </c>
      <c r="F182">
        <v>418805.05512501</v>
      </c>
      <c r="G182">
        <v>751825.2883599969</v>
      </c>
    </row>
    <row r="183" spans="1:7">
      <c r="A183">
        <v>181</v>
      </c>
      <c r="B183">
        <v>5536099.965151808</v>
      </c>
      <c r="C183">
        <v>1239455.829798151</v>
      </c>
      <c r="D183">
        <v>1519553.102436283</v>
      </c>
      <c r="E183">
        <v>1606954.365079933</v>
      </c>
      <c r="F183">
        <v>418464.6669950843</v>
      </c>
      <c r="G183">
        <v>751672.0008423569</v>
      </c>
    </row>
    <row r="184" spans="1:7">
      <c r="A184">
        <v>182</v>
      </c>
      <c r="B184">
        <v>5536063.746996701</v>
      </c>
      <c r="C184">
        <v>1239848.086528212</v>
      </c>
      <c r="D184">
        <v>1519303.164066185</v>
      </c>
      <c r="E184">
        <v>1606954.365079933</v>
      </c>
      <c r="F184">
        <v>418345.4321506951</v>
      </c>
      <c r="G184">
        <v>751612.6991716763</v>
      </c>
    </row>
    <row r="185" spans="1:7">
      <c r="A185">
        <v>183</v>
      </c>
      <c r="B185">
        <v>5535931.117605573</v>
      </c>
      <c r="C185">
        <v>1240500.322621329</v>
      </c>
      <c r="D185">
        <v>1519075.127628337</v>
      </c>
      <c r="E185">
        <v>1606954.365079933</v>
      </c>
      <c r="F185">
        <v>417963.1601868129</v>
      </c>
      <c r="G185">
        <v>751438.1420891614</v>
      </c>
    </row>
    <row r="186" spans="1:7">
      <c r="A186">
        <v>184</v>
      </c>
      <c r="B186">
        <v>5536006.746075917</v>
      </c>
      <c r="C186">
        <v>1240983.30736828</v>
      </c>
      <c r="D186">
        <v>1518953.507818818</v>
      </c>
      <c r="E186">
        <v>1606954.365079933</v>
      </c>
      <c r="F186">
        <v>417772.8265651363</v>
      </c>
      <c r="G186">
        <v>751342.7392437502</v>
      </c>
    </row>
    <row r="187" spans="1:7">
      <c r="A187">
        <v>185</v>
      </c>
      <c r="B187">
        <v>5535781.133405854</v>
      </c>
      <c r="C187">
        <v>1240741.964994654</v>
      </c>
      <c r="D187">
        <v>1518922.726439393</v>
      </c>
      <c r="E187">
        <v>1606954.365079933</v>
      </c>
      <c r="F187">
        <v>417778.6200760555</v>
      </c>
      <c r="G187">
        <v>751383.4568158187</v>
      </c>
    </row>
    <row r="188" spans="1:7">
      <c r="A188">
        <v>186</v>
      </c>
      <c r="B188">
        <v>5535947.390156131</v>
      </c>
      <c r="C188">
        <v>1243301.115929281</v>
      </c>
      <c r="D188">
        <v>1518348.961700539</v>
      </c>
      <c r="E188">
        <v>1606954.365079933</v>
      </c>
      <c r="F188">
        <v>416470.9270188212</v>
      </c>
      <c r="G188">
        <v>750872.0204275581</v>
      </c>
    </row>
    <row r="189" spans="1:7">
      <c r="A189">
        <v>187</v>
      </c>
      <c r="B189">
        <v>5535854.976727417</v>
      </c>
      <c r="C189">
        <v>1240259.94927909</v>
      </c>
      <c r="D189">
        <v>1519338.37782213</v>
      </c>
      <c r="E189">
        <v>1606954.365079933</v>
      </c>
      <c r="F189">
        <v>417905.3163621261</v>
      </c>
      <c r="G189">
        <v>751396.9681841374</v>
      </c>
    </row>
    <row r="190" spans="1:7">
      <c r="A190">
        <v>188</v>
      </c>
      <c r="B190">
        <v>5535810.44566147</v>
      </c>
      <c r="C190">
        <v>1242274.610589103</v>
      </c>
      <c r="D190">
        <v>1518418.277514412</v>
      </c>
      <c r="E190">
        <v>1606954.365079933</v>
      </c>
      <c r="F190">
        <v>417084.852979586</v>
      </c>
      <c r="G190">
        <v>751078.3394984365</v>
      </c>
    </row>
    <row r="191" spans="1:7">
      <c r="A191">
        <v>189</v>
      </c>
      <c r="B191">
        <v>5535921.561240503</v>
      </c>
      <c r="C191">
        <v>1241172.4768282</v>
      </c>
      <c r="D191">
        <v>1518871.285164941</v>
      </c>
      <c r="E191">
        <v>1606954.365079933</v>
      </c>
      <c r="F191">
        <v>417630.1605479908</v>
      </c>
      <c r="G191">
        <v>751293.2736194382</v>
      </c>
    </row>
    <row r="192" spans="1:7">
      <c r="A192">
        <v>190</v>
      </c>
      <c r="B192">
        <v>5535886.037119476</v>
      </c>
      <c r="C192">
        <v>1241199.417047824</v>
      </c>
      <c r="D192">
        <v>1518691.303750731</v>
      </c>
      <c r="E192">
        <v>1606954.365079933</v>
      </c>
      <c r="F192">
        <v>417676.0179486741</v>
      </c>
      <c r="G192">
        <v>751364.9332923149</v>
      </c>
    </row>
    <row r="193" spans="1:7">
      <c r="A193">
        <v>191</v>
      </c>
      <c r="B193">
        <v>5535867.695073844</v>
      </c>
      <c r="C193">
        <v>1240115.278808259</v>
      </c>
      <c r="D193">
        <v>1519402.475917086</v>
      </c>
      <c r="E193">
        <v>1606954.365079933</v>
      </c>
      <c r="F193">
        <v>417954.4822071599</v>
      </c>
      <c r="G193">
        <v>751441.0930614059</v>
      </c>
    </row>
    <row r="194" spans="1:7">
      <c r="A194">
        <v>192</v>
      </c>
      <c r="B194">
        <v>5535770.845727224</v>
      </c>
      <c r="C194">
        <v>1240904.635039595</v>
      </c>
      <c r="D194">
        <v>1518900.728585334</v>
      </c>
      <c r="E194">
        <v>1606954.365079933</v>
      </c>
      <c r="F194">
        <v>417681.73953765</v>
      </c>
      <c r="G194">
        <v>751329.3774847115</v>
      </c>
    </row>
    <row r="195" spans="1:7">
      <c r="A195">
        <v>193</v>
      </c>
      <c r="B195">
        <v>5535823.267132851</v>
      </c>
      <c r="C195">
        <v>1242456.147281985</v>
      </c>
      <c r="D195">
        <v>1518340.4836909</v>
      </c>
      <c r="E195">
        <v>1606954.365079933</v>
      </c>
      <c r="F195">
        <v>417014.6544439903</v>
      </c>
      <c r="G195">
        <v>751057.6166360432</v>
      </c>
    </row>
    <row r="196" spans="1:7">
      <c r="A196">
        <v>194</v>
      </c>
      <c r="B196">
        <v>5535870.733981961</v>
      </c>
      <c r="C196">
        <v>1238618.267575117</v>
      </c>
      <c r="D196">
        <v>1519743.822886578</v>
      </c>
      <c r="E196">
        <v>1606954.365079933</v>
      </c>
      <c r="F196">
        <v>418781.0763781252</v>
      </c>
      <c r="G196">
        <v>751773.2020622087</v>
      </c>
    </row>
    <row r="197" spans="1:7">
      <c r="A197">
        <v>195</v>
      </c>
      <c r="B197">
        <v>5536024.540700913</v>
      </c>
      <c r="C197">
        <v>1236943.015252132</v>
      </c>
      <c r="D197">
        <v>1520396.680875623</v>
      </c>
      <c r="E197">
        <v>1606954.365079933</v>
      </c>
      <c r="F197">
        <v>419575.5477800849</v>
      </c>
      <c r="G197">
        <v>752154.9317131402</v>
      </c>
    </row>
    <row r="198" spans="1:7">
      <c r="A198">
        <v>196</v>
      </c>
      <c r="B198">
        <v>5535901.026861437</v>
      </c>
      <c r="C198">
        <v>1238855.800039698</v>
      </c>
      <c r="D198">
        <v>1519738.586783144</v>
      </c>
      <c r="E198">
        <v>1606954.365079933</v>
      </c>
      <c r="F198">
        <v>418596.2638664099</v>
      </c>
      <c r="G198">
        <v>751756.0110922517</v>
      </c>
    </row>
    <row r="199" spans="1:7">
      <c r="A199">
        <v>197</v>
      </c>
      <c r="B199">
        <v>5535993.176747911</v>
      </c>
      <c r="C199">
        <v>1237041.615154683</v>
      </c>
      <c r="D199">
        <v>1520094.855537443</v>
      </c>
      <c r="E199">
        <v>1606954.365079933</v>
      </c>
      <c r="F199">
        <v>419750.8338041992</v>
      </c>
      <c r="G199">
        <v>752151.5071716523</v>
      </c>
    </row>
    <row r="200" spans="1:7">
      <c r="A200">
        <v>198</v>
      </c>
      <c r="B200">
        <v>5535852.609871401</v>
      </c>
      <c r="C200">
        <v>1241010.106880683</v>
      </c>
      <c r="D200">
        <v>1518787.420510213</v>
      </c>
      <c r="E200">
        <v>1606954.365079933</v>
      </c>
      <c r="F200">
        <v>417754.6295767987</v>
      </c>
      <c r="G200">
        <v>751346.0878237747</v>
      </c>
    </row>
    <row r="201" spans="1:7">
      <c r="A201">
        <v>199</v>
      </c>
      <c r="B201">
        <v>5535835.426621343</v>
      </c>
      <c r="C201">
        <v>1247786.62372818</v>
      </c>
      <c r="D201">
        <v>1516713.797848379</v>
      </c>
      <c r="E201">
        <v>1606954.365079933</v>
      </c>
      <c r="F201">
        <v>414439.9292709419</v>
      </c>
      <c r="G201">
        <v>749940.7106939098</v>
      </c>
    </row>
    <row r="202" spans="1:7">
      <c r="A202">
        <v>200</v>
      </c>
      <c r="B202">
        <v>5535834.135669142</v>
      </c>
      <c r="C202">
        <v>1240942.613421737</v>
      </c>
      <c r="D202">
        <v>1518556.627800854</v>
      </c>
      <c r="E202">
        <v>1606954.365079933</v>
      </c>
      <c r="F202">
        <v>417970.1601130164</v>
      </c>
      <c r="G202">
        <v>751410.3692536009</v>
      </c>
    </row>
    <row r="203" spans="1:7">
      <c r="A203">
        <v>201</v>
      </c>
      <c r="B203">
        <v>5535885.203685571</v>
      </c>
      <c r="C203">
        <v>1247933.437148821</v>
      </c>
      <c r="D203">
        <v>1516439.620317029</v>
      </c>
      <c r="E203">
        <v>1606954.365079933</v>
      </c>
      <c r="F203">
        <v>414606.8139978532</v>
      </c>
      <c r="G203">
        <v>749950.9671419362</v>
      </c>
    </row>
    <row r="204" spans="1:7">
      <c r="A204">
        <v>202</v>
      </c>
      <c r="B204">
        <v>5536004.302612064</v>
      </c>
      <c r="C204">
        <v>1235664.654363249</v>
      </c>
      <c r="D204">
        <v>1520963.312090578</v>
      </c>
      <c r="E204">
        <v>1606954.365079933</v>
      </c>
      <c r="F204">
        <v>420096.4347718676</v>
      </c>
      <c r="G204">
        <v>752325.5363064375</v>
      </c>
    </row>
    <row r="205" spans="1:7">
      <c r="A205">
        <v>203</v>
      </c>
      <c r="B205">
        <v>5535865.25880928</v>
      </c>
      <c r="C205">
        <v>1240821.980416545</v>
      </c>
      <c r="D205">
        <v>1518896.473491755</v>
      </c>
      <c r="E205">
        <v>1606954.365079933</v>
      </c>
      <c r="F205">
        <v>417807.3537402588</v>
      </c>
      <c r="G205">
        <v>751385.0860807889</v>
      </c>
    </row>
    <row r="206" spans="1:7">
      <c r="A206">
        <v>204</v>
      </c>
      <c r="B206">
        <v>5535789.064467109</v>
      </c>
      <c r="C206">
        <v>1244124.328162512</v>
      </c>
      <c r="D206">
        <v>1517612.183697762</v>
      </c>
      <c r="E206">
        <v>1606954.365079933</v>
      </c>
      <c r="F206">
        <v>416301.6431112178</v>
      </c>
      <c r="G206">
        <v>750796.5444156845</v>
      </c>
    </row>
    <row r="207" spans="1:7">
      <c r="A207">
        <v>205</v>
      </c>
      <c r="B207">
        <v>5535818.5933086</v>
      </c>
      <c r="C207">
        <v>1241398.159156157</v>
      </c>
      <c r="D207">
        <v>1518776.460542277</v>
      </c>
      <c r="E207">
        <v>1606954.365079933</v>
      </c>
      <c r="F207">
        <v>417464.0461111285</v>
      </c>
      <c r="G207">
        <v>751225.5624191049</v>
      </c>
    </row>
    <row r="208" spans="1:7">
      <c r="A208">
        <v>206</v>
      </c>
      <c r="B208">
        <v>5535738.27411368</v>
      </c>
      <c r="C208">
        <v>1242008.04468073</v>
      </c>
      <c r="D208">
        <v>1518509.220565422</v>
      </c>
      <c r="E208">
        <v>1606954.365079933</v>
      </c>
      <c r="F208">
        <v>417164.863854363</v>
      </c>
      <c r="G208">
        <v>751101.7799332325</v>
      </c>
    </row>
    <row r="209" spans="1:7">
      <c r="A209">
        <v>207</v>
      </c>
      <c r="B209">
        <v>5535773.48935792</v>
      </c>
      <c r="C209">
        <v>1242205.397535648</v>
      </c>
      <c r="D209">
        <v>1518452.20857085</v>
      </c>
      <c r="E209">
        <v>1606954.365079933</v>
      </c>
      <c r="F209">
        <v>417086.2057519627</v>
      </c>
      <c r="G209">
        <v>751075.3124195266</v>
      </c>
    </row>
    <row r="210" spans="1:7">
      <c r="A210">
        <v>208</v>
      </c>
      <c r="B210">
        <v>5535645.929212781</v>
      </c>
      <c r="C210">
        <v>1242292.940483288</v>
      </c>
      <c r="D210">
        <v>1518360.906623407</v>
      </c>
      <c r="E210">
        <v>1606954.365079933</v>
      </c>
      <c r="F210">
        <v>417006.5397658439</v>
      </c>
      <c r="G210">
        <v>751031.1772603082</v>
      </c>
    </row>
    <row r="211" spans="1:7">
      <c r="A211">
        <v>209</v>
      </c>
      <c r="B211">
        <v>5535696.205120771</v>
      </c>
      <c r="C211">
        <v>1242652.244601291</v>
      </c>
      <c r="D211">
        <v>1518206.486268232</v>
      </c>
      <c r="E211">
        <v>1606954.365079933</v>
      </c>
      <c r="F211">
        <v>416895.8449636523</v>
      </c>
      <c r="G211">
        <v>750987.264207663</v>
      </c>
    </row>
    <row r="212" spans="1:7">
      <c r="A212">
        <v>210</v>
      </c>
      <c r="B212">
        <v>5535595.845950788</v>
      </c>
      <c r="C212">
        <v>1242713.977694801</v>
      </c>
      <c r="D212">
        <v>1518266.234459193</v>
      </c>
      <c r="E212">
        <v>1606954.365079933</v>
      </c>
      <c r="F212">
        <v>416752.6398291636</v>
      </c>
      <c r="G212">
        <v>750908.6288876985</v>
      </c>
    </row>
    <row r="213" spans="1:7">
      <c r="A213">
        <v>211</v>
      </c>
      <c r="B213">
        <v>5535696.742619092</v>
      </c>
      <c r="C213">
        <v>1243048.251057938</v>
      </c>
      <c r="D213">
        <v>1518119.120271514</v>
      </c>
      <c r="E213">
        <v>1606954.365079933</v>
      </c>
      <c r="F213">
        <v>416685.1500446959</v>
      </c>
      <c r="G213">
        <v>750889.8561650105</v>
      </c>
    </row>
    <row r="214" spans="1:7">
      <c r="A214">
        <v>212</v>
      </c>
      <c r="B214">
        <v>5535496.247521177</v>
      </c>
      <c r="C214">
        <v>1242337.587305629</v>
      </c>
      <c r="D214">
        <v>1518442.440903087</v>
      </c>
      <c r="E214">
        <v>1606954.365079933</v>
      </c>
      <c r="F214">
        <v>416821.9919742011</v>
      </c>
      <c r="G214">
        <v>750939.862258326</v>
      </c>
    </row>
    <row r="215" spans="1:7">
      <c r="A215">
        <v>213</v>
      </c>
      <c r="B215">
        <v>5535422.699638969</v>
      </c>
      <c r="C215">
        <v>1241738.186348387</v>
      </c>
      <c r="D215">
        <v>1518592.828588012</v>
      </c>
      <c r="E215">
        <v>1606954.365079933</v>
      </c>
      <c r="F215">
        <v>417103.8011615221</v>
      </c>
      <c r="G215">
        <v>751033.5184611144</v>
      </c>
    </row>
    <row r="216" spans="1:7">
      <c r="A216">
        <v>214</v>
      </c>
      <c r="B216">
        <v>5535432.637387479</v>
      </c>
      <c r="C216">
        <v>1240715.475440628</v>
      </c>
      <c r="D216">
        <v>1518896.339378746</v>
      </c>
      <c r="E216">
        <v>1606954.365079933</v>
      </c>
      <c r="F216">
        <v>417616.7083283956</v>
      </c>
      <c r="G216">
        <v>751249.7491597765</v>
      </c>
    </row>
    <row r="217" spans="1:7">
      <c r="A217">
        <v>215</v>
      </c>
      <c r="B217">
        <v>5535314.626419015</v>
      </c>
      <c r="C217">
        <v>1246752.384559719</v>
      </c>
      <c r="D217">
        <v>1516859.323073867</v>
      </c>
      <c r="E217">
        <v>1606954.365079933</v>
      </c>
      <c r="F217">
        <v>414748.0654726336</v>
      </c>
      <c r="G217">
        <v>750000.4882328636</v>
      </c>
    </row>
    <row r="218" spans="1:7">
      <c r="A218">
        <v>216</v>
      </c>
      <c r="B218">
        <v>5535389.024851311</v>
      </c>
      <c r="C218">
        <v>1249337.917063454</v>
      </c>
      <c r="D218">
        <v>1516230.414078008</v>
      </c>
      <c r="E218">
        <v>1606954.365079933</v>
      </c>
      <c r="F218">
        <v>413402.3337518048</v>
      </c>
      <c r="G218">
        <v>749463.9948781111</v>
      </c>
    </row>
    <row r="219" spans="1:7">
      <c r="A219">
        <v>217</v>
      </c>
      <c r="B219">
        <v>5535274.975132035</v>
      </c>
      <c r="C219">
        <v>1247435.915799539</v>
      </c>
      <c r="D219">
        <v>1516596.839181464</v>
      </c>
      <c r="E219">
        <v>1606954.365079933</v>
      </c>
      <c r="F219">
        <v>414421.4351368265</v>
      </c>
      <c r="G219">
        <v>749866.4199342725</v>
      </c>
    </row>
    <row r="220" spans="1:7">
      <c r="A220">
        <v>218</v>
      </c>
      <c r="B220">
        <v>5535305.527712353</v>
      </c>
      <c r="C220">
        <v>1244430.429411086</v>
      </c>
      <c r="D220">
        <v>1517806.354498081</v>
      </c>
      <c r="E220">
        <v>1606954.365079933</v>
      </c>
      <c r="F220">
        <v>415731.3199891393</v>
      </c>
      <c r="G220">
        <v>750383.0587341145</v>
      </c>
    </row>
    <row r="221" spans="1:7">
      <c r="A221">
        <v>219</v>
      </c>
      <c r="B221">
        <v>5535294.090334183</v>
      </c>
      <c r="C221">
        <v>1246926.411547562</v>
      </c>
      <c r="D221">
        <v>1516762.970180811</v>
      </c>
      <c r="E221">
        <v>1606954.365079933</v>
      </c>
      <c r="F221">
        <v>414672.3861452458</v>
      </c>
      <c r="G221">
        <v>749977.9573806315</v>
      </c>
    </row>
    <row r="222" spans="1:7">
      <c r="A222">
        <v>220</v>
      </c>
      <c r="B222">
        <v>5535272.042976512</v>
      </c>
      <c r="C222">
        <v>1248222.373965505</v>
      </c>
      <c r="D222">
        <v>1516226.502419701</v>
      </c>
      <c r="E222">
        <v>1606954.365079933</v>
      </c>
      <c r="F222">
        <v>414110.4690808109</v>
      </c>
      <c r="G222">
        <v>749758.3324305629</v>
      </c>
    </row>
    <row r="223" spans="1:7">
      <c r="A223">
        <v>221</v>
      </c>
      <c r="B223">
        <v>5535298.252822831</v>
      </c>
      <c r="C223">
        <v>1248505.687089497</v>
      </c>
      <c r="D223">
        <v>1516151.706799022</v>
      </c>
      <c r="E223">
        <v>1606954.365079933</v>
      </c>
      <c r="F223">
        <v>413969.5309136267</v>
      </c>
      <c r="G223">
        <v>749716.962940753</v>
      </c>
    </row>
    <row r="224" spans="1:7">
      <c r="A224">
        <v>222</v>
      </c>
      <c r="B224">
        <v>5535290.184358932</v>
      </c>
      <c r="C224">
        <v>1246634.284706631</v>
      </c>
      <c r="D224">
        <v>1516866.675063914</v>
      </c>
      <c r="E224">
        <v>1606954.365079933</v>
      </c>
      <c r="F224">
        <v>414791.2299730103</v>
      </c>
      <c r="G224">
        <v>750043.6295354451</v>
      </c>
    </row>
    <row r="225" spans="1:7">
      <c r="A225">
        <v>223</v>
      </c>
      <c r="B225">
        <v>5535301.993557655</v>
      </c>
      <c r="C225">
        <v>1248240.499997486</v>
      </c>
      <c r="D225">
        <v>1516332.023893339</v>
      </c>
      <c r="E225">
        <v>1606954.365079933</v>
      </c>
      <c r="F225">
        <v>414036.4047681196</v>
      </c>
      <c r="G225">
        <v>749738.6998187784</v>
      </c>
    </row>
    <row r="226" spans="1:7">
      <c r="A226">
        <v>224</v>
      </c>
      <c r="B226">
        <v>5535301.558274989</v>
      </c>
      <c r="C226">
        <v>1249226.271611978</v>
      </c>
      <c r="D226">
        <v>1515593.559295323</v>
      </c>
      <c r="E226">
        <v>1606954.365079933</v>
      </c>
      <c r="F226">
        <v>413902.1567123197</v>
      </c>
      <c r="G226">
        <v>749625.2055754358</v>
      </c>
    </row>
    <row r="227" spans="1:7">
      <c r="A227">
        <v>225</v>
      </c>
      <c r="B227">
        <v>5535311.787977311</v>
      </c>
      <c r="C227">
        <v>1246641.994769143</v>
      </c>
      <c r="D227">
        <v>1516861.424010311</v>
      </c>
      <c r="E227">
        <v>1606954.365079933</v>
      </c>
      <c r="F227">
        <v>414820.1703284623</v>
      </c>
      <c r="G227">
        <v>750033.8337894626</v>
      </c>
    </row>
    <row r="228" spans="1:7">
      <c r="A228">
        <v>226</v>
      </c>
      <c r="B228">
        <v>5535335.11423469</v>
      </c>
      <c r="C228">
        <v>1250452.619823342</v>
      </c>
      <c r="D228">
        <v>1515300.038919522</v>
      </c>
      <c r="E228">
        <v>1606954.365079933</v>
      </c>
      <c r="F228">
        <v>413241.2953210109</v>
      </c>
      <c r="G228">
        <v>749386.7950908818</v>
      </c>
    </row>
    <row r="229" spans="1:7">
      <c r="A229">
        <v>227</v>
      </c>
      <c r="B229">
        <v>5535294.102100469</v>
      </c>
      <c r="C229">
        <v>1248915.651360096</v>
      </c>
      <c r="D229">
        <v>1515999.385794084</v>
      </c>
      <c r="E229">
        <v>1606954.365079933</v>
      </c>
      <c r="F229">
        <v>413803.9846162301</v>
      </c>
      <c r="G229">
        <v>749620.7152501275</v>
      </c>
    </row>
    <row r="230" spans="1:7">
      <c r="A230">
        <v>228</v>
      </c>
      <c r="B230">
        <v>5535267.194513463</v>
      </c>
      <c r="C230">
        <v>1249470.636816353</v>
      </c>
      <c r="D230">
        <v>1515859.642338694</v>
      </c>
      <c r="E230">
        <v>1606954.365079933</v>
      </c>
      <c r="F230">
        <v>413506.9361189738</v>
      </c>
      <c r="G230">
        <v>749475.6141595105</v>
      </c>
    </row>
    <row r="231" spans="1:7">
      <c r="A231">
        <v>229</v>
      </c>
      <c r="B231">
        <v>5535296.771029673</v>
      </c>
      <c r="C231">
        <v>1249719.244062791</v>
      </c>
      <c r="D231">
        <v>1515773.578210964</v>
      </c>
      <c r="E231">
        <v>1606954.365079933</v>
      </c>
      <c r="F231">
        <v>413410.6527925411</v>
      </c>
      <c r="G231">
        <v>749438.9308834433</v>
      </c>
    </row>
    <row r="232" spans="1:7">
      <c r="A232">
        <v>230</v>
      </c>
      <c r="B232">
        <v>5535268.298049321</v>
      </c>
      <c r="C232">
        <v>1250227.606719832</v>
      </c>
      <c r="D232">
        <v>1515622.719416174</v>
      </c>
      <c r="E232">
        <v>1606954.365079933</v>
      </c>
      <c r="F232">
        <v>413142.5257055933</v>
      </c>
      <c r="G232">
        <v>749321.0811277896</v>
      </c>
    </row>
    <row r="233" spans="1:7">
      <c r="A233">
        <v>231</v>
      </c>
      <c r="B233">
        <v>5535267.69515294</v>
      </c>
      <c r="C233">
        <v>1249825.638490729</v>
      </c>
      <c r="D233">
        <v>1515746.92860273</v>
      </c>
      <c r="E233">
        <v>1606954.365079933</v>
      </c>
      <c r="F233">
        <v>413340.9199547775</v>
      </c>
      <c r="G233">
        <v>749399.8430247706</v>
      </c>
    </row>
    <row r="234" spans="1:7">
      <c r="A234">
        <v>232</v>
      </c>
      <c r="B234">
        <v>5535320.98416102</v>
      </c>
      <c r="C234">
        <v>1250710.753566677</v>
      </c>
      <c r="D234">
        <v>1515336.519667669</v>
      </c>
      <c r="E234">
        <v>1606954.365079933</v>
      </c>
      <c r="F234">
        <v>413041.5505467254</v>
      </c>
      <c r="G234">
        <v>749277.7953000164</v>
      </c>
    </row>
    <row r="235" spans="1:7">
      <c r="A235">
        <v>233</v>
      </c>
      <c r="B235">
        <v>5535279.950382676</v>
      </c>
      <c r="C235">
        <v>1249447.503175779</v>
      </c>
      <c r="D235">
        <v>1515878.798488239</v>
      </c>
      <c r="E235">
        <v>1606954.365079933</v>
      </c>
      <c r="F235">
        <v>413514.9028523245</v>
      </c>
      <c r="G235">
        <v>749484.3807864009</v>
      </c>
    </row>
    <row r="236" spans="1:7">
      <c r="A236">
        <v>234</v>
      </c>
      <c r="B236">
        <v>5535330.3600265</v>
      </c>
      <c r="C236">
        <v>1252186.689747942</v>
      </c>
      <c r="D236">
        <v>1514789.838890714</v>
      </c>
      <c r="E236">
        <v>1606954.365079933</v>
      </c>
      <c r="F236">
        <v>412402.9700429321</v>
      </c>
      <c r="G236">
        <v>748996.4962649792</v>
      </c>
    </row>
    <row r="237" spans="1:7">
      <c r="A237">
        <v>235</v>
      </c>
      <c r="B237">
        <v>5535281.611503812</v>
      </c>
      <c r="C237">
        <v>1249874.85325422</v>
      </c>
      <c r="D237">
        <v>1515715.656855504</v>
      </c>
      <c r="E237">
        <v>1606954.365079933</v>
      </c>
      <c r="F237">
        <v>413324.5872133917</v>
      </c>
      <c r="G237">
        <v>749412.1491007641</v>
      </c>
    </row>
    <row r="238" spans="1:7">
      <c r="A238">
        <v>236</v>
      </c>
      <c r="B238">
        <v>5535336.450089602</v>
      </c>
      <c r="C238">
        <v>1251342.004928455</v>
      </c>
      <c r="D238">
        <v>1515334.614379994</v>
      </c>
      <c r="E238">
        <v>1606954.365079933</v>
      </c>
      <c r="F238">
        <v>412627.2804668042</v>
      </c>
      <c r="G238">
        <v>749078.1852344152</v>
      </c>
    </row>
    <row r="239" spans="1:7">
      <c r="A239">
        <v>237</v>
      </c>
      <c r="B239">
        <v>5535281.415761923</v>
      </c>
      <c r="C239">
        <v>1249628.360798416</v>
      </c>
      <c r="D239">
        <v>1515844.543145962</v>
      </c>
      <c r="E239">
        <v>1606954.365079933</v>
      </c>
      <c r="F239">
        <v>413410.3917432757</v>
      </c>
      <c r="G239">
        <v>749443.7549943369</v>
      </c>
    </row>
    <row r="240" spans="1:7">
      <c r="A240">
        <v>238</v>
      </c>
      <c r="B240">
        <v>5535359.218330291</v>
      </c>
      <c r="C240">
        <v>1247690.664810789</v>
      </c>
      <c r="D240">
        <v>1516525.585043502</v>
      </c>
      <c r="E240">
        <v>1606954.365079933</v>
      </c>
      <c r="F240">
        <v>414364.159286508</v>
      </c>
      <c r="G240">
        <v>749824.4441095601</v>
      </c>
    </row>
    <row r="241" spans="1:7">
      <c r="A241">
        <v>239</v>
      </c>
      <c r="B241">
        <v>5535277.222872093</v>
      </c>
      <c r="C241">
        <v>1246825.368043355</v>
      </c>
      <c r="D241">
        <v>1516727.24298347</v>
      </c>
      <c r="E241">
        <v>1606954.365079933</v>
      </c>
      <c r="F241">
        <v>414757.1741408132</v>
      </c>
      <c r="G241">
        <v>750013.0726245221</v>
      </c>
    </row>
    <row r="242" spans="1:7">
      <c r="A242">
        <v>240</v>
      </c>
      <c r="B242">
        <v>5535286.643969943</v>
      </c>
      <c r="C242">
        <v>1250108.416287008</v>
      </c>
      <c r="D242">
        <v>1515607.319408993</v>
      </c>
      <c r="E242">
        <v>1606954.365079933</v>
      </c>
      <c r="F242">
        <v>413242.7329405349</v>
      </c>
      <c r="G242">
        <v>749373.8102534742</v>
      </c>
    </row>
    <row r="243" spans="1:7">
      <c r="A243">
        <v>241</v>
      </c>
      <c r="B243">
        <v>5535260.337377042</v>
      </c>
      <c r="C243">
        <v>1250278.251120585</v>
      </c>
      <c r="D243">
        <v>1515709.813496483</v>
      </c>
      <c r="E243">
        <v>1606954.365079933</v>
      </c>
      <c r="F243">
        <v>413033.5326646012</v>
      </c>
      <c r="G243">
        <v>749284.375015439</v>
      </c>
    </row>
    <row r="244" spans="1:7">
      <c r="A244">
        <v>242</v>
      </c>
      <c r="B244">
        <v>5535251.527178394</v>
      </c>
      <c r="C244">
        <v>1249966.755612628</v>
      </c>
      <c r="D244">
        <v>1515829.327798399</v>
      </c>
      <c r="E244">
        <v>1606954.365079933</v>
      </c>
      <c r="F244">
        <v>413165.0666208346</v>
      </c>
      <c r="G244">
        <v>749336.0120665996</v>
      </c>
    </row>
    <row r="245" spans="1:7">
      <c r="A245">
        <v>243</v>
      </c>
      <c r="B245">
        <v>5535269.546675484</v>
      </c>
      <c r="C245">
        <v>1249689.522436167</v>
      </c>
      <c r="D245">
        <v>1515959.426902683</v>
      </c>
      <c r="E245">
        <v>1606954.365079933</v>
      </c>
      <c r="F245">
        <v>413287.8377218671</v>
      </c>
      <c r="G245">
        <v>749378.3945348338</v>
      </c>
    </row>
    <row r="246" spans="1:7">
      <c r="A246">
        <v>244</v>
      </c>
      <c r="B246">
        <v>5535266.988641582</v>
      </c>
      <c r="C246">
        <v>1249711.987326093</v>
      </c>
      <c r="D246">
        <v>1516002.402720205</v>
      </c>
      <c r="E246">
        <v>1606954.365079933</v>
      </c>
      <c r="F246">
        <v>413226.5845152896</v>
      </c>
      <c r="G246">
        <v>749371.6490000627</v>
      </c>
    </row>
    <row r="247" spans="1:7">
      <c r="A247">
        <v>245</v>
      </c>
      <c r="B247">
        <v>5535249.105050645</v>
      </c>
      <c r="C247">
        <v>1250876.690925142</v>
      </c>
      <c r="D247">
        <v>1515410.039762382</v>
      </c>
      <c r="E247">
        <v>1606954.365079933</v>
      </c>
      <c r="F247">
        <v>412821.3702085214</v>
      </c>
      <c r="G247">
        <v>749186.6390746665</v>
      </c>
    </row>
    <row r="248" spans="1:7">
      <c r="A248">
        <v>246</v>
      </c>
      <c r="B248">
        <v>5535240.688908556</v>
      </c>
      <c r="C248">
        <v>1250267.347180721</v>
      </c>
      <c r="D248">
        <v>1515629.636940607</v>
      </c>
      <c r="E248">
        <v>1606954.365079933</v>
      </c>
      <c r="F248">
        <v>413091.6318031774</v>
      </c>
      <c r="G248">
        <v>749297.7079041171</v>
      </c>
    </row>
    <row r="249" spans="1:7">
      <c r="A249">
        <v>247</v>
      </c>
      <c r="B249">
        <v>5535262.415821533</v>
      </c>
      <c r="C249">
        <v>1248733.599474235</v>
      </c>
      <c r="D249">
        <v>1516188.004765068</v>
      </c>
      <c r="E249">
        <v>1606954.365079933</v>
      </c>
      <c r="F249">
        <v>413812.4019078594</v>
      </c>
      <c r="G249">
        <v>749574.044594439</v>
      </c>
    </row>
    <row r="250" spans="1:7">
      <c r="A250">
        <v>248</v>
      </c>
      <c r="B250">
        <v>5535242.70561603</v>
      </c>
      <c r="C250">
        <v>1250250.259721888</v>
      </c>
      <c r="D250">
        <v>1515660.913457386</v>
      </c>
      <c r="E250">
        <v>1606954.365079933</v>
      </c>
      <c r="F250">
        <v>413086.6556205858</v>
      </c>
      <c r="G250">
        <v>749290.5117362371</v>
      </c>
    </row>
    <row r="251" spans="1:7">
      <c r="A251">
        <v>249</v>
      </c>
      <c r="B251">
        <v>5535261.402598957</v>
      </c>
      <c r="C251">
        <v>1249606.208930205</v>
      </c>
      <c r="D251">
        <v>1515910.212428737</v>
      </c>
      <c r="E251">
        <v>1606954.365079933</v>
      </c>
      <c r="F251">
        <v>413360.1908406482</v>
      </c>
      <c r="G251">
        <v>749430.4253194346</v>
      </c>
    </row>
    <row r="252" spans="1:7">
      <c r="A252">
        <v>250</v>
      </c>
      <c r="B252">
        <v>5535228.010410436</v>
      </c>
      <c r="C252">
        <v>1250273.219857858</v>
      </c>
      <c r="D252">
        <v>1515611.9331186</v>
      </c>
      <c r="E252">
        <v>1606954.365079933</v>
      </c>
      <c r="F252">
        <v>413087.7381113453</v>
      </c>
      <c r="G252">
        <v>749300.7542427004</v>
      </c>
    </row>
    <row r="253" spans="1:7">
      <c r="A253">
        <v>251</v>
      </c>
      <c r="B253">
        <v>5535235.990256477</v>
      </c>
      <c r="C253">
        <v>1248996.35832958</v>
      </c>
      <c r="D253">
        <v>1516048.861812134</v>
      </c>
      <c r="E253">
        <v>1606954.365079933</v>
      </c>
      <c r="F253">
        <v>413689.330645696</v>
      </c>
      <c r="G253">
        <v>749547.0743891344</v>
      </c>
    </row>
    <row r="254" spans="1:7">
      <c r="A254">
        <v>252</v>
      </c>
      <c r="B254">
        <v>5535237.260688404</v>
      </c>
      <c r="C254">
        <v>1250103.20611002</v>
      </c>
      <c r="D254">
        <v>1515713.693566619</v>
      </c>
      <c r="E254">
        <v>1606954.365079933</v>
      </c>
      <c r="F254">
        <v>413143.4365430344</v>
      </c>
      <c r="G254">
        <v>749322.5593887974</v>
      </c>
    </row>
    <row r="255" spans="1:7">
      <c r="A255">
        <v>253</v>
      </c>
      <c r="B255">
        <v>5535218.074358698</v>
      </c>
      <c r="C255">
        <v>1251505.64568847</v>
      </c>
      <c r="D255">
        <v>1515139.527480095</v>
      </c>
      <c r="E255">
        <v>1606954.365079933</v>
      </c>
      <c r="F255">
        <v>412559.5088552591</v>
      </c>
      <c r="G255">
        <v>749059.0272549405</v>
      </c>
    </row>
    <row r="256" spans="1:7">
      <c r="A256">
        <v>254</v>
      </c>
      <c r="B256">
        <v>5535243.668074639</v>
      </c>
      <c r="C256">
        <v>1251334.978182194</v>
      </c>
      <c r="D256">
        <v>1515195.795463104</v>
      </c>
      <c r="E256">
        <v>1606954.365079933</v>
      </c>
      <c r="F256">
        <v>412658.3413425488</v>
      </c>
      <c r="G256">
        <v>749100.1880068594</v>
      </c>
    </row>
    <row r="257" spans="1:7">
      <c r="A257">
        <v>255</v>
      </c>
      <c r="B257">
        <v>5535206.818788741</v>
      </c>
      <c r="C257">
        <v>1252092.795684671</v>
      </c>
      <c r="D257">
        <v>1514871.506065943</v>
      </c>
      <c r="E257">
        <v>1606954.365079933</v>
      </c>
      <c r="F257">
        <v>412331.2434166372</v>
      </c>
      <c r="G257">
        <v>748956.908541556</v>
      </c>
    </row>
    <row r="258" spans="1:7">
      <c r="A258">
        <v>256</v>
      </c>
      <c r="B258">
        <v>5535208.277431717</v>
      </c>
      <c r="C258">
        <v>1251965.573654151</v>
      </c>
      <c r="D258">
        <v>1514917.327029711</v>
      </c>
      <c r="E258">
        <v>1606954.365079933</v>
      </c>
      <c r="F258">
        <v>412393.0957644043</v>
      </c>
      <c r="G258">
        <v>748977.9159035182</v>
      </c>
    </row>
    <row r="259" spans="1:7">
      <c r="A259">
        <v>257</v>
      </c>
      <c r="B259">
        <v>5535205.670539802</v>
      </c>
      <c r="C259">
        <v>1252472.500934105</v>
      </c>
      <c r="D259">
        <v>1514710.166473362</v>
      </c>
      <c r="E259">
        <v>1606954.365079933</v>
      </c>
      <c r="F259">
        <v>412174.410330897</v>
      </c>
      <c r="G259">
        <v>748894.227721505</v>
      </c>
    </row>
    <row r="260" spans="1:7">
      <c r="A260">
        <v>258</v>
      </c>
      <c r="B260">
        <v>5535211.529949826</v>
      </c>
      <c r="C260">
        <v>1252533.827053929</v>
      </c>
      <c r="D260">
        <v>1514699.307595334</v>
      </c>
      <c r="E260">
        <v>1606954.365079933</v>
      </c>
      <c r="F260">
        <v>412142.4819611305</v>
      </c>
      <c r="G260">
        <v>748881.5482595004</v>
      </c>
    </row>
    <row r="261" spans="1:7">
      <c r="A261">
        <v>259</v>
      </c>
      <c r="B261">
        <v>5535210.10778203</v>
      </c>
      <c r="C261">
        <v>1252568.29419057</v>
      </c>
      <c r="D261">
        <v>1514696.535063493</v>
      </c>
      <c r="E261">
        <v>1606954.365079933</v>
      </c>
      <c r="F261">
        <v>412115.0783600586</v>
      </c>
      <c r="G261">
        <v>748875.8350879761</v>
      </c>
    </row>
    <row r="262" spans="1:7">
      <c r="A262">
        <v>260</v>
      </c>
      <c r="B262">
        <v>5535199.233250593</v>
      </c>
      <c r="C262">
        <v>1251033.161284924</v>
      </c>
      <c r="D262">
        <v>1515190.965255898</v>
      </c>
      <c r="E262">
        <v>1606954.365079933</v>
      </c>
      <c r="F262">
        <v>412842.2924576959</v>
      </c>
      <c r="G262">
        <v>749178.4491721417</v>
      </c>
    </row>
    <row r="263" spans="1:7">
      <c r="A263">
        <v>261</v>
      </c>
      <c r="B263">
        <v>5535211.189967263</v>
      </c>
      <c r="C263">
        <v>1251918.41534341</v>
      </c>
      <c r="D263">
        <v>1514780.626854306</v>
      </c>
      <c r="E263">
        <v>1606954.365079933</v>
      </c>
      <c r="F263">
        <v>412507.1146708978</v>
      </c>
      <c r="G263">
        <v>749050.6680187151</v>
      </c>
    </row>
    <row r="264" spans="1:7">
      <c r="A264">
        <v>262</v>
      </c>
      <c r="B264">
        <v>5535207.400677602</v>
      </c>
      <c r="C264">
        <v>1250851.469684318</v>
      </c>
      <c r="D264">
        <v>1515249.700167677</v>
      </c>
      <c r="E264">
        <v>1606954.365079933</v>
      </c>
      <c r="F264">
        <v>412932.4656625096</v>
      </c>
      <c r="G264">
        <v>749219.4000831647</v>
      </c>
    </row>
    <row r="265" spans="1:7">
      <c r="A265">
        <v>263</v>
      </c>
      <c r="B265">
        <v>5535201.264590042</v>
      </c>
      <c r="C265">
        <v>1250875.84339233</v>
      </c>
      <c r="D265">
        <v>1515249.938616193</v>
      </c>
      <c r="E265">
        <v>1606954.365079933</v>
      </c>
      <c r="F265">
        <v>412922.7020833229</v>
      </c>
      <c r="G265">
        <v>749198.4154182635</v>
      </c>
    </row>
    <row r="266" spans="1:7">
      <c r="A266">
        <v>264</v>
      </c>
      <c r="B266">
        <v>5535200.899619494</v>
      </c>
      <c r="C266">
        <v>1250694.103837264</v>
      </c>
      <c r="D266">
        <v>1515228.129466896</v>
      </c>
      <c r="E266">
        <v>1606954.365079933</v>
      </c>
      <c r="F266">
        <v>413060.1929272314</v>
      </c>
      <c r="G266">
        <v>749264.1083081691</v>
      </c>
    </row>
    <row r="267" spans="1:7">
      <c r="A267">
        <v>265</v>
      </c>
      <c r="B267">
        <v>5535197.328564562</v>
      </c>
      <c r="C267">
        <v>1250512.887269385</v>
      </c>
      <c r="D267">
        <v>1515467.840814807</v>
      </c>
      <c r="E267">
        <v>1606954.365079933</v>
      </c>
      <c r="F267">
        <v>413004.9382472403</v>
      </c>
      <c r="G267">
        <v>749257.2971531971</v>
      </c>
    </row>
    <row r="268" spans="1:7">
      <c r="A268">
        <v>266</v>
      </c>
      <c r="B268">
        <v>5535202.683676441</v>
      </c>
      <c r="C268">
        <v>1251224.267814844</v>
      </c>
      <c r="D268">
        <v>1515203.845534585</v>
      </c>
      <c r="E268">
        <v>1606954.365079933</v>
      </c>
      <c r="F268">
        <v>412686.2720854806</v>
      </c>
      <c r="G268">
        <v>749133.9331615985</v>
      </c>
    </row>
    <row r="269" spans="1:7">
      <c r="A269">
        <v>267</v>
      </c>
      <c r="B269">
        <v>5535189.303654724</v>
      </c>
      <c r="C269">
        <v>1249739.670980322</v>
      </c>
      <c r="D269">
        <v>1515716.176254539</v>
      </c>
      <c r="E269">
        <v>1606954.365079933</v>
      </c>
      <c r="F269">
        <v>413384.5111563082</v>
      </c>
      <c r="G269">
        <v>749394.580183623</v>
      </c>
    </row>
    <row r="270" spans="1:7">
      <c r="A270">
        <v>268</v>
      </c>
      <c r="B270">
        <v>5535202.013897205</v>
      </c>
      <c r="C270">
        <v>1250155.432931621</v>
      </c>
      <c r="D270">
        <v>1515525.916164187</v>
      </c>
      <c r="E270">
        <v>1606954.365079933</v>
      </c>
      <c r="F270">
        <v>413235.8142345579</v>
      </c>
      <c r="G270">
        <v>749330.4854869072</v>
      </c>
    </row>
    <row r="271" spans="1:7">
      <c r="A271">
        <v>269</v>
      </c>
      <c r="B271">
        <v>5535193.621280081</v>
      </c>
      <c r="C271">
        <v>1248847.425086725</v>
      </c>
      <c r="D271">
        <v>1516085.847397407</v>
      </c>
      <c r="E271">
        <v>1606954.365079933</v>
      </c>
      <c r="F271">
        <v>413745.5208007608</v>
      </c>
      <c r="G271">
        <v>749560.4629152544</v>
      </c>
    </row>
    <row r="272" spans="1:7">
      <c r="A272">
        <v>270</v>
      </c>
      <c r="B272">
        <v>5535194.282398159</v>
      </c>
      <c r="C272">
        <v>1250580.839390951</v>
      </c>
      <c r="D272">
        <v>1515420.607387203</v>
      </c>
      <c r="E272">
        <v>1606954.365079933</v>
      </c>
      <c r="F272">
        <v>413000.6227373327</v>
      </c>
      <c r="G272">
        <v>749237.8478027392</v>
      </c>
    </row>
    <row r="273" spans="1:7">
      <c r="A273">
        <v>271</v>
      </c>
      <c r="B273">
        <v>5535196.933253834</v>
      </c>
      <c r="C273">
        <v>1249851.448158466</v>
      </c>
      <c r="D273">
        <v>1515661.887538186</v>
      </c>
      <c r="E273">
        <v>1606954.365079933</v>
      </c>
      <c r="F273">
        <v>413354.1750121029</v>
      </c>
      <c r="G273">
        <v>749375.0574651462</v>
      </c>
    </row>
    <row r="274" spans="1:7">
      <c r="A274">
        <v>272</v>
      </c>
      <c r="B274">
        <v>5535194.029053272</v>
      </c>
      <c r="C274">
        <v>1249755.642092341</v>
      </c>
      <c r="D274">
        <v>1515689.05250829</v>
      </c>
      <c r="E274">
        <v>1606954.365079933</v>
      </c>
      <c r="F274">
        <v>413392.5826602624</v>
      </c>
      <c r="G274">
        <v>749402.3867124459</v>
      </c>
    </row>
    <row r="275" spans="1:7">
      <c r="A275">
        <v>273</v>
      </c>
      <c r="B275">
        <v>5535196.58064933</v>
      </c>
      <c r="C275">
        <v>1249634.884719159</v>
      </c>
      <c r="D275">
        <v>1515792.541692275</v>
      </c>
      <c r="E275">
        <v>1606954.365079933</v>
      </c>
      <c r="F275">
        <v>413422.1872978921</v>
      </c>
      <c r="G275">
        <v>749392.6018600712</v>
      </c>
    </row>
    <row r="276" spans="1:7">
      <c r="A276">
        <v>274</v>
      </c>
      <c r="B276">
        <v>5535193.659464759</v>
      </c>
      <c r="C276">
        <v>1250231.390291028</v>
      </c>
      <c r="D276">
        <v>1515546.354825616</v>
      </c>
      <c r="E276">
        <v>1606954.365079933</v>
      </c>
      <c r="F276">
        <v>413167.8630715265</v>
      </c>
      <c r="G276">
        <v>749293.6861966563</v>
      </c>
    </row>
    <row r="277" spans="1:7">
      <c r="A277">
        <v>275</v>
      </c>
      <c r="B277">
        <v>5535210.035022571</v>
      </c>
      <c r="C277">
        <v>1248636.641508258</v>
      </c>
      <c r="D277">
        <v>1516203.857086073</v>
      </c>
      <c r="E277">
        <v>1606954.365079933</v>
      </c>
      <c r="F277">
        <v>413830.7928042115</v>
      </c>
      <c r="G277">
        <v>749584.3785440961</v>
      </c>
    </row>
    <row r="278" spans="1:7">
      <c r="A278">
        <v>276</v>
      </c>
      <c r="B278">
        <v>5535195.806411476</v>
      </c>
      <c r="C278">
        <v>1250002.272664048</v>
      </c>
      <c r="D278">
        <v>1515591.616387337</v>
      </c>
      <c r="E278">
        <v>1606954.365079933</v>
      </c>
      <c r="F278">
        <v>413294.132415168</v>
      </c>
      <c r="G278">
        <v>749353.4198649898</v>
      </c>
    </row>
    <row r="279" spans="1:7">
      <c r="A279">
        <v>277</v>
      </c>
      <c r="B279">
        <v>5535204.900363607</v>
      </c>
      <c r="C279">
        <v>1248028.841804926</v>
      </c>
      <c r="D279">
        <v>1516348.401791183</v>
      </c>
      <c r="E279">
        <v>1606954.365079933</v>
      </c>
      <c r="F279">
        <v>414157.3866793307</v>
      </c>
      <c r="G279">
        <v>749715.9050082343</v>
      </c>
    </row>
    <row r="280" spans="1:7">
      <c r="A280">
        <v>278</v>
      </c>
      <c r="B280">
        <v>5535186.24206848</v>
      </c>
      <c r="C280">
        <v>1249934.042151695</v>
      </c>
      <c r="D280">
        <v>1515621.963739681</v>
      </c>
      <c r="E280">
        <v>1606954.365079933</v>
      </c>
      <c r="F280">
        <v>413306.7413272177</v>
      </c>
      <c r="G280">
        <v>749369.1297699533</v>
      </c>
    </row>
    <row r="281" spans="1:7">
      <c r="A281">
        <v>279</v>
      </c>
      <c r="B281">
        <v>5535194.145044555</v>
      </c>
      <c r="C281">
        <v>1250536.034999413</v>
      </c>
      <c r="D281">
        <v>1515345.697744753</v>
      </c>
      <c r="E281">
        <v>1606954.365079933</v>
      </c>
      <c r="F281">
        <v>413084.2065001687</v>
      </c>
      <c r="G281">
        <v>749273.8407202874</v>
      </c>
    </row>
    <row r="282" spans="1:7">
      <c r="A282">
        <v>280</v>
      </c>
      <c r="B282">
        <v>5535191.645069057</v>
      </c>
      <c r="C282">
        <v>1249736.195575941</v>
      </c>
      <c r="D282">
        <v>1515715.478806381</v>
      </c>
      <c r="E282">
        <v>1606954.365079933</v>
      </c>
      <c r="F282">
        <v>413384.219038557</v>
      </c>
      <c r="G282">
        <v>749401.3865682449</v>
      </c>
    </row>
    <row r="283" spans="1:7">
      <c r="A283">
        <v>281</v>
      </c>
      <c r="B283">
        <v>5535202.642800682</v>
      </c>
      <c r="C283">
        <v>1250584.291766446</v>
      </c>
      <c r="D283">
        <v>1515336.791590095</v>
      </c>
      <c r="E283">
        <v>1606954.365079933</v>
      </c>
      <c r="F283">
        <v>413058.9791596436</v>
      </c>
      <c r="G283">
        <v>749268.2152045659</v>
      </c>
    </row>
    <row r="284" spans="1:7">
      <c r="A284">
        <v>282</v>
      </c>
      <c r="B284">
        <v>5535193.749346767</v>
      </c>
      <c r="C284">
        <v>1249332.757278936</v>
      </c>
      <c r="D284">
        <v>1515841.876512858</v>
      </c>
      <c r="E284">
        <v>1606954.365079933</v>
      </c>
      <c r="F284">
        <v>413576.5958827037</v>
      </c>
      <c r="G284">
        <v>749488.154592337</v>
      </c>
    </row>
    <row r="285" spans="1:7">
      <c r="A285">
        <v>283</v>
      </c>
      <c r="B285">
        <v>5535186.241345731</v>
      </c>
      <c r="C285">
        <v>1249869.441695619</v>
      </c>
      <c r="D285">
        <v>1515642.040591809</v>
      </c>
      <c r="E285">
        <v>1606954.365079933</v>
      </c>
      <c r="F285">
        <v>413340.1956536535</v>
      </c>
      <c r="G285">
        <v>749380.1983247163</v>
      </c>
    </row>
    <row r="286" spans="1:7">
      <c r="A286">
        <v>284</v>
      </c>
      <c r="B286">
        <v>5535185.421567406</v>
      </c>
      <c r="C286">
        <v>1249776.403738977</v>
      </c>
      <c r="D286">
        <v>1515683.885737501</v>
      </c>
      <c r="E286">
        <v>1606954.365079933</v>
      </c>
      <c r="F286">
        <v>413375.8654639964</v>
      </c>
      <c r="G286">
        <v>749394.9015469989</v>
      </c>
    </row>
    <row r="287" spans="1:7">
      <c r="A287">
        <v>285</v>
      </c>
      <c r="B287">
        <v>5535190.679662928</v>
      </c>
      <c r="C287">
        <v>1249965.697369311</v>
      </c>
      <c r="D287">
        <v>1515614.631636713</v>
      </c>
      <c r="E287">
        <v>1606954.365079933</v>
      </c>
      <c r="F287">
        <v>413294.5455404395</v>
      </c>
      <c r="G287">
        <v>749361.4400365317</v>
      </c>
    </row>
    <row r="288" spans="1:7">
      <c r="A288">
        <v>286</v>
      </c>
      <c r="B288">
        <v>5535186.982938174</v>
      </c>
      <c r="C288">
        <v>1250997.173136958</v>
      </c>
      <c r="D288">
        <v>1515308.574393697</v>
      </c>
      <c r="E288">
        <v>1606954.365079933</v>
      </c>
      <c r="F288">
        <v>412781.748540901</v>
      </c>
      <c r="G288">
        <v>749145.1217866854</v>
      </c>
    </row>
    <row r="289" spans="1:7">
      <c r="A289">
        <v>287</v>
      </c>
      <c r="B289">
        <v>5535189.267570695</v>
      </c>
      <c r="C289">
        <v>1249759.140671694</v>
      </c>
      <c r="D289">
        <v>1515678.195250282</v>
      </c>
      <c r="E289">
        <v>1606954.365079933</v>
      </c>
      <c r="F289">
        <v>413392.6141011858</v>
      </c>
      <c r="G289">
        <v>749404.9524676005</v>
      </c>
    </row>
    <row r="290" spans="1:7">
      <c r="A290">
        <v>288</v>
      </c>
      <c r="B290">
        <v>5535183.916894305</v>
      </c>
      <c r="C290">
        <v>1250403.71607852</v>
      </c>
      <c r="D290">
        <v>1515453.059385656</v>
      </c>
      <c r="E290">
        <v>1606954.365079933</v>
      </c>
      <c r="F290">
        <v>413089.4901748394</v>
      </c>
      <c r="G290">
        <v>749283.2861753569</v>
      </c>
    </row>
    <row r="291" spans="1:7">
      <c r="A291">
        <v>289</v>
      </c>
      <c r="B291">
        <v>5535182.537747366</v>
      </c>
      <c r="C291">
        <v>1250497.676990272</v>
      </c>
      <c r="D291">
        <v>1515376.370023268</v>
      </c>
      <c r="E291">
        <v>1606954.365079933</v>
      </c>
      <c r="F291">
        <v>413079.0367113825</v>
      </c>
      <c r="G291">
        <v>749275.0889425105</v>
      </c>
    </row>
    <row r="292" spans="1:7">
      <c r="A292">
        <v>290</v>
      </c>
      <c r="B292">
        <v>5535180.277918898</v>
      </c>
      <c r="C292">
        <v>1249900.747796231</v>
      </c>
      <c r="D292">
        <v>1515615.300203288</v>
      </c>
      <c r="E292">
        <v>1606954.365079933</v>
      </c>
      <c r="F292">
        <v>413330.4265755803</v>
      </c>
      <c r="G292">
        <v>749379.4382638664</v>
      </c>
    </row>
    <row r="293" spans="1:7">
      <c r="A293">
        <v>291</v>
      </c>
      <c r="B293">
        <v>5535182.173828031</v>
      </c>
      <c r="C293">
        <v>1249717.987807421</v>
      </c>
      <c r="D293">
        <v>1515671.211849987</v>
      </c>
      <c r="E293">
        <v>1606954.365079933</v>
      </c>
      <c r="F293">
        <v>413425.0267991435</v>
      </c>
      <c r="G293">
        <v>749413.5822915474</v>
      </c>
    </row>
    <row r="294" spans="1:7">
      <c r="A294">
        <v>292</v>
      </c>
      <c r="B294">
        <v>5535178.085682468</v>
      </c>
      <c r="C294">
        <v>1249103.111711662</v>
      </c>
      <c r="D294">
        <v>1515913.671401728</v>
      </c>
      <c r="E294">
        <v>1606954.365079933</v>
      </c>
      <c r="F294">
        <v>413680.8263335688</v>
      </c>
      <c r="G294">
        <v>749526.1111555764</v>
      </c>
    </row>
    <row r="295" spans="1:7">
      <c r="A295">
        <v>293</v>
      </c>
      <c r="B295">
        <v>5535180.999895616</v>
      </c>
      <c r="C295">
        <v>1249145.167745343</v>
      </c>
      <c r="D295">
        <v>1515889.900185647</v>
      </c>
      <c r="E295">
        <v>1606954.365079933</v>
      </c>
      <c r="F295">
        <v>413668.7165826198</v>
      </c>
      <c r="G295">
        <v>749522.8503020732</v>
      </c>
    </row>
    <row r="296" spans="1:7">
      <c r="A296">
        <v>294</v>
      </c>
      <c r="B296">
        <v>5535174.976811003</v>
      </c>
      <c r="C296">
        <v>1248895.208602427</v>
      </c>
      <c r="D296">
        <v>1516005.206935169</v>
      </c>
      <c r="E296">
        <v>1606954.365079933</v>
      </c>
      <c r="F296">
        <v>413766.6307397664</v>
      </c>
      <c r="G296">
        <v>749553.5654537079</v>
      </c>
    </row>
    <row r="297" spans="1:7">
      <c r="A297">
        <v>295</v>
      </c>
      <c r="B297">
        <v>5535179.548437392</v>
      </c>
      <c r="C297">
        <v>1249206.910507774</v>
      </c>
      <c r="D297">
        <v>1515878.596684337</v>
      </c>
      <c r="E297">
        <v>1606954.365079933</v>
      </c>
      <c r="F297">
        <v>413641.8960650889</v>
      </c>
      <c r="G297">
        <v>749497.78010026</v>
      </c>
    </row>
    <row r="298" spans="1:7">
      <c r="A298">
        <v>296</v>
      </c>
      <c r="B298">
        <v>5535171.771702204</v>
      </c>
      <c r="C298">
        <v>1248850.665074399</v>
      </c>
      <c r="D298">
        <v>1516017.26594017</v>
      </c>
      <c r="E298">
        <v>1606954.365079933</v>
      </c>
      <c r="F298">
        <v>413787.0705756574</v>
      </c>
      <c r="G298">
        <v>749562.4050320449</v>
      </c>
    </row>
    <row r="299" spans="1:7">
      <c r="A299">
        <v>297</v>
      </c>
      <c r="B299">
        <v>5535169.519657122</v>
      </c>
      <c r="C299">
        <v>1249018.42223703</v>
      </c>
      <c r="D299">
        <v>1515934.104550169</v>
      </c>
      <c r="E299">
        <v>1606954.365079933</v>
      </c>
      <c r="F299">
        <v>413726.9021112816</v>
      </c>
      <c r="G299">
        <v>749535.7256787088</v>
      </c>
    </row>
    <row r="300" spans="1:7">
      <c r="A300">
        <v>298</v>
      </c>
      <c r="B300">
        <v>5535170.79219458</v>
      </c>
      <c r="C300">
        <v>1249078.836725105</v>
      </c>
      <c r="D300">
        <v>1515916.785613352</v>
      </c>
      <c r="E300">
        <v>1606954.365079933</v>
      </c>
      <c r="F300">
        <v>413696.3164683513</v>
      </c>
      <c r="G300">
        <v>749524.4883078389</v>
      </c>
    </row>
    <row r="301" spans="1:7">
      <c r="A301">
        <v>299</v>
      </c>
      <c r="B301">
        <v>5535171.423313846</v>
      </c>
      <c r="C301">
        <v>1248770.371691558</v>
      </c>
      <c r="D301">
        <v>1516004.464893058</v>
      </c>
      <c r="E301">
        <v>1606954.365079933</v>
      </c>
      <c r="F301">
        <v>413855.4976049866</v>
      </c>
      <c r="G301">
        <v>749586.7240443102</v>
      </c>
    </row>
    <row r="302" spans="1:7">
      <c r="A302">
        <v>300</v>
      </c>
      <c r="B302">
        <v>5535169.031094993</v>
      </c>
      <c r="C302">
        <v>1249308.082469184</v>
      </c>
      <c r="D302">
        <v>1515839.617896389</v>
      </c>
      <c r="E302">
        <v>1606954.365079933</v>
      </c>
      <c r="F302">
        <v>413589.1223091357</v>
      </c>
      <c r="G302">
        <v>749477.8433403507</v>
      </c>
    </row>
    <row r="303" spans="1:7">
      <c r="A303">
        <v>301</v>
      </c>
      <c r="B303">
        <v>5535173.505158801</v>
      </c>
      <c r="C303">
        <v>1249305.467730506</v>
      </c>
      <c r="D303">
        <v>1515849.320349736</v>
      </c>
      <c r="E303">
        <v>1606954.365079933</v>
      </c>
      <c r="F303">
        <v>413583.0610209033</v>
      </c>
      <c r="G303">
        <v>749481.2909777223</v>
      </c>
    </row>
    <row r="304" spans="1:7">
      <c r="A304">
        <v>302</v>
      </c>
      <c r="B304">
        <v>5535168.146126065</v>
      </c>
      <c r="C304">
        <v>1249560.713459339</v>
      </c>
      <c r="D304">
        <v>1515756.358155983</v>
      </c>
      <c r="E304">
        <v>1606954.365079933</v>
      </c>
      <c r="F304">
        <v>413473.7907740951</v>
      </c>
      <c r="G304">
        <v>749422.9186567166</v>
      </c>
    </row>
    <row r="305" spans="1:7">
      <c r="A305">
        <v>303</v>
      </c>
      <c r="B305">
        <v>5535171.323195377</v>
      </c>
      <c r="C305">
        <v>1248962.58857402</v>
      </c>
      <c r="D305">
        <v>1516003.509801858</v>
      </c>
      <c r="E305">
        <v>1606954.365079933</v>
      </c>
      <c r="F305">
        <v>413725.7042203217</v>
      </c>
      <c r="G305">
        <v>749525.155519244</v>
      </c>
    </row>
    <row r="306" spans="1:7">
      <c r="A306">
        <v>304</v>
      </c>
      <c r="B306">
        <v>5535169.106857234</v>
      </c>
      <c r="C306">
        <v>1249496.094872647</v>
      </c>
      <c r="D306">
        <v>1515776.861349428</v>
      </c>
      <c r="E306">
        <v>1606954.365079933</v>
      </c>
      <c r="F306">
        <v>413507.5934613922</v>
      </c>
      <c r="G306">
        <v>749434.1920938339</v>
      </c>
    </row>
    <row r="307" spans="1:7">
      <c r="A307">
        <v>305</v>
      </c>
      <c r="B307">
        <v>5535172.756801914</v>
      </c>
      <c r="C307">
        <v>1249246.927094776</v>
      </c>
      <c r="D307">
        <v>1515901.273779759</v>
      </c>
      <c r="E307">
        <v>1606954.365079933</v>
      </c>
      <c r="F307">
        <v>413596.5219169049</v>
      </c>
      <c r="G307">
        <v>749473.6689305418</v>
      </c>
    </row>
    <row r="308" spans="1:7">
      <c r="A308">
        <v>306</v>
      </c>
      <c r="B308">
        <v>5535171.660390789</v>
      </c>
      <c r="C308">
        <v>1248992.573691019</v>
      </c>
      <c r="D308">
        <v>1515930.120326804</v>
      </c>
      <c r="E308">
        <v>1606954.365079933</v>
      </c>
      <c r="F308">
        <v>413753.8457373735</v>
      </c>
      <c r="G308">
        <v>749540.7555556591</v>
      </c>
    </row>
    <row r="309" spans="1:7">
      <c r="A309">
        <v>307</v>
      </c>
      <c r="B309">
        <v>5535168.815872727</v>
      </c>
      <c r="C309">
        <v>1250193.542181127</v>
      </c>
      <c r="D309">
        <v>1515564.612795612</v>
      </c>
      <c r="E309">
        <v>1606954.365079933</v>
      </c>
      <c r="F309">
        <v>413163.2100275104</v>
      </c>
      <c r="G309">
        <v>749293.0857885453</v>
      </c>
    </row>
    <row r="310" spans="1:7">
      <c r="A310">
        <v>308</v>
      </c>
      <c r="B310">
        <v>5535170.425216123</v>
      </c>
      <c r="C310">
        <v>1249512.650509882</v>
      </c>
      <c r="D310">
        <v>1515776.99612608</v>
      </c>
      <c r="E310">
        <v>1606954.365079933</v>
      </c>
      <c r="F310">
        <v>413494.595489994</v>
      </c>
      <c r="G310">
        <v>749431.8180102357</v>
      </c>
    </row>
    <row r="311" spans="1:7">
      <c r="A311">
        <v>309</v>
      </c>
      <c r="B311">
        <v>5535171.496944997</v>
      </c>
      <c r="C311">
        <v>1249541.438388694</v>
      </c>
      <c r="D311">
        <v>1515755.773009882</v>
      </c>
      <c r="E311">
        <v>1606954.365079933</v>
      </c>
      <c r="F311">
        <v>413486.292088111</v>
      </c>
      <c r="G311">
        <v>749433.6283783768</v>
      </c>
    </row>
    <row r="312" spans="1:7">
      <c r="A312">
        <v>310</v>
      </c>
      <c r="B312">
        <v>5535170.292842291</v>
      </c>
      <c r="C312">
        <v>1249797.793130073</v>
      </c>
      <c r="D312">
        <v>1515665.20689627</v>
      </c>
      <c r="E312">
        <v>1606954.365079933</v>
      </c>
      <c r="F312">
        <v>413371.0941764629</v>
      </c>
      <c r="G312">
        <v>749381.8335595536</v>
      </c>
    </row>
    <row r="313" spans="1:7">
      <c r="A313">
        <v>311</v>
      </c>
      <c r="B313">
        <v>5535169.511770585</v>
      </c>
      <c r="C313">
        <v>1248976.800336285</v>
      </c>
      <c r="D313">
        <v>1515958.384679409</v>
      </c>
      <c r="E313">
        <v>1606954.365079933</v>
      </c>
      <c r="F313">
        <v>413754.077860623</v>
      </c>
      <c r="G313">
        <v>749525.8838143352</v>
      </c>
    </row>
    <row r="314" spans="1:7">
      <c r="A314">
        <v>312</v>
      </c>
      <c r="B314">
        <v>5535169.620883306</v>
      </c>
      <c r="C314">
        <v>1249262.040465713</v>
      </c>
      <c r="D314">
        <v>1515902.275823472</v>
      </c>
      <c r="E314">
        <v>1606954.365079933</v>
      </c>
      <c r="F314">
        <v>413580.9601457029</v>
      </c>
      <c r="G314">
        <v>749469.9793684853</v>
      </c>
    </row>
    <row r="315" spans="1:7">
      <c r="A315">
        <v>313</v>
      </c>
      <c r="B315">
        <v>5535170.792602985</v>
      </c>
      <c r="C315">
        <v>1249794.564640616</v>
      </c>
      <c r="D315">
        <v>1515728.196536177</v>
      </c>
      <c r="E315">
        <v>1606954.365079933</v>
      </c>
      <c r="F315">
        <v>413327.0188186724</v>
      </c>
      <c r="G315">
        <v>749366.6475275876</v>
      </c>
    </row>
    <row r="316" spans="1:7">
      <c r="A316">
        <v>314</v>
      </c>
      <c r="B316">
        <v>5535167.582757594</v>
      </c>
      <c r="C316">
        <v>1249919.183672222</v>
      </c>
      <c r="D316">
        <v>1515624.909756197</v>
      </c>
      <c r="E316">
        <v>1606954.365079933</v>
      </c>
      <c r="F316">
        <v>413313.7998355626</v>
      </c>
      <c r="G316">
        <v>749355.32441368</v>
      </c>
    </row>
    <row r="317" spans="1:7">
      <c r="A317">
        <v>315</v>
      </c>
      <c r="B317">
        <v>5535168.955950117</v>
      </c>
      <c r="C317">
        <v>1250439.455652361</v>
      </c>
      <c r="D317">
        <v>1515422.811953804</v>
      </c>
      <c r="E317">
        <v>1606954.365079933</v>
      </c>
      <c r="F317">
        <v>413089.6396789224</v>
      </c>
      <c r="G317">
        <v>749262.6835850958</v>
      </c>
    </row>
    <row r="318" spans="1:7">
      <c r="A318">
        <v>316</v>
      </c>
      <c r="B318">
        <v>5535166.527288358</v>
      </c>
      <c r="C318">
        <v>1250114.208237174</v>
      </c>
      <c r="D318">
        <v>1515544.737022784</v>
      </c>
      <c r="E318">
        <v>1606954.365079933</v>
      </c>
      <c r="F318">
        <v>413229.9404795998</v>
      </c>
      <c r="G318">
        <v>749323.2764688684</v>
      </c>
    </row>
    <row r="319" spans="1:7">
      <c r="A319">
        <v>317</v>
      </c>
      <c r="B319">
        <v>5535169.535877097</v>
      </c>
      <c r="C319">
        <v>1249881.119864928</v>
      </c>
      <c r="D319">
        <v>1515642.185652999</v>
      </c>
      <c r="E319">
        <v>1606954.365079933</v>
      </c>
      <c r="F319">
        <v>413322.386406252</v>
      </c>
      <c r="G319">
        <v>749369.4788729862</v>
      </c>
    </row>
    <row r="320" spans="1:7">
      <c r="A320">
        <v>318</v>
      </c>
      <c r="B320">
        <v>5535168.465954123</v>
      </c>
      <c r="C320">
        <v>1250636.191968043</v>
      </c>
      <c r="D320">
        <v>1515344.564555678</v>
      </c>
      <c r="E320">
        <v>1606954.365079933</v>
      </c>
      <c r="F320">
        <v>413007.7894851982</v>
      </c>
      <c r="G320">
        <v>749225.5548652707</v>
      </c>
    </row>
    <row r="321" spans="1:7">
      <c r="A321">
        <v>319</v>
      </c>
      <c r="B321">
        <v>5535167.118106869</v>
      </c>
      <c r="C321">
        <v>1250170.756638746</v>
      </c>
      <c r="D321">
        <v>1515528.242871439</v>
      </c>
      <c r="E321">
        <v>1606954.365079933</v>
      </c>
      <c r="F321">
        <v>413201.8100554668</v>
      </c>
      <c r="G321">
        <v>749311.9434612842</v>
      </c>
    </row>
    <row r="322" spans="1:7">
      <c r="A322">
        <v>320</v>
      </c>
      <c r="B322">
        <v>5535166.274205044</v>
      </c>
      <c r="C322">
        <v>1250168.200067089</v>
      </c>
      <c r="D322">
        <v>1515522.891753661</v>
      </c>
      <c r="E322">
        <v>1606954.365079933</v>
      </c>
      <c r="F322">
        <v>413208.2040970271</v>
      </c>
      <c r="G322">
        <v>749312.6132073335</v>
      </c>
    </row>
    <row r="323" spans="1:7">
      <c r="A323">
        <v>321</v>
      </c>
      <c r="B323">
        <v>5535166.224114749</v>
      </c>
      <c r="C323">
        <v>1250131.642125131</v>
      </c>
      <c r="D323">
        <v>1515540.115895705</v>
      </c>
      <c r="E323">
        <v>1606954.365079933</v>
      </c>
      <c r="F323">
        <v>413222.040153579</v>
      </c>
      <c r="G323">
        <v>749318.0608604011</v>
      </c>
    </row>
    <row r="324" spans="1:7">
      <c r="A324">
        <v>322</v>
      </c>
      <c r="B324">
        <v>5535166.245777831</v>
      </c>
      <c r="C324">
        <v>1250246.926060663</v>
      </c>
      <c r="D324">
        <v>1515511.080257738</v>
      </c>
      <c r="E324">
        <v>1606954.365079933</v>
      </c>
      <c r="F324">
        <v>413159.6538513146</v>
      </c>
      <c r="G324">
        <v>749294.2205281835</v>
      </c>
    </row>
    <row r="325" spans="1:7">
      <c r="A325">
        <v>323</v>
      </c>
      <c r="B325">
        <v>5535166.410704479</v>
      </c>
      <c r="C325">
        <v>1250122.392794291</v>
      </c>
      <c r="D325">
        <v>1515552.04787694</v>
      </c>
      <c r="E325">
        <v>1606954.365079933</v>
      </c>
      <c r="F325">
        <v>413221.0331458675</v>
      </c>
      <c r="G325">
        <v>749316.5718074477</v>
      </c>
    </row>
    <row r="326" spans="1:7">
      <c r="A326">
        <v>324</v>
      </c>
      <c r="B326">
        <v>5535166.280434917</v>
      </c>
      <c r="C326">
        <v>1250151.600364774</v>
      </c>
      <c r="D326">
        <v>1515540.147583674</v>
      </c>
      <c r="E326">
        <v>1606954.365079933</v>
      </c>
      <c r="F326">
        <v>413207.3498117976</v>
      </c>
      <c r="G326">
        <v>749312.817594739</v>
      </c>
    </row>
    <row r="327" spans="1:7">
      <c r="A327">
        <v>325</v>
      </c>
      <c r="B327">
        <v>5535166.253831435</v>
      </c>
      <c r="C327">
        <v>1250001.847052597</v>
      </c>
      <c r="D327">
        <v>1515582.331672546</v>
      </c>
      <c r="E327">
        <v>1606954.365079933</v>
      </c>
      <c r="F327">
        <v>413284.8155656492</v>
      </c>
      <c r="G327">
        <v>749342.8944607096</v>
      </c>
    </row>
    <row r="328" spans="1:7">
      <c r="A328">
        <v>326</v>
      </c>
      <c r="B328">
        <v>5535165.534176486</v>
      </c>
      <c r="C328">
        <v>1250106.411047674</v>
      </c>
      <c r="D328">
        <v>1515579.749778077</v>
      </c>
      <c r="E328">
        <v>1606954.365079933</v>
      </c>
      <c r="F328">
        <v>413211.0818415756</v>
      </c>
      <c r="G328">
        <v>749313.9264292256</v>
      </c>
    </row>
    <row r="329" spans="1:7">
      <c r="A329">
        <v>327</v>
      </c>
      <c r="B329">
        <v>5535166.35512714</v>
      </c>
      <c r="C329">
        <v>1250250.476595294</v>
      </c>
      <c r="D329">
        <v>1515531.910767136</v>
      </c>
      <c r="E329">
        <v>1606954.365079933</v>
      </c>
      <c r="F329">
        <v>413141.1412178001</v>
      </c>
      <c r="G329">
        <v>749288.461466977</v>
      </c>
    </row>
    <row r="330" spans="1:7">
      <c r="A330">
        <v>328</v>
      </c>
      <c r="B330">
        <v>5535166.080065561</v>
      </c>
      <c r="C330">
        <v>1250202.717890115</v>
      </c>
      <c r="D330">
        <v>1515553.129633684</v>
      </c>
      <c r="E330">
        <v>1606954.365079933</v>
      </c>
      <c r="F330">
        <v>413162.4608884831</v>
      </c>
      <c r="G330">
        <v>749293.4065733464</v>
      </c>
    </row>
    <row r="331" spans="1:7">
      <c r="A331">
        <v>329</v>
      </c>
      <c r="B331">
        <v>5535164.865526183</v>
      </c>
      <c r="C331">
        <v>1250226.54480666</v>
      </c>
      <c r="D331">
        <v>1515541.653291171</v>
      </c>
      <c r="E331">
        <v>1606954.365079933</v>
      </c>
      <c r="F331">
        <v>413152.94862831</v>
      </c>
      <c r="G331">
        <v>749289.3537201083</v>
      </c>
    </row>
    <row r="332" spans="1:7">
      <c r="A332">
        <v>330</v>
      </c>
      <c r="B332">
        <v>5535164.695809635</v>
      </c>
      <c r="C332">
        <v>1250472.486349503</v>
      </c>
      <c r="D332">
        <v>1515446.817162091</v>
      </c>
      <c r="E332">
        <v>1606954.365079933</v>
      </c>
      <c r="F332">
        <v>413046.1938504245</v>
      </c>
      <c r="G332">
        <v>749244.8333676838</v>
      </c>
    </row>
    <row r="333" spans="1:7">
      <c r="A333">
        <v>331</v>
      </c>
      <c r="B333">
        <v>5535165.190589165</v>
      </c>
      <c r="C333">
        <v>1250587.725085954</v>
      </c>
      <c r="D333">
        <v>1515410.55436923</v>
      </c>
      <c r="E333">
        <v>1606954.365079933</v>
      </c>
      <c r="F333">
        <v>412990.6980152564</v>
      </c>
      <c r="G333">
        <v>749221.8480387921</v>
      </c>
    </row>
    <row r="334" spans="1:7">
      <c r="A334">
        <v>332</v>
      </c>
      <c r="B334">
        <v>5535165.004845898</v>
      </c>
      <c r="C334">
        <v>1250283.110565342</v>
      </c>
      <c r="D334">
        <v>1515522.809919761</v>
      </c>
      <c r="E334">
        <v>1606954.365079933</v>
      </c>
      <c r="F334">
        <v>413124.7320483819</v>
      </c>
      <c r="G334">
        <v>749279.98723248</v>
      </c>
    </row>
    <row r="335" spans="1:7">
      <c r="A335">
        <v>333</v>
      </c>
      <c r="B335">
        <v>5535165.05475341</v>
      </c>
      <c r="C335">
        <v>1250365.44315656</v>
      </c>
      <c r="D335">
        <v>1515477.923041739</v>
      </c>
      <c r="E335">
        <v>1606954.365079933</v>
      </c>
      <c r="F335">
        <v>413099.7290209838</v>
      </c>
      <c r="G335">
        <v>749267.5944541938</v>
      </c>
    </row>
    <row r="336" spans="1:7">
      <c r="A336">
        <v>334</v>
      </c>
      <c r="B336">
        <v>5535165.72966661</v>
      </c>
      <c r="C336">
        <v>1250083.880810854</v>
      </c>
      <c r="D336">
        <v>1515563.77948972</v>
      </c>
      <c r="E336">
        <v>1606954.365079933</v>
      </c>
      <c r="F336">
        <v>413240.2192674556</v>
      </c>
      <c r="G336">
        <v>749323.4850186474</v>
      </c>
    </row>
    <row r="337" spans="1:7">
      <c r="A337">
        <v>335</v>
      </c>
      <c r="B337">
        <v>5535165.356954621</v>
      </c>
      <c r="C337">
        <v>1250660.52969825</v>
      </c>
      <c r="D337">
        <v>1515361.174255215</v>
      </c>
      <c r="E337">
        <v>1606954.365079933</v>
      </c>
      <c r="F337">
        <v>412974.6549075444</v>
      </c>
      <c r="G337">
        <v>749214.6330136792</v>
      </c>
    </row>
    <row r="338" spans="1:7">
      <c r="A338">
        <v>336</v>
      </c>
      <c r="B338">
        <v>5535165.714753954</v>
      </c>
      <c r="C338">
        <v>1250543.973893483</v>
      </c>
      <c r="D338">
        <v>1515442.306617301</v>
      </c>
      <c r="E338">
        <v>1606954.365079933</v>
      </c>
      <c r="F338">
        <v>412999.673890351</v>
      </c>
      <c r="G338">
        <v>749225.3952728868</v>
      </c>
    </row>
    <row r="339" spans="1:7">
      <c r="A339">
        <v>337</v>
      </c>
      <c r="B339">
        <v>5535165.057832396</v>
      </c>
      <c r="C339">
        <v>1250548.199624448</v>
      </c>
      <c r="D339">
        <v>1515421.418195178</v>
      </c>
      <c r="E339">
        <v>1606954.365079933</v>
      </c>
      <c r="F339">
        <v>413013.3879274225</v>
      </c>
      <c r="G339">
        <v>749227.6870054133</v>
      </c>
    </row>
    <row r="340" spans="1:7">
      <c r="A340">
        <v>338</v>
      </c>
      <c r="B340">
        <v>5535165.029008224</v>
      </c>
      <c r="C340">
        <v>1250031.868639794</v>
      </c>
      <c r="D340">
        <v>1515609.724979017</v>
      </c>
      <c r="E340">
        <v>1606954.365079933</v>
      </c>
      <c r="F340">
        <v>413241.1808212954</v>
      </c>
      <c r="G340">
        <v>749327.8894881849</v>
      </c>
    </row>
    <row r="341" spans="1:7">
      <c r="A341">
        <v>339</v>
      </c>
      <c r="B341">
        <v>5535165.455151358</v>
      </c>
      <c r="C341">
        <v>1250673.254706323</v>
      </c>
      <c r="D341">
        <v>1515367.694910662</v>
      </c>
      <c r="E341">
        <v>1606954.365079933</v>
      </c>
      <c r="F341">
        <v>412960.8426524433</v>
      </c>
      <c r="G341">
        <v>749209.2978019976</v>
      </c>
    </row>
    <row r="342" spans="1:7">
      <c r="A342">
        <v>340</v>
      </c>
      <c r="B342">
        <v>5535164.413676353</v>
      </c>
      <c r="C342">
        <v>1250615.72862536</v>
      </c>
      <c r="D342">
        <v>1515406.182622572</v>
      </c>
      <c r="E342">
        <v>1606954.365079933</v>
      </c>
      <c r="F342">
        <v>412977.9305632866</v>
      </c>
      <c r="G342">
        <v>749210.2067852017</v>
      </c>
    </row>
    <row r="343" spans="1:7">
      <c r="A343">
        <v>341</v>
      </c>
      <c r="B343">
        <v>5535164.179782194</v>
      </c>
      <c r="C343">
        <v>1250624.291466322</v>
      </c>
      <c r="D343">
        <v>1515411.945369568</v>
      </c>
      <c r="E343">
        <v>1606954.365079933</v>
      </c>
      <c r="F343">
        <v>412967.5658177468</v>
      </c>
      <c r="G343">
        <v>749206.0120486248</v>
      </c>
    </row>
    <row r="344" spans="1:7">
      <c r="A344">
        <v>342</v>
      </c>
      <c r="B344">
        <v>5535164.391022172</v>
      </c>
      <c r="C344">
        <v>1250632.319601671</v>
      </c>
      <c r="D344">
        <v>1515410.94453112</v>
      </c>
      <c r="E344">
        <v>1606954.365079933</v>
      </c>
      <c r="F344">
        <v>412963.2087516973</v>
      </c>
      <c r="G344">
        <v>749203.5530577507</v>
      </c>
    </row>
    <row r="345" spans="1:7">
      <c r="A345">
        <v>343</v>
      </c>
      <c r="B345">
        <v>5535164.252094593</v>
      </c>
      <c r="C345">
        <v>1250580.132521027</v>
      </c>
      <c r="D345">
        <v>1515437.735699107</v>
      </c>
      <c r="E345">
        <v>1606954.365079933</v>
      </c>
      <c r="F345">
        <v>412980.9504442203</v>
      </c>
      <c r="G345">
        <v>749211.0683503053</v>
      </c>
    </row>
    <row r="346" spans="1:7">
      <c r="A346">
        <v>344</v>
      </c>
      <c r="B346">
        <v>5535164.370044339</v>
      </c>
      <c r="C346">
        <v>1250621.488898216</v>
      </c>
      <c r="D346">
        <v>1515411.320199328</v>
      </c>
      <c r="E346">
        <v>1606954.365079933</v>
      </c>
      <c r="F346">
        <v>412970.2675713564</v>
      </c>
      <c r="G346">
        <v>749206.9282955062</v>
      </c>
    </row>
    <row r="347" spans="1:7">
      <c r="A347">
        <v>345</v>
      </c>
      <c r="B347">
        <v>5535163.933365664</v>
      </c>
      <c r="C347">
        <v>1250650.012740701</v>
      </c>
      <c r="D347">
        <v>1515409.263477497</v>
      </c>
      <c r="E347">
        <v>1606954.365079933</v>
      </c>
      <c r="F347">
        <v>412951.0580301868</v>
      </c>
      <c r="G347">
        <v>749199.2340373483</v>
      </c>
    </row>
    <row r="348" spans="1:7">
      <c r="A348">
        <v>346</v>
      </c>
      <c r="B348">
        <v>5535164.216691079</v>
      </c>
      <c r="C348">
        <v>1250621.997284323</v>
      </c>
      <c r="D348">
        <v>1515416.322988115</v>
      </c>
      <c r="E348">
        <v>1606954.365079933</v>
      </c>
      <c r="F348">
        <v>412966.412030137</v>
      </c>
      <c r="G348">
        <v>749205.1193085701</v>
      </c>
    </row>
    <row r="349" spans="1:7">
      <c r="A349">
        <v>347</v>
      </c>
      <c r="B349">
        <v>5535164.254434592</v>
      </c>
      <c r="C349">
        <v>1250729.740243836</v>
      </c>
      <c r="D349">
        <v>1515393.211894098</v>
      </c>
      <c r="E349">
        <v>1606954.365079933</v>
      </c>
      <c r="F349">
        <v>412903.620472678</v>
      </c>
      <c r="G349">
        <v>749183.3167440485</v>
      </c>
    </row>
    <row r="350" spans="1:7">
      <c r="A350">
        <v>348</v>
      </c>
      <c r="B350">
        <v>5535164.208397635</v>
      </c>
      <c r="C350">
        <v>1250625.732515133</v>
      </c>
      <c r="D350">
        <v>1515420.163237175</v>
      </c>
      <c r="E350">
        <v>1606954.365079933</v>
      </c>
      <c r="F350">
        <v>412960.7944636027</v>
      </c>
      <c r="G350">
        <v>749203.1531017923</v>
      </c>
    </row>
    <row r="351" spans="1:7">
      <c r="A351">
        <v>349</v>
      </c>
      <c r="B351">
        <v>5535164.31661423</v>
      </c>
      <c r="C351">
        <v>1250506.899459243</v>
      </c>
      <c r="D351">
        <v>1515466.897909795</v>
      </c>
      <c r="E351">
        <v>1606954.365079933</v>
      </c>
      <c r="F351">
        <v>413011.2839699594</v>
      </c>
      <c r="G351">
        <v>749224.8701953003</v>
      </c>
    </row>
    <row r="352" spans="1:7">
      <c r="A352">
        <v>350</v>
      </c>
      <c r="B352">
        <v>5535164.159426684</v>
      </c>
      <c r="C352">
        <v>1250713.803386766</v>
      </c>
      <c r="D352">
        <v>1515388.219321357</v>
      </c>
      <c r="E352">
        <v>1606954.365079933</v>
      </c>
      <c r="F352">
        <v>412920.5772728647</v>
      </c>
      <c r="G352">
        <v>749187.1943657638</v>
      </c>
    </row>
    <row r="353" spans="1:7">
      <c r="A353">
        <v>351</v>
      </c>
      <c r="B353">
        <v>5535163.60331418</v>
      </c>
      <c r="C353">
        <v>1250545.857533017</v>
      </c>
      <c r="D353">
        <v>1515435.284284173</v>
      </c>
      <c r="E353">
        <v>1606954.365079933</v>
      </c>
      <c r="F353">
        <v>413006.0685448055</v>
      </c>
      <c r="G353">
        <v>749222.0278722519</v>
      </c>
    </row>
    <row r="354" spans="1:7">
      <c r="A354">
        <v>352</v>
      </c>
      <c r="B354">
        <v>5535163.660623591</v>
      </c>
      <c r="C354">
        <v>1250457.620034289</v>
      </c>
      <c r="D354">
        <v>1515460.42301226</v>
      </c>
      <c r="E354">
        <v>1606954.365079933</v>
      </c>
      <c r="F354">
        <v>413050.8929181704</v>
      </c>
      <c r="G354">
        <v>749240.35957894</v>
      </c>
    </row>
    <row r="355" spans="1:7">
      <c r="A355">
        <v>353</v>
      </c>
      <c r="B355">
        <v>5535163.274751985</v>
      </c>
      <c r="C355">
        <v>1250396.913236205</v>
      </c>
      <c r="D355">
        <v>1515492.495018219</v>
      </c>
      <c r="E355">
        <v>1606954.365079933</v>
      </c>
      <c r="F355">
        <v>413071.1421830422</v>
      </c>
      <c r="G355">
        <v>749248.3592345876</v>
      </c>
    </row>
    <row r="356" spans="1:7">
      <c r="A356">
        <v>354</v>
      </c>
      <c r="B356">
        <v>5535162.994923102</v>
      </c>
      <c r="C356">
        <v>1250177.696825395</v>
      </c>
      <c r="D356">
        <v>1515573.84647829</v>
      </c>
      <c r="E356">
        <v>1606954.365079933</v>
      </c>
      <c r="F356">
        <v>413167.818407622</v>
      </c>
      <c r="G356">
        <v>749289.268131861</v>
      </c>
    </row>
    <row r="357" spans="1:7">
      <c r="A357">
        <v>355</v>
      </c>
      <c r="B357">
        <v>5535163.022938067</v>
      </c>
      <c r="C357">
        <v>1250219.533411397</v>
      </c>
      <c r="D357">
        <v>1515558.169316399</v>
      </c>
      <c r="E357">
        <v>1606954.365079933</v>
      </c>
      <c r="F357">
        <v>413149.2204940339</v>
      </c>
      <c r="G357">
        <v>749281.734636305</v>
      </c>
    </row>
    <row r="358" spans="1:7">
      <c r="A358">
        <v>356</v>
      </c>
      <c r="B358">
        <v>5535162.877846148</v>
      </c>
      <c r="C358">
        <v>1250031.62559372</v>
      </c>
      <c r="D358">
        <v>1515633.429327972</v>
      </c>
      <c r="E358">
        <v>1606954.365079933</v>
      </c>
      <c r="F358">
        <v>413228.0084462539</v>
      </c>
      <c r="G358">
        <v>749315.4493982698</v>
      </c>
    </row>
    <row r="359" spans="1:7">
      <c r="A359">
        <v>357</v>
      </c>
      <c r="B359">
        <v>5535162.933027394</v>
      </c>
      <c r="C359">
        <v>1250026.635257874</v>
      </c>
      <c r="D359">
        <v>1515639.786338949</v>
      </c>
      <c r="E359">
        <v>1606954.365079933</v>
      </c>
      <c r="F359">
        <v>413226.9681919246</v>
      </c>
      <c r="G359">
        <v>749315.1781587137</v>
      </c>
    </row>
    <row r="360" spans="1:7">
      <c r="A360">
        <v>358</v>
      </c>
      <c r="B360">
        <v>5535162.901728346</v>
      </c>
      <c r="C360">
        <v>1250218.459315598</v>
      </c>
      <c r="D360">
        <v>1515554.302571364</v>
      </c>
      <c r="E360">
        <v>1606954.365079933</v>
      </c>
      <c r="F360">
        <v>413152.3440537226</v>
      </c>
      <c r="G360">
        <v>749283.4307077298</v>
      </c>
    </row>
    <row r="361" spans="1:7">
      <c r="A361">
        <v>359</v>
      </c>
      <c r="B361">
        <v>5535162.989600316</v>
      </c>
      <c r="C361">
        <v>1250035.094295452</v>
      </c>
      <c r="D361">
        <v>1515632.998185336</v>
      </c>
      <c r="E361">
        <v>1606954.365079933</v>
      </c>
      <c r="F361">
        <v>413224.9294028966</v>
      </c>
      <c r="G361">
        <v>749315.6026366987</v>
      </c>
    </row>
    <row r="362" spans="1:7">
      <c r="A362">
        <v>360</v>
      </c>
      <c r="B362">
        <v>5535162.948236344</v>
      </c>
      <c r="C362">
        <v>1250133.364960734</v>
      </c>
      <c r="D362">
        <v>1515604.753189405</v>
      </c>
      <c r="E362">
        <v>1606954.365079933</v>
      </c>
      <c r="F362">
        <v>413178.2295332405</v>
      </c>
      <c r="G362">
        <v>749292.2354730318</v>
      </c>
    </row>
    <row r="363" spans="1:7">
      <c r="A363">
        <v>361</v>
      </c>
      <c r="B363">
        <v>5535162.994741457</v>
      </c>
      <c r="C363">
        <v>1250045.886319412</v>
      </c>
      <c r="D363">
        <v>1515629.537513094</v>
      </c>
      <c r="E363">
        <v>1606954.365079933</v>
      </c>
      <c r="F363">
        <v>413221.7638440594</v>
      </c>
      <c r="G363">
        <v>749311.4419849594</v>
      </c>
    </row>
    <row r="364" spans="1:7">
      <c r="A364">
        <v>362</v>
      </c>
      <c r="B364">
        <v>5535162.967534316</v>
      </c>
      <c r="C364">
        <v>1249878.556516763</v>
      </c>
      <c r="D364">
        <v>1515681.019167574</v>
      </c>
      <c r="E364">
        <v>1606954.365079933</v>
      </c>
      <c r="F364">
        <v>413301.5074144311</v>
      </c>
      <c r="G364">
        <v>749347.519355615</v>
      </c>
    </row>
    <row r="365" spans="1:7">
      <c r="A365">
        <v>363</v>
      </c>
      <c r="B365">
        <v>5535162.924621454</v>
      </c>
      <c r="C365">
        <v>1250050.545273177</v>
      </c>
      <c r="D365">
        <v>1515620.412567952</v>
      </c>
      <c r="E365">
        <v>1606954.365079933</v>
      </c>
      <c r="F365">
        <v>413223.7038107333</v>
      </c>
      <c r="G365">
        <v>749313.8978896585</v>
      </c>
    </row>
    <row r="366" spans="1:7">
      <c r="A366">
        <v>364</v>
      </c>
      <c r="B366">
        <v>5535162.912290824</v>
      </c>
      <c r="C366">
        <v>1249983.408406887</v>
      </c>
      <c r="D366">
        <v>1515646.189779855</v>
      </c>
      <c r="E366">
        <v>1606954.365079933</v>
      </c>
      <c r="F366">
        <v>413253.2058291032</v>
      </c>
      <c r="G366">
        <v>749325.7431950456</v>
      </c>
    </row>
    <row r="367" spans="1:7">
      <c r="A367">
        <v>365</v>
      </c>
      <c r="B367">
        <v>5535162.935947673</v>
      </c>
      <c r="C367">
        <v>1250039.081072217</v>
      </c>
      <c r="D367">
        <v>1515633.239035256</v>
      </c>
      <c r="E367">
        <v>1606954.365079933</v>
      </c>
      <c r="F367">
        <v>413223.1149295814</v>
      </c>
      <c r="G367">
        <v>749313.1358306864</v>
      </c>
    </row>
    <row r="368" spans="1:7">
      <c r="A368">
        <v>366</v>
      </c>
      <c r="B368">
        <v>5535163.290747814</v>
      </c>
      <c r="C368">
        <v>1249978.578276514</v>
      </c>
      <c r="D368">
        <v>1515653.308178357</v>
      </c>
      <c r="E368">
        <v>1606954.365079933</v>
      </c>
      <c r="F368">
        <v>413252.4544588608</v>
      </c>
      <c r="G368">
        <v>749324.5847541499</v>
      </c>
    </row>
    <row r="369" spans="1:7">
      <c r="A369">
        <v>367</v>
      </c>
      <c r="B369">
        <v>5535162.986174204</v>
      </c>
      <c r="C369">
        <v>1249956.922888709</v>
      </c>
      <c r="D369">
        <v>1515658.11184666</v>
      </c>
      <c r="E369">
        <v>1606954.365079933</v>
      </c>
      <c r="F369">
        <v>413264.2473741957</v>
      </c>
      <c r="G369">
        <v>749329.3389847076</v>
      </c>
    </row>
    <row r="370" spans="1:7">
      <c r="A370">
        <v>368</v>
      </c>
      <c r="B370">
        <v>5535162.969989514</v>
      </c>
      <c r="C370">
        <v>1249902.832239912</v>
      </c>
      <c r="D370">
        <v>1515690.341706846</v>
      </c>
      <c r="E370">
        <v>1606954.365079933</v>
      </c>
      <c r="F370">
        <v>413276.7238788527</v>
      </c>
      <c r="G370">
        <v>749338.7070839716</v>
      </c>
    </row>
    <row r="371" spans="1:7">
      <c r="A371">
        <v>369</v>
      </c>
      <c r="B371">
        <v>5535162.852872297</v>
      </c>
      <c r="C371">
        <v>1250031.003476456</v>
      </c>
      <c r="D371">
        <v>1515631.828843001</v>
      </c>
      <c r="E371">
        <v>1606954.365079933</v>
      </c>
      <c r="F371">
        <v>413229.4477848357</v>
      </c>
      <c r="G371">
        <v>749316.2076880715</v>
      </c>
    </row>
    <row r="372" spans="1:7">
      <c r="A372">
        <v>370</v>
      </c>
      <c r="B372">
        <v>5535163.083937576</v>
      </c>
      <c r="C372">
        <v>1249899.093865743</v>
      </c>
      <c r="D372">
        <v>1515669.202511895</v>
      </c>
      <c r="E372">
        <v>1606954.365079933</v>
      </c>
      <c r="F372">
        <v>413296.9341825676</v>
      </c>
      <c r="G372">
        <v>749343.4882974381</v>
      </c>
    </row>
    <row r="373" spans="1:7">
      <c r="A373">
        <v>371</v>
      </c>
      <c r="B373">
        <v>5535162.909598562</v>
      </c>
      <c r="C373">
        <v>1249966.304896037</v>
      </c>
      <c r="D373">
        <v>1515655.031248925</v>
      </c>
      <c r="E373">
        <v>1606954.365079933</v>
      </c>
      <c r="F373">
        <v>413259.2000473629</v>
      </c>
      <c r="G373">
        <v>749328.0083263039</v>
      </c>
    </row>
    <row r="374" spans="1:7">
      <c r="A374">
        <v>372</v>
      </c>
      <c r="B374">
        <v>5535163.229099994</v>
      </c>
      <c r="C374">
        <v>1249995.381205428</v>
      </c>
      <c r="D374">
        <v>1515648.855201071</v>
      </c>
      <c r="E374">
        <v>1606954.365079933</v>
      </c>
      <c r="F374">
        <v>413242.1307678584</v>
      </c>
      <c r="G374">
        <v>749322.4968457029</v>
      </c>
    </row>
    <row r="375" spans="1:7">
      <c r="A375">
        <v>373</v>
      </c>
      <c r="B375">
        <v>5535162.921893889</v>
      </c>
      <c r="C375">
        <v>1250071.66028129</v>
      </c>
      <c r="D375">
        <v>1515622.779859153</v>
      </c>
      <c r="E375">
        <v>1606954.365079933</v>
      </c>
      <c r="F375">
        <v>413207.0782958711</v>
      </c>
      <c r="G375">
        <v>749307.0383776424</v>
      </c>
    </row>
    <row r="376" spans="1:7">
      <c r="A376">
        <v>374</v>
      </c>
      <c r="B376">
        <v>5535163.03363078</v>
      </c>
      <c r="C376">
        <v>1250030.774921136</v>
      </c>
      <c r="D376">
        <v>1515635.478990892</v>
      </c>
      <c r="E376">
        <v>1606954.365079933</v>
      </c>
      <c r="F376">
        <v>413227.1116244961</v>
      </c>
      <c r="G376">
        <v>749315.3030143242</v>
      </c>
    </row>
    <row r="377" spans="1:7">
      <c r="A377">
        <v>375</v>
      </c>
      <c r="B377">
        <v>5535162.845802415</v>
      </c>
      <c r="C377">
        <v>1249976.155327981</v>
      </c>
      <c r="D377">
        <v>1515656.745321733</v>
      </c>
      <c r="E377">
        <v>1606954.365079933</v>
      </c>
      <c r="F377">
        <v>413249.5184921302</v>
      </c>
      <c r="G377">
        <v>749326.0615806381</v>
      </c>
    </row>
    <row r="378" spans="1:7">
      <c r="A378">
        <v>376</v>
      </c>
      <c r="B378">
        <v>5535162.866302583</v>
      </c>
      <c r="C378">
        <v>1249921.553086276</v>
      </c>
      <c r="D378">
        <v>1515673.542269697</v>
      </c>
      <c r="E378">
        <v>1606954.365079933</v>
      </c>
      <c r="F378">
        <v>413276.3822987353</v>
      </c>
      <c r="G378">
        <v>749337.0235679426</v>
      </c>
    </row>
    <row r="379" spans="1:7">
      <c r="A379">
        <v>377</v>
      </c>
      <c r="B379">
        <v>5535162.771067451</v>
      </c>
      <c r="C379">
        <v>1250022.156970405</v>
      </c>
      <c r="D379">
        <v>1515636.063780838</v>
      </c>
      <c r="E379">
        <v>1606954.365079933</v>
      </c>
      <c r="F379">
        <v>413231.2690967968</v>
      </c>
      <c r="G379">
        <v>749318.9161394786</v>
      </c>
    </row>
    <row r="380" spans="1:7">
      <c r="A380">
        <v>378</v>
      </c>
      <c r="B380">
        <v>5535162.808103413</v>
      </c>
      <c r="C380">
        <v>1250012.406081279</v>
      </c>
      <c r="D380">
        <v>1515639.763742331</v>
      </c>
      <c r="E380">
        <v>1606954.365079933</v>
      </c>
      <c r="F380">
        <v>413235.6632301089</v>
      </c>
      <c r="G380">
        <v>749320.6099697625</v>
      </c>
    </row>
    <row r="381" spans="1:7">
      <c r="A381">
        <v>379</v>
      </c>
      <c r="B381">
        <v>5535162.773723911</v>
      </c>
      <c r="C381">
        <v>1250167.358081087</v>
      </c>
      <c r="D381">
        <v>1515580.997521803</v>
      </c>
      <c r="E381">
        <v>1606954.365079933</v>
      </c>
      <c r="F381">
        <v>413167.6520391389</v>
      </c>
      <c r="G381">
        <v>749292.4010019484</v>
      </c>
    </row>
    <row r="382" spans="1:7">
      <c r="A382">
        <v>380</v>
      </c>
      <c r="B382">
        <v>5535162.82447121</v>
      </c>
      <c r="C382">
        <v>1249982.029553975</v>
      </c>
      <c r="D382">
        <v>1515652.267594598</v>
      </c>
      <c r="E382">
        <v>1606954.365079933</v>
      </c>
      <c r="F382">
        <v>413248.0394710766</v>
      </c>
      <c r="G382">
        <v>749326.1227716281</v>
      </c>
    </row>
    <row r="383" spans="1:7">
      <c r="A383">
        <v>381</v>
      </c>
      <c r="B383">
        <v>5535162.843064744</v>
      </c>
      <c r="C383">
        <v>1250070.018608867</v>
      </c>
      <c r="D383">
        <v>1515617.143721031</v>
      </c>
      <c r="E383">
        <v>1606954.365079933</v>
      </c>
      <c r="F383">
        <v>413210.9911148485</v>
      </c>
      <c r="G383">
        <v>749310.3245400656</v>
      </c>
    </row>
    <row r="384" spans="1:7">
      <c r="A384">
        <v>382</v>
      </c>
      <c r="B384">
        <v>5535162.815164329</v>
      </c>
      <c r="C384">
        <v>1250058.670079236</v>
      </c>
      <c r="D384">
        <v>1515624.625196017</v>
      </c>
      <c r="E384">
        <v>1606954.365079933</v>
      </c>
      <c r="F384">
        <v>413213.8795423543</v>
      </c>
      <c r="G384">
        <v>749311.2752667894</v>
      </c>
    </row>
    <row r="385" spans="1:7">
      <c r="A385">
        <v>383</v>
      </c>
      <c r="B385">
        <v>5535162.803595798</v>
      </c>
      <c r="C385">
        <v>1250048.846937106</v>
      </c>
      <c r="D385">
        <v>1515625.194447937</v>
      </c>
      <c r="E385">
        <v>1606954.365079933</v>
      </c>
      <c r="F385">
        <v>413219.418634064</v>
      </c>
      <c r="G385">
        <v>749314.978496758</v>
      </c>
    </row>
    <row r="386" spans="1:7">
      <c r="A386">
        <v>384</v>
      </c>
      <c r="B386">
        <v>5535162.811183454</v>
      </c>
      <c r="C386">
        <v>1249995.480507182</v>
      </c>
      <c r="D386">
        <v>1515643.329091607</v>
      </c>
      <c r="E386">
        <v>1606954.365079933</v>
      </c>
      <c r="F386">
        <v>413244.6515830474</v>
      </c>
      <c r="G386">
        <v>749324.9849216845</v>
      </c>
    </row>
    <row r="387" spans="1:7">
      <c r="A387">
        <v>385</v>
      </c>
      <c r="B387">
        <v>5535162.754124492</v>
      </c>
      <c r="C387">
        <v>1250002.136076565</v>
      </c>
      <c r="D387">
        <v>1515637.04237572</v>
      </c>
      <c r="E387">
        <v>1606954.365079933</v>
      </c>
      <c r="F387">
        <v>413244.8569245528</v>
      </c>
      <c r="G387">
        <v>749324.3536677222</v>
      </c>
    </row>
    <row r="388" spans="1:7">
      <c r="A388">
        <v>386</v>
      </c>
      <c r="B388">
        <v>5535162.716686117</v>
      </c>
      <c r="C388">
        <v>1249990.049373138</v>
      </c>
      <c r="D388">
        <v>1515640.606816146</v>
      </c>
      <c r="E388">
        <v>1606954.365079933</v>
      </c>
      <c r="F388">
        <v>413250.8539414016</v>
      </c>
      <c r="G388">
        <v>749326.8414754985</v>
      </c>
    </row>
    <row r="389" spans="1:7">
      <c r="A389">
        <v>387</v>
      </c>
      <c r="B389">
        <v>5535162.688644178</v>
      </c>
      <c r="C389">
        <v>1250022.887881878</v>
      </c>
      <c r="D389">
        <v>1515629.166677379</v>
      </c>
      <c r="E389">
        <v>1606954.365079933</v>
      </c>
      <c r="F389">
        <v>413235.6223545298</v>
      </c>
      <c r="G389">
        <v>749320.646650459</v>
      </c>
    </row>
    <row r="390" spans="1:7">
      <c r="A390">
        <v>388</v>
      </c>
      <c r="B390">
        <v>5535162.648187317</v>
      </c>
      <c r="C390">
        <v>1250070.390142923</v>
      </c>
      <c r="D390">
        <v>1515609.810140862</v>
      </c>
      <c r="E390">
        <v>1606954.365079933</v>
      </c>
      <c r="F390">
        <v>413215.9647037743</v>
      </c>
      <c r="G390">
        <v>749312.118119825</v>
      </c>
    </row>
    <row r="391" spans="1:7">
      <c r="A391">
        <v>389</v>
      </c>
      <c r="B391">
        <v>5535162.780282041</v>
      </c>
      <c r="C391">
        <v>1250080.215525809</v>
      </c>
      <c r="D391">
        <v>1515608.300011011</v>
      </c>
      <c r="E391">
        <v>1606954.365079933</v>
      </c>
      <c r="F391">
        <v>413211.0063153985</v>
      </c>
      <c r="G391">
        <v>749308.8933498897</v>
      </c>
    </row>
    <row r="392" spans="1:7">
      <c r="A392">
        <v>390</v>
      </c>
      <c r="B392">
        <v>5535162.666671321</v>
      </c>
      <c r="C392">
        <v>1250098.665481576</v>
      </c>
      <c r="D392">
        <v>1515600.711016501</v>
      </c>
      <c r="E392">
        <v>1606954.365079933</v>
      </c>
      <c r="F392">
        <v>413201.7816368082</v>
      </c>
      <c r="G392">
        <v>749307.1434565024</v>
      </c>
    </row>
    <row r="393" spans="1:7">
      <c r="A393">
        <v>391</v>
      </c>
      <c r="B393">
        <v>5535162.702602064</v>
      </c>
      <c r="C393">
        <v>1250060.655664292</v>
      </c>
      <c r="D393">
        <v>1515610.128127966</v>
      </c>
      <c r="E393">
        <v>1606954.365079933</v>
      </c>
      <c r="F393">
        <v>413222.4626937939</v>
      </c>
      <c r="G393">
        <v>749315.0910360795</v>
      </c>
    </row>
    <row r="394" spans="1:7">
      <c r="A394">
        <v>392</v>
      </c>
      <c r="B394">
        <v>5535162.67140521</v>
      </c>
      <c r="C394">
        <v>1250074.964719209</v>
      </c>
      <c r="D394">
        <v>1515607.269471368</v>
      </c>
      <c r="E394">
        <v>1606954.365079933</v>
      </c>
      <c r="F394">
        <v>413214.6505397293</v>
      </c>
      <c r="G394">
        <v>749311.4215949714</v>
      </c>
    </row>
    <row r="395" spans="1:7">
      <c r="A395">
        <v>393</v>
      </c>
      <c r="B395">
        <v>5535162.624252617</v>
      </c>
      <c r="C395">
        <v>1250081.50784269</v>
      </c>
      <c r="D395">
        <v>1515612.006853452</v>
      </c>
      <c r="E395">
        <v>1606954.365079933</v>
      </c>
      <c r="F395">
        <v>413206.676664488</v>
      </c>
      <c r="G395">
        <v>749308.0678120557</v>
      </c>
    </row>
    <row r="396" spans="1:7">
      <c r="A396">
        <v>394</v>
      </c>
      <c r="B396">
        <v>5535162.614464591</v>
      </c>
      <c r="C396">
        <v>1250075.034982334</v>
      </c>
      <c r="D396">
        <v>1515611.430433647</v>
      </c>
      <c r="E396">
        <v>1606954.365079933</v>
      </c>
      <c r="F396">
        <v>413211.660123668</v>
      </c>
      <c r="G396">
        <v>749310.1238450094</v>
      </c>
    </row>
    <row r="397" spans="1:7">
      <c r="A397">
        <v>395</v>
      </c>
      <c r="B397">
        <v>5535162.604757161</v>
      </c>
      <c r="C397">
        <v>1250152.77337509</v>
      </c>
      <c r="D397">
        <v>1515583.883750222</v>
      </c>
      <c r="E397">
        <v>1606954.365079933</v>
      </c>
      <c r="F397">
        <v>413175.9951352321</v>
      </c>
      <c r="G397">
        <v>749295.5874166844</v>
      </c>
    </row>
    <row r="398" spans="1:7">
      <c r="A398">
        <v>396</v>
      </c>
      <c r="B398">
        <v>5535162.621877393</v>
      </c>
      <c r="C398">
        <v>1250121.470378515</v>
      </c>
      <c r="D398">
        <v>1515597.718181878</v>
      </c>
      <c r="E398">
        <v>1606954.365079933</v>
      </c>
      <c r="F398">
        <v>413187.8401159156</v>
      </c>
      <c r="G398">
        <v>749301.2281211517</v>
      </c>
    </row>
    <row r="399" spans="1:7">
      <c r="A399">
        <v>397</v>
      </c>
      <c r="B399">
        <v>5535162.600816093</v>
      </c>
      <c r="C399">
        <v>1250123.389920595</v>
      </c>
      <c r="D399">
        <v>1515592.080916791</v>
      </c>
      <c r="E399">
        <v>1606954.365079933</v>
      </c>
      <c r="F399">
        <v>413191.4460803663</v>
      </c>
      <c r="G399">
        <v>749301.318818409</v>
      </c>
    </row>
    <row r="400" spans="1:7">
      <c r="A400">
        <v>398</v>
      </c>
      <c r="B400">
        <v>5535162.611278897</v>
      </c>
      <c r="C400">
        <v>1250085.889101391</v>
      </c>
      <c r="D400">
        <v>1515602.024356577</v>
      </c>
      <c r="E400">
        <v>1606954.365079933</v>
      </c>
      <c r="F400">
        <v>413210.9718130218</v>
      </c>
      <c r="G400">
        <v>749309.3609279756</v>
      </c>
    </row>
    <row r="401" spans="1:7">
      <c r="A401">
        <v>399</v>
      </c>
      <c r="B401">
        <v>5535162.581696698</v>
      </c>
      <c r="C401">
        <v>1250076.654550351</v>
      </c>
      <c r="D401">
        <v>1515607.622119829</v>
      </c>
      <c r="E401">
        <v>1606954.365079933</v>
      </c>
      <c r="F401">
        <v>413213.8931329554</v>
      </c>
      <c r="G401">
        <v>749310.0468136313</v>
      </c>
    </row>
    <row r="402" spans="1:7">
      <c r="A402">
        <v>400</v>
      </c>
      <c r="B402">
        <v>5535162.592927365</v>
      </c>
      <c r="C402">
        <v>1250078.976931127</v>
      </c>
      <c r="D402">
        <v>1515606.372118203</v>
      </c>
      <c r="E402">
        <v>1606954.365079933</v>
      </c>
      <c r="F402">
        <v>413213.3892722951</v>
      </c>
      <c r="G402">
        <v>749309.4895258078</v>
      </c>
    </row>
    <row r="403" spans="1:7">
      <c r="A403">
        <v>401</v>
      </c>
      <c r="B403">
        <v>5535162.593511404</v>
      </c>
      <c r="C403">
        <v>1250146.418054648</v>
      </c>
      <c r="D403">
        <v>1515579.075794018</v>
      </c>
      <c r="E403">
        <v>1606954.365079933</v>
      </c>
      <c r="F403">
        <v>413184.5099796165</v>
      </c>
      <c r="G403">
        <v>749298.2246031894</v>
      </c>
    </row>
    <row r="404" spans="1:7">
      <c r="A404">
        <v>402</v>
      </c>
      <c r="B404">
        <v>5535162.650920453</v>
      </c>
      <c r="C404">
        <v>1250001.398754088</v>
      </c>
      <c r="D404">
        <v>1515636.2585644</v>
      </c>
      <c r="E404">
        <v>1606954.365079933</v>
      </c>
      <c r="F404">
        <v>413246.8257076996</v>
      </c>
      <c r="G404">
        <v>749323.8028143338</v>
      </c>
    </row>
    <row r="405" spans="1:7">
      <c r="A405">
        <v>403</v>
      </c>
      <c r="B405">
        <v>5535162.599289573</v>
      </c>
      <c r="C405">
        <v>1250063.252671272</v>
      </c>
      <c r="D405">
        <v>1515612.935898369</v>
      </c>
      <c r="E405">
        <v>1606954.365079933</v>
      </c>
      <c r="F405">
        <v>413219.4066214048</v>
      </c>
      <c r="G405">
        <v>749312.639018593</v>
      </c>
    </row>
    <row r="406" spans="1:7">
      <c r="A406">
        <v>404</v>
      </c>
      <c r="B406">
        <v>5535162.591125741</v>
      </c>
      <c r="C406">
        <v>1250120.958029713</v>
      </c>
      <c r="D406">
        <v>1515594.552378607</v>
      </c>
      <c r="E406">
        <v>1606954.365079933</v>
      </c>
      <c r="F406">
        <v>413192.2976616388</v>
      </c>
      <c r="G406">
        <v>749300.4179758483</v>
      </c>
    </row>
    <row r="407" spans="1:7">
      <c r="A407">
        <v>405</v>
      </c>
      <c r="B407">
        <v>5535162.66889374</v>
      </c>
      <c r="C407">
        <v>1250156.214176708</v>
      </c>
      <c r="D407">
        <v>1515574.840348351</v>
      </c>
      <c r="E407">
        <v>1606954.365079933</v>
      </c>
      <c r="F407">
        <v>413180.9564699723</v>
      </c>
      <c r="G407">
        <v>749296.2928187768</v>
      </c>
    </row>
    <row r="408" spans="1:7">
      <c r="A408">
        <v>406</v>
      </c>
      <c r="B408">
        <v>5535162.610519107</v>
      </c>
      <c r="C408">
        <v>1250064.388981164</v>
      </c>
      <c r="D408">
        <v>1515608.969197717</v>
      </c>
      <c r="E408">
        <v>1606954.365079933</v>
      </c>
      <c r="F408">
        <v>413221.7217368843</v>
      </c>
      <c r="G408">
        <v>749313.1655234094</v>
      </c>
    </row>
    <row r="409" spans="1:7">
      <c r="A409">
        <v>407</v>
      </c>
      <c r="B409">
        <v>5535162.62366127</v>
      </c>
      <c r="C409">
        <v>1250098.926872333</v>
      </c>
      <c r="D409">
        <v>1515599.871032575</v>
      </c>
      <c r="E409">
        <v>1606954.365079933</v>
      </c>
      <c r="F409">
        <v>413203.8620230196</v>
      </c>
      <c r="G409">
        <v>749305.5986534107</v>
      </c>
    </row>
    <row r="410" spans="1:7">
      <c r="A410">
        <v>408</v>
      </c>
      <c r="B410">
        <v>5535162.599391093</v>
      </c>
      <c r="C410">
        <v>1250088.588038159</v>
      </c>
      <c r="D410">
        <v>1515603.512880176</v>
      </c>
      <c r="E410">
        <v>1606954.365079933</v>
      </c>
      <c r="F410">
        <v>413208.1939839298</v>
      </c>
      <c r="G410">
        <v>749307.9394088957</v>
      </c>
    </row>
    <row r="411" spans="1:7">
      <c r="A411">
        <v>409</v>
      </c>
      <c r="B411">
        <v>5535162.615362225</v>
      </c>
      <c r="C411">
        <v>1250173.779368544</v>
      </c>
      <c r="D411">
        <v>1515573.728056366</v>
      </c>
      <c r="E411">
        <v>1606954.365079933</v>
      </c>
      <c r="F411">
        <v>413170.0850068274</v>
      </c>
      <c r="G411">
        <v>749290.6578505549</v>
      </c>
    </row>
    <row r="412" spans="1:7">
      <c r="A412">
        <v>410</v>
      </c>
      <c r="B412">
        <v>5535162.613524926</v>
      </c>
      <c r="C412">
        <v>1250088.211657599</v>
      </c>
      <c r="D412">
        <v>1515603.123999669</v>
      </c>
      <c r="E412">
        <v>1606954.365079933</v>
      </c>
      <c r="F412">
        <v>413208.8253985174</v>
      </c>
      <c r="G412">
        <v>749308.0873892083</v>
      </c>
    </row>
    <row r="413" spans="1:7">
      <c r="A413">
        <v>411</v>
      </c>
      <c r="B413">
        <v>5535162.580028918</v>
      </c>
      <c r="C413">
        <v>1250083.860903123</v>
      </c>
      <c r="D413">
        <v>1515601.872349981</v>
      </c>
      <c r="E413">
        <v>1606954.365079933</v>
      </c>
      <c r="F413">
        <v>413212.7445855199</v>
      </c>
      <c r="G413">
        <v>749309.7371103611</v>
      </c>
    </row>
    <row r="414" spans="1:7">
      <c r="A414">
        <v>412</v>
      </c>
      <c r="B414">
        <v>5535162.60648653</v>
      </c>
      <c r="C414">
        <v>1250056.249151797</v>
      </c>
      <c r="D414">
        <v>1515613.715056965</v>
      </c>
      <c r="E414">
        <v>1606954.365079933</v>
      </c>
      <c r="F414">
        <v>413223.6844620229</v>
      </c>
      <c r="G414">
        <v>749314.5927358118</v>
      </c>
    </row>
    <row r="415" spans="1:7">
      <c r="A415">
        <v>413</v>
      </c>
      <c r="B415">
        <v>5535162.592045563</v>
      </c>
      <c r="C415">
        <v>1250057.770192123</v>
      </c>
      <c r="D415">
        <v>1515613.151114932</v>
      </c>
      <c r="E415">
        <v>1606954.365079933</v>
      </c>
      <c r="F415">
        <v>413223.0715248379</v>
      </c>
      <c r="G415">
        <v>749314.2341337374</v>
      </c>
    </row>
    <row r="416" spans="1:7">
      <c r="A416">
        <v>414</v>
      </c>
      <c r="B416">
        <v>5535162.596573368</v>
      </c>
      <c r="C416">
        <v>1250104.114305286</v>
      </c>
      <c r="D416">
        <v>1515597.805922766</v>
      </c>
      <c r="E416">
        <v>1606954.365079933</v>
      </c>
      <c r="F416">
        <v>413201.0211256448</v>
      </c>
      <c r="G416">
        <v>749305.2901397388</v>
      </c>
    </row>
    <row r="417" spans="1:7">
      <c r="A417">
        <v>415</v>
      </c>
      <c r="B417">
        <v>5535162.573123897</v>
      </c>
      <c r="C417">
        <v>1250148.648488851</v>
      </c>
      <c r="D417">
        <v>1515576.165995327</v>
      </c>
      <c r="E417">
        <v>1606954.365079933</v>
      </c>
      <c r="F417">
        <v>413184.0598621748</v>
      </c>
      <c r="G417">
        <v>749299.3336976124</v>
      </c>
    </row>
    <row r="418" spans="1:7">
      <c r="A418">
        <v>416</v>
      </c>
      <c r="B418">
        <v>5535162.611293882</v>
      </c>
      <c r="C418">
        <v>1250186.720961863</v>
      </c>
      <c r="D418">
        <v>1515563.970125519</v>
      </c>
      <c r="E418">
        <v>1606954.365079933</v>
      </c>
      <c r="F418">
        <v>413165.7109728103</v>
      </c>
      <c r="G418">
        <v>749291.8441537566</v>
      </c>
    </row>
    <row r="419" spans="1:7">
      <c r="A419">
        <v>417</v>
      </c>
      <c r="B419">
        <v>5535162.571533512</v>
      </c>
      <c r="C419">
        <v>1250134.533942894</v>
      </c>
      <c r="D419">
        <v>1515585.654642124</v>
      </c>
      <c r="E419">
        <v>1606954.365079933</v>
      </c>
      <c r="F419">
        <v>413187.4384418856</v>
      </c>
      <c r="G419">
        <v>749300.5794266757</v>
      </c>
    </row>
    <row r="420" spans="1:7">
      <c r="A420">
        <v>418</v>
      </c>
      <c r="B420">
        <v>5535162.581850159</v>
      </c>
      <c r="C420">
        <v>1250116.297108376</v>
      </c>
      <c r="D420">
        <v>1515591.329297598</v>
      </c>
      <c r="E420">
        <v>1606954.365079933</v>
      </c>
      <c r="F420">
        <v>413196.5037522993</v>
      </c>
      <c r="G420">
        <v>749304.0866119533</v>
      </c>
    </row>
    <row r="421" spans="1:7">
      <c r="A421">
        <v>419</v>
      </c>
      <c r="B421">
        <v>5535162.597728622</v>
      </c>
      <c r="C421">
        <v>1250087.67478752</v>
      </c>
      <c r="D421">
        <v>1515607.053258973</v>
      </c>
      <c r="E421">
        <v>1606954.365079933</v>
      </c>
      <c r="F421">
        <v>413204.4343984204</v>
      </c>
      <c r="G421">
        <v>749309.0702037752</v>
      </c>
    </row>
    <row r="422" spans="1:7">
      <c r="A422">
        <v>420</v>
      </c>
      <c r="B422">
        <v>5535162.591445217</v>
      </c>
      <c r="C422">
        <v>1250174.555999614</v>
      </c>
      <c r="D422">
        <v>1515574.569193536</v>
      </c>
      <c r="E422">
        <v>1606954.365079933</v>
      </c>
      <c r="F422">
        <v>413166.966373669</v>
      </c>
      <c r="G422">
        <v>749292.1347984653</v>
      </c>
    </row>
    <row r="423" spans="1:7">
      <c r="A423">
        <v>421</v>
      </c>
      <c r="B423">
        <v>5535162.648488068</v>
      </c>
      <c r="C423">
        <v>1250194.168216277</v>
      </c>
      <c r="D423">
        <v>1515557.03337254</v>
      </c>
      <c r="E423">
        <v>1606954.365079933</v>
      </c>
      <c r="F423">
        <v>413165.8718833861</v>
      </c>
      <c r="G423">
        <v>749291.2099359335</v>
      </c>
    </row>
    <row r="424" spans="1:7">
      <c r="A424">
        <v>422</v>
      </c>
      <c r="B424">
        <v>5535162.568019113</v>
      </c>
      <c r="C424">
        <v>1250133.424237919</v>
      </c>
      <c r="D424">
        <v>1515586.263611095</v>
      </c>
      <c r="E424">
        <v>1606954.365079933</v>
      </c>
      <c r="F424">
        <v>413187.8391366348</v>
      </c>
      <c r="G424">
        <v>749300.6759535307</v>
      </c>
    </row>
    <row r="425" spans="1:7">
      <c r="A425">
        <v>423</v>
      </c>
      <c r="B425">
        <v>5535162.59534815</v>
      </c>
      <c r="C425">
        <v>1250182.290076697</v>
      </c>
      <c r="D425">
        <v>1515565.139030031</v>
      </c>
      <c r="E425">
        <v>1606954.365079933</v>
      </c>
      <c r="F425">
        <v>413168.9366988546</v>
      </c>
      <c r="G425">
        <v>749291.8644626342</v>
      </c>
    </row>
    <row r="426" spans="1:7">
      <c r="A426">
        <v>424</v>
      </c>
      <c r="B426">
        <v>5535162.596757915</v>
      </c>
      <c r="C426">
        <v>1250084.365998749</v>
      </c>
      <c r="D426">
        <v>1515603.767539598</v>
      </c>
      <c r="E426">
        <v>1606954.365079933</v>
      </c>
      <c r="F426">
        <v>413209.7712908889</v>
      </c>
      <c r="G426">
        <v>749310.3268487471</v>
      </c>
    </row>
    <row r="427" spans="1:7">
      <c r="A427">
        <v>425</v>
      </c>
      <c r="B427">
        <v>5535162.661203035</v>
      </c>
      <c r="C427">
        <v>1250002.405310999</v>
      </c>
      <c r="D427">
        <v>1515634.943869152</v>
      </c>
      <c r="E427">
        <v>1606954.365079933</v>
      </c>
      <c r="F427">
        <v>413246.4082218682</v>
      </c>
      <c r="G427">
        <v>749324.5387210834</v>
      </c>
    </row>
    <row r="428" spans="1:7">
      <c r="A428">
        <v>426</v>
      </c>
      <c r="B428">
        <v>5535162.587798722</v>
      </c>
      <c r="C428">
        <v>1250123.896420571</v>
      </c>
      <c r="D428">
        <v>1515589.353724946</v>
      </c>
      <c r="E428">
        <v>1606954.365079933</v>
      </c>
      <c r="F428">
        <v>413192.2531564501</v>
      </c>
      <c r="G428">
        <v>749302.7194168222</v>
      </c>
    </row>
    <row r="429" spans="1:7">
      <c r="A429">
        <v>427</v>
      </c>
      <c r="B429">
        <v>5535162.616020723</v>
      </c>
      <c r="C429">
        <v>1250180.188358983</v>
      </c>
      <c r="D429">
        <v>1515569.139367138</v>
      </c>
      <c r="E429">
        <v>1606954.365079933</v>
      </c>
      <c r="F429">
        <v>413167.0394214449</v>
      </c>
      <c r="G429">
        <v>749291.8837932242</v>
      </c>
    </row>
    <row r="430" spans="1:7">
      <c r="A430">
        <v>428</v>
      </c>
      <c r="B430">
        <v>5535162.607534392</v>
      </c>
      <c r="C430">
        <v>1250104.645224608</v>
      </c>
      <c r="D430">
        <v>1515592.306899433</v>
      </c>
      <c r="E430">
        <v>1606954.365079933</v>
      </c>
      <c r="F430">
        <v>413204.160193961</v>
      </c>
      <c r="G430">
        <v>749307.1301364572</v>
      </c>
    </row>
    <row r="431" spans="1:7">
      <c r="A431">
        <v>429</v>
      </c>
      <c r="B431">
        <v>5535162.622759759</v>
      </c>
      <c r="C431">
        <v>1250143.530506426</v>
      </c>
      <c r="D431">
        <v>1515586.388149518</v>
      </c>
      <c r="E431">
        <v>1606954.365079933</v>
      </c>
      <c r="F431">
        <v>413179.9267165978</v>
      </c>
      <c r="G431">
        <v>749298.4123072843</v>
      </c>
    </row>
    <row r="432" spans="1:7">
      <c r="A432">
        <v>430</v>
      </c>
      <c r="B432">
        <v>5535162.577345277</v>
      </c>
      <c r="C432">
        <v>1250100.527511354</v>
      </c>
      <c r="D432">
        <v>1515597.741366327</v>
      </c>
      <c r="E432">
        <v>1606954.365079933</v>
      </c>
      <c r="F432">
        <v>413203.092261616</v>
      </c>
      <c r="G432">
        <v>749306.851126048</v>
      </c>
    </row>
    <row r="433" spans="1:7">
      <c r="A433">
        <v>431</v>
      </c>
      <c r="B433">
        <v>5535162.577487371</v>
      </c>
      <c r="C433">
        <v>1250144.526361812</v>
      </c>
      <c r="D433">
        <v>1515582.387507872</v>
      </c>
      <c r="E433">
        <v>1606954.365079933</v>
      </c>
      <c r="F433">
        <v>413182.7220798973</v>
      </c>
      <c r="G433">
        <v>749298.5764578574</v>
      </c>
    </row>
    <row r="434" spans="1:7">
      <c r="A434">
        <v>432</v>
      </c>
      <c r="B434">
        <v>5535162.554224079</v>
      </c>
      <c r="C434">
        <v>1250133.766916184</v>
      </c>
      <c r="D434">
        <v>1515586.354554745</v>
      </c>
      <c r="E434">
        <v>1606954.365079933</v>
      </c>
      <c r="F434">
        <v>413187.2414939541</v>
      </c>
      <c r="G434">
        <v>749300.8261792634</v>
      </c>
    </row>
    <row r="435" spans="1:7">
      <c r="A435">
        <v>433</v>
      </c>
      <c r="B435">
        <v>5535162.572862851</v>
      </c>
      <c r="C435">
        <v>1250122.689332509</v>
      </c>
      <c r="D435">
        <v>1515591.397351483</v>
      </c>
      <c r="E435">
        <v>1606954.365079933</v>
      </c>
      <c r="F435">
        <v>413191.625336339</v>
      </c>
      <c r="G435">
        <v>749302.4957625862</v>
      </c>
    </row>
    <row r="436" spans="1:7">
      <c r="A436">
        <v>434</v>
      </c>
      <c r="B436">
        <v>5535162.558863814</v>
      </c>
      <c r="C436">
        <v>1250125.148501852</v>
      </c>
      <c r="D436">
        <v>1515588.821001513</v>
      </c>
      <c r="E436">
        <v>1606954.365079933</v>
      </c>
      <c r="F436">
        <v>413191.2290802682</v>
      </c>
      <c r="G436">
        <v>749302.9952002472</v>
      </c>
    </row>
    <row r="437" spans="1:7">
      <c r="A437">
        <v>435</v>
      </c>
      <c r="B437">
        <v>5535162.565093388</v>
      </c>
      <c r="C437">
        <v>1250147.913720272</v>
      </c>
      <c r="D437">
        <v>1515582.305891695</v>
      </c>
      <c r="E437">
        <v>1606954.365079933</v>
      </c>
      <c r="F437">
        <v>413180.1310640374</v>
      </c>
      <c r="G437">
        <v>749297.8493374499</v>
      </c>
    </row>
    <row r="438" spans="1:7">
      <c r="A438">
        <v>436</v>
      </c>
      <c r="B438">
        <v>5535162.570084192</v>
      </c>
      <c r="C438">
        <v>1250130.079241112</v>
      </c>
      <c r="D438">
        <v>1515588.275581447</v>
      </c>
      <c r="E438">
        <v>1606954.365079933</v>
      </c>
      <c r="F438">
        <v>413188.4781777747</v>
      </c>
      <c r="G438">
        <v>749301.3720039255</v>
      </c>
    </row>
    <row r="439" spans="1:7">
      <c r="A439">
        <v>437</v>
      </c>
      <c r="B439">
        <v>5535162.560076104</v>
      </c>
      <c r="C439">
        <v>1250143.624075224</v>
      </c>
      <c r="D439">
        <v>1515583.537191126</v>
      </c>
      <c r="E439">
        <v>1606954.365079933</v>
      </c>
      <c r="F439">
        <v>413182.401762971</v>
      </c>
      <c r="G439">
        <v>749298.6319668512</v>
      </c>
    </row>
    <row r="440" spans="1:7">
      <c r="A440">
        <v>438</v>
      </c>
      <c r="B440">
        <v>5535162.523752099</v>
      </c>
      <c r="C440">
        <v>1250110.780863278</v>
      </c>
      <c r="D440">
        <v>1515596.862621709</v>
      </c>
      <c r="E440">
        <v>1606954.365079933</v>
      </c>
      <c r="F440">
        <v>413196.5305528892</v>
      </c>
      <c r="G440">
        <v>749303.9846342895</v>
      </c>
    </row>
    <row r="441" spans="1:7">
      <c r="A441">
        <v>439</v>
      </c>
      <c r="B441">
        <v>5535162.530630112</v>
      </c>
      <c r="C441">
        <v>1250112.115024671</v>
      </c>
      <c r="D441">
        <v>1515598.090209131</v>
      </c>
      <c r="E441">
        <v>1606954.365079933</v>
      </c>
      <c r="F441">
        <v>413194.6456608206</v>
      </c>
      <c r="G441">
        <v>749303.3146555577</v>
      </c>
    </row>
    <row r="442" spans="1:7">
      <c r="A442">
        <v>440</v>
      </c>
      <c r="B442">
        <v>5535162.518285384</v>
      </c>
      <c r="C442">
        <v>1250176.909752794</v>
      </c>
      <c r="D442">
        <v>1515571.539027339</v>
      </c>
      <c r="E442">
        <v>1606954.365079933</v>
      </c>
      <c r="F442">
        <v>413167.8967957167</v>
      </c>
      <c r="G442">
        <v>749291.8076296024</v>
      </c>
    </row>
    <row r="443" spans="1:7">
      <c r="A443">
        <v>441</v>
      </c>
      <c r="B443">
        <v>5535162.528971557</v>
      </c>
      <c r="C443">
        <v>1250182.898331938</v>
      </c>
      <c r="D443">
        <v>1515568.568818293</v>
      </c>
      <c r="E443">
        <v>1606954.365079933</v>
      </c>
      <c r="F443">
        <v>413166.0187647848</v>
      </c>
      <c r="G443">
        <v>749290.6779766078</v>
      </c>
    </row>
    <row r="444" spans="1:7">
      <c r="A444">
        <v>442</v>
      </c>
      <c r="B444">
        <v>5535162.530047336</v>
      </c>
      <c r="C444">
        <v>1250121.067388251</v>
      </c>
      <c r="D444">
        <v>1515593.053053954</v>
      </c>
      <c r="E444">
        <v>1606954.365079933</v>
      </c>
      <c r="F444">
        <v>413192.1512881987</v>
      </c>
      <c r="G444">
        <v>749301.8932369991</v>
      </c>
    </row>
    <row r="445" spans="1:7">
      <c r="A445">
        <v>443</v>
      </c>
      <c r="B445">
        <v>5535162.511016372</v>
      </c>
      <c r="C445">
        <v>1250178.02741708</v>
      </c>
      <c r="D445">
        <v>1515569.949350312</v>
      </c>
      <c r="E445">
        <v>1606954.365079933</v>
      </c>
      <c r="F445">
        <v>413168.1609808548</v>
      </c>
      <c r="G445">
        <v>749292.0081881927</v>
      </c>
    </row>
    <row r="446" spans="1:7">
      <c r="A446">
        <v>444</v>
      </c>
      <c r="B446">
        <v>5535162.515585296</v>
      </c>
      <c r="C446">
        <v>1250183.483371986</v>
      </c>
      <c r="D446">
        <v>1515569.373636066</v>
      </c>
      <c r="E446">
        <v>1606954.365079933</v>
      </c>
      <c r="F446">
        <v>413164.3570996015</v>
      </c>
      <c r="G446">
        <v>749290.936397709</v>
      </c>
    </row>
    <row r="447" spans="1:7">
      <c r="A447">
        <v>445</v>
      </c>
      <c r="B447">
        <v>5535162.524045723</v>
      </c>
      <c r="C447">
        <v>1250170.070916218</v>
      </c>
      <c r="D447">
        <v>1515573.451772327</v>
      </c>
      <c r="E447">
        <v>1606954.365079933</v>
      </c>
      <c r="F447">
        <v>413171.1710012687</v>
      </c>
      <c r="G447">
        <v>749293.4652759755</v>
      </c>
    </row>
    <row r="448" spans="1:7">
      <c r="A448">
        <v>446</v>
      </c>
      <c r="B448">
        <v>5535162.503239993</v>
      </c>
      <c r="C448">
        <v>1250218.286127076</v>
      </c>
      <c r="D448">
        <v>1515554.515087022</v>
      </c>
      <c r="E448">
        <v>1606954.365079933</v>
      </c>
      <c r="F448">
        <v>413150.8013589609</v>
      </c>
      <c r="G448">
        <v>749284.5355870018</v>
      </c>
    </row>
    <row r="449" spans="1:7">
      <c r="A449">
        <v>447</v>
      </c>
      <c r="B449">
        <v>5535162.507532313</v>
      </c>
      <c r="C449">
        <v>1250235.101024623</v>
      </c>
      <c r="D449">
        <v>1515549.655682443</v>
      </c>
      <c r="E449">
        <v>1606954.365079933</v>
      </c>
      <c r="F449">
        <v>413142.2817072886</v>
      </c>
      <c r="G449">
        <v>749281.1040380262</v>
      </c>
    </row>
    <row r="450" spans="1:7">
      <c r="A450">
        <v>448</v>
      </c>
      <c r="B450">
        <v>5535162.505072398</v>
      </c>
      <c r="C450">
        <v>1250250.067219795</v>
      </c>
      <c r="D450">
        <v>1515544.919850948</v>
      </c>
      <c r="E450">
        <v>1606954.365079933</v>
      </c>
      <c r="F450">
        <v>413135.0997924801</v>
      </c>
      <c r="G450">
        <v>749278.0531292427</v>
      </c>
    </row>
    <row r="451" spans="1:7">
      <c r="A451">
        <v>449</v>
      </c>
      <c r="B451">
        <v>5535162.508276353</v>
      </c>
      <c r="C451">
        <v>1250229.659990276</v>
      </c>
      <c r="D451">
        <v>1515549.216104768</v>
      </c>
      <c r="E451">
        <v>1606954.365079933</v>
      </c>
      <c r="F451">
        <v>413146.7348997641</v>
      </c>
      <c r="G451">
        <v>749282.532201612</v>
      </c>
    </row>
    <row r="452" spans="1:7">
      <c r="A452">
        <v>450</v>
      </c>
      <c r="B452">
        <v>5535162.509138372</v>
      </c>
      <c r="C452">
        <v>1250177.571670126</v>
      </c>
      <c r="D452">
        <v>1515564.83897163</v>
      </c>
      <c r="E452">
        <v>1606954.365079933</v>
      </c>
      <c r="F452">
        <v>413172.2685852887</v>
      </c>
      <c r="G452">
        <v>749293.464831394</v>
      </c>
    </row>
    <row r="453" spans="1:7">
      <c r="A453">
        <v>451</v>
      </c>
      <c r="B453">
        <v>5535162.508669221</v>
      </c>
      <c r="C453">
        <v>1250230.996595255</v>
      </c>
      <c r="D453">
        <v>1515550.032335008</v>
      </c>
      <c r="E453">
        <v>1606954.365079933</v>
      </c>
      <c r="F453">
        <v>413144.9097391927</v>
      </c>
      <c r="G453">
        <v>749282.2049198329</v>
      </c>
    </row>
    <row r="454" spans="1:7">
      <c r="A454">
        <v>452</v>
      </c>
      <c r="B454">
        <v>5535162.511217875</v>
      </c>
      <c r="C454">
        <v>1250197.034172412</v>
      </c>
      <c r="D454">
        <v>1515561.092156246</v>
      </c>
      <c r="E454">
        <v>1606954.365079933</v>
      </c>
      <c r="F454">
        <v>413161.1048614426</v>
      </c>
      <c r="G454">
        <v>749288.9149478411</v>
      </c>
    </row>
    <row r="455" spans="1:7">
      <c r="A455">
        <v>453</v>
      </c>
      <c r="B455">
        <v>5535162.508046668</v>
      </c>
      <c r="C455">
        <v>1250227.227958202</v>
      </c>
      <c r="D455">
        <v>1515551.123030703</v>
      </c>
      <c r="E455">
        <v>1606954.365079933</v>
      </c>
      <c r="F455">
        <v>413146.872956095</v>
      </c>
      <c r="G455">
        <v>749282.9190217352</v>
      </c>
    </row>
    <row r="456" spans="1:7">
      <c r="A456">
        <v>454</v>
      </c>
      <c r="B456">
        <v>5535162.511018249</v>
      </c>
      <c r="C456">
        <v>1250234.313462387</v>
      </c>
      <c r="D456">
        <v>1515548.7020042</v>
      </c>
      <c r="E456">
        <v>1606954.365079933</v>
      </c>
      <c r="F456">
        <v>413143.5754696514</v>
      </c>
      <c r="G456">
        <v>749281.5550020785</v>
      </c>
    </row>
    <row r="457" spans="1:7">
      <c r="A457">
        <v>455</v>
      </c>
      <c r="B457">
        <v>5535162.508790623</v>
      </c>
      <c r="C457">
        <v>1250222.485109457</v>
      </c>
      <c r="D457">
        <v>1515553.227580216</v>
      </c>
      <c r="E457">
        <v>1606954.365079933</v>
      </c>
      <c r="F457">
        <v>413148.9657231209</v>
      </c>
      <c r="G457">
        <v>749283.4652978972</v>
      </c>
    </row>
    <row r="458" spans="1:7">
      <c r="A458">
        <v>456</v>
      </c>
      <c r="B458">
        <v>5535162.500019267</v>
      </c>
      <c r="C458">
        <v>1250215.665773159</v>
      </c>
      <c r="D458">
        <v>1515554.599990559</v>
      </c>
      <c r="E458">
        <v>1606954.365079933</v>
      </c>
      <c r="F458">
        <v>413152.7144686152</v>
      </c>
      <c r="G458">
        <v>749285.1547070011</v>
      </c>
    </row>
    <row r="459" spans="1:7">
      <c r="A459">
        <v>457</v>
      </c>
      <c r="B459">
        <v>5535162.50618979</v>
      </c>
      <c r="C459">
        <v>1250197.864753243</v>
      </c>
      <c r="D459">
        <v>1515560.638300013</v>
      </c>
      <c r="E459">
        <v>1606954.365079933</v>
      </c>
      <c r="F459">
        <v>413161.0692417448</v>
      </c>
      <c r="G459">
        <v>749288.5688148567</v>
      </c>
    </row>
    <row r="460" spans="1:7">
      <c r="A460">
        <v>458</v>
      </c>
      <c r="B460">
        <v>5535162.518781605</v>
      </c>
      <c r="C460">
        <v>1250218.713528738</v>
      </c>
      <c r="D460">
        <v>1515555.456619805</v>
      </c>
      <c r="E460">
        <v>1606954.365079933</v>
      </c>
      <c r="F460">
        <v>413150.2243898796</v>
      </c>
      <c r="G460">
        <v>749283.7591632499</v>
      </c>
    </row>
    <row r="461" spans="1:7">
      <c r="A461">
        <v>459</v>
      </c>
      <c r="B461">
        <v>5535162.502554431</v>
      </c>
      <c r="C461">
        <v>1250220.76583774</v>
      </c>
      <c r="D461">
        <v>1515553.851781618</v>
      </c>
      <c r="E461">
        <v>1606954.365079933</v>
      </c>
      <c r="F461">
        <v>413149.8524437511</v>
      </c>
      <c r="G461">
        <v>749283.6674113886</v>
      </c>
    </row>
    <row r="462" spans="1:7">
      <c r="A462">
        <v>460</v>
      </c>
      <c r="B462">
        <v>5535162.520498598</v>
      </c>
      <c r="C462">
        <v>1250255.510290549</v>
      </c>
      <c r="D462">
        <v>1515537.462739506</v>
      </c>
      <c r="E462">
        <v>1606954.365079933</v>
      </c>
      <c r="F462">
        <v>413136.2717922865</v>
      </c>
      <c r="G462">
        <v>749278.9105963235</v>
      </c>
    </row>
    <row r="463" spans="1:7">
      <c r="A463">
        <v>461</v>
      </c>
      <c r="B463">
        <v>5535162.504504555</v>
      </c>
      <c r="C463">
        <v>1250210.746524974</v>
      </c>
      <c r="D463">
        <v>1515557.897265031</v>
      </c>
      <c r="E463">
        <v>1606954.365079933</v>
      </c>
      <c r="F463">
        <v>413153.7554696309</v>
      </c>
      <c r="G463">
        <v>749285.7401649866</v>
      </c>
    </row>
    <row r="464" spans="1:7">
      <c r="A464">
        <v>462</v>
      </c>
      <c r="B464">
        <v>5535162.510927388</v>
      </c>
      <c r="C464">
        <v>1250254.845773226</v>
      </c>
      <c r="D464">
        <v>1515540.821630061</v>
      </c>
      <c r="E464">
        <v>1606954.365079933</v>
      </c>
      <c r="F464">
        <v>413134.8435464968</v>
      </c>
      <c r="G464">
        <v>749277.6348976716</v>
      </c>
    </row>
    <row r="465" spans="1:7">
      <c r="A465">
        <v>463</v>
      </c>
      <c r="B465">
        <v>5535162.498531751</v>
      </c>
      <c r="C465">
        <v>1250189.736567737</v>
      </c>
      <c r="D465">
        <v>1515563.927169682</v>
      </c>
      <c r="E465">
        <v>1606954.365079933</v>
      </c>
      <c r="F465">
        <v>413164.4902678615</v>
      </c>
      <c r="G465">
        <v>749289.9794465383</v>
      </c>
    </row>
    <row r="466" spans="1:7">
      <c r="A466">
        <v>464</v>
      </c>
      <c r="B466">
        <v>5535162.501685578</v>
      </c>
      <c r="C466">
        <v>1250174.960807923</v>
      </c>
      <c r="D466">
        <v>1515571.088652053</v>
      </c>
      <c r="E466">
        <v>1606954.365079933</v>
      </c>
      <c r="F466">
        <v>413169.7461506277</v>
      </c>
      <c r="G466">
        <v>749292.3409950431</v>
      </c>
    </row>
    <row r="467" spans="1:7">
      <c r="A467">
        <v>465</v>
      </c>
      <c r="B467">
        <v>5535162.506172546</v>
      </c>
      <c r="C467">
        <v>1250201.382529238</v>
      </c>
      <c r="D467">
        <v>1515558.199631493</v>
      </c>
      <c r="E467">
        <v>1606954.365079933</v>
      </c>
      <c r="F467">
        <v>413160.4497371512</v>
      </c>
      <c r="G467">
        <v>749288.1091947322</v>
      </c>
    </row>
    <row r="468" spans="1:7">
      <c r="A468">
        <v>466</v>
      </c>
      <c r="B468">
        <v>5535162.524271526</v>
      </c>
      <c r="C468">
        <v>1250179.035674626</v>
      </c>
      <c r="D468">
        <v>1515569.408196849</v>
      </c>
      <c r="E468">
        <v>1606954.365079933</v>
      </c>
      <c r="F468">
        <v>413168.6135787803</v>
      </c>
      <c r="G468">
        <v>749291.1017413391</v>
      </c>
    </row>
    <row r="469" spans="1:7">
      <c r="A469">
        <v>467</v>
      </c>
      <c r="B469">
        <v>5535162.50331905</v>
      </c>
      <c r="C469">
        <v>1250177.089670173</v>
      </c>
      <c r="D469">
        <v>1515568.304277184</v>
      </c>
      <c r="E469">
        <v>1606954.365079933</v>
      </c>
      <c r="F469">
        <v>413170.2051261027</v>
      </c>
      <c r="G469">
        <v>749292.5391656591</v>
      </c>
    </row>
    <row r="470" spans="1:7">
      <c r="A470">
        <v>468</v>
      </c>
      <c r="B470">
        <v>5535162.494976697</v>
      </c>
      <c r="C470">
        <v>1250187.360686132</v>
      </c>
      <c r="D470">
        <v>1515564.963516477</v>
      </c>
      <c r="E470">
        <v>1606954.365079933</v>
      </c>
      <c r="F470">
        <v>413165.3275584751</v>
      </c>
      <c r="G470">
        <v>749290.4781356807</v>
      </c>
    </row>
    <row r="471" spans="1:7">
      <c r="A471">
        <v>469</v>
      </c>
      <c r="B471">
        <v>5535162.489879798</v>
      </c>
      <c r="C471">
        <v>1250153.483772339</v>
      </c>
      <c r="D471">
        <v>1515577.938132005</v>
      </c>
      <c r="E471">
        <v>1606954.365079933</v>
      </c>
      <c r="F471">
        <v>413179.9890597413</v>
      </c>
      <c r="G471">
        <v>749296.7138357817</v>
      </c>
    </row>
    <row r="472" spans="1:7">
      <c r="A472">
        <v>470</v>
      </c>
      <c r="B472">
        <v>5535162.491918851</v>
      </c>
      <c r="C472">
        <v>1250156.473576453</v>
      </c>
      <c r="D472">
        <v>1515577.221258941</v>
      </c>
      <c r="E472">
        <v>1606954.365079933</v>
      </c>
      <c r="F472">
        <v>413178.4012543333</v>
      </c>
      <c r="G472">
        <v>749296.0307491911</v>
      </c>
    </row>
    <row r="473" spans="1:7">
      <c r="A473">
        <v>471</v>
      </c>
      <c r="B473">
        <v>5535162.490483041</v>
      </c>
      <c r="C473">
        <v>1250121.800346347</v>
      </c>
      <c r="D473">
        <v>1515590.251685893</v>
      </c>
      <c r="E473">
        <v>1606954.365079933</v>
      </c>
      <c r="F473">
        <v>413193.541080121</v>
      </c>
      <c r="G473">
        <v>749302.5322907476</v>
      </c>
    </row>
    <row r="474" spans="1:7">
      <c r="A474">
        <v>472</v>
      </c>
      <c r="B474">
        <v>5535162.491184231</v>
      </c>
      <c r="C474">
        <v>1250165.630904109</v>
      </c>
      <c r="D474">
        <v>1515574.578785358</v>
      </c>
      <c r="E474">
        <v>1606954.365079933</v>
      </c>
      <c r="F474">
        <v>413173.7869694366</v>
      </c>
      <c r="G474">
        <v>749294.1294453946</v>
      </c>
    </row>
    <row r="475" spans="1:7">
      <c r="A475">
        <v>473</v>
      </c>
      <c r="B475">
        <v>5535162.488964644</v>
      </c>
      <c r="C475">
        <v>1250146.305556292</v>
      </c>
      <c r="D475">
        <v>1515579.866965154</v>
      </c>
      <c r="E475">
        <v>1606954.365079933</v>
      </c>
      <c r="F475">
        <v>413183.635224933</v>
      </c>
      <c r="G475">
        <v>749298.3161383328</v>
      </c>
    </row>
    <row r="476" spans="1:7">
      <c r="A476">
        <v>474</v>
      </c>
      <c r="B476">
        <v>5535162.491019498</v>
      </c>
      <c r="C476">
        <v>1250146.709510874</v>
      </c>
      <c r="D476">
        <v>1515579.405183433</v>
      </c>
      <c r="E476">
        <v>1606954.365079933</v>
      </c>
      <c r="F476">
        <v>413183.609130451</v>
      </c>
      <c r="G476">
        <v>749298.402114807</v>
      </c>
    </row>
    <row r="477" spans="1:7">
      <c r="A477">
        <v>475</v>
      </c>
      <c r="B477">
        <v>5535162.499821644</v>
      </c>
      <c r="C477">
        <v>1250131.158500411</v>
      </c>
      <c r="D477">
        <v>1515584.707201239</v>
      </c>
      <c r="E477">
        <v>1606954.365079933</v>
      </c>
      <c r="F477">
        <v>413191.0314707745</v>
      </c>
      <c r="G477">
        <v>749301.2375692872</v>
      </c>
    </row>
    <row r="478" spans="1:7">
      <c r="A478">
        <v>476</v>
      </c>
      <c r="B478">
        <v>5535162.48938947</v>
      </c>
      <c r="C478">
        <v>1250146.576936705</v>
      </c>
      <c r="D478">
        <v>1515580.342123529</v>
      </c>
      <c r="E478">
        <v>1606954.365079933</v>
      </c>
      <c r="F478">
        <v>413182.9918444449</v>
      </c>
      <c r="G478">
        <v>749298.2134048599</v>
      </c>
    </row>
    <row r="479" spans="1:7">
      <c r="A479">
        <v>477</v>
      </c>
      <c r="B479">
        <v>5535162.487944326</v>
      </c>
      <c r="C479">
        <v>1250146.670450467</v>
      </c>
      <c r="D479">
        <v>1515579.087719125</v>
      </c>
      <c r="E479">
        <v>1606954.365079933</v>
      </c>
      <c r="F479">
        <v>413183.9514171902</v>
      </c>
      <c r="G479">
        <v>749298.4132776113</v>
      </c>
    </row>
    <row r="480" spans="1:7">
      <c r="A480">
        <v>478</v>
      </c>
      <c r="B480">
        <v>5535162.489107962</v>
      </c>
      <c r="C480">
        <v>1250142.752004154</v>
      </c>
      <c r="D480">
        <v>1515579.977227818</v>
      </c>
      <c r="E480">
        <v>1606954.365079933</v>
      </c>
      <c r="F480">
        <v>413186.1262567847</v>
      </c>
      <c r="G480">
        <v>749299.2685392722</v>
      </c>
    </row>
    <row r="481" spans="1:7">
      <c r="A481">
        <v>479</v>
      </c>
      <c r="B481">
        <v>5535162.486301316</v>
      </c>
      <c r="C481">
        <v>1250153.116225648</v>
      </c>
      <c r="D481">
        <v>1515577.042546108</v>
      </c>
      <c r="E481">
        <v>1606954.365079933</v>
      </c>
      <c r="F481">
        <v>413180.7470569523</v>
      </c>
      <c r="G481">
        <v>749297.2153926764</v>
      </c>
    </row>
    <row r="482" spans="1:7">
      <c r="A482">
        <v>480</v>
      </c>
      <c r="B482">
        <v>5535162.486162883</v>
      </c>
      <c r="C482">
        <v>1250158.946876721</v>
      </c>
      <c r="D482">
        <v>1515574.198443351</v>
      </c>
      <c r="E482">
        <v>1606954.365079933</v>
      </c>
      <c r="F482">
        <v>413178.5320297778</v>
      </c>
      <c r="G482">
        <v>749296.4437331005</v>
      </c>
    </row>
    <row r="483" spans="1:7">
      <c r="A483">
        <v>481</v>
      </c>
      <c r="B483">
        <v>5535162.484607385</v>
      </c>
      <c r="C483">
        <v>1250166.496133572</v>
      </c>
      <c r="D483">
        <v>1515571.475010716</v>
      </c>
      <c r="E483">
        <v>1606954.365079933</v>
      </c>
      <c r="F483">
        <v>413174.9053287202</v>
      </c>
      <c r="G483">
        <v>749295.2430544444</v>
      </c>
    </row>
    <row r="484" spans="1:7">
      <c r="A484">
        <v>482</v>
      </c>
      <c r="B484">
        <v>5535162.487582717</v>
      </c>
      <c r="C484">
        <v>1250155.490283808</v>
      </c>
      <c r="D484">
        <v>1515575.500048589</v>
      </c>
      <c r="E484">
        <v>1606954.365079933</v>
      </c>
      <c r="F484">
        <v>413179.8698261408</v>
      </c>
      <c r="G484">
        <v>749297.2623442471</v>
      </c>
    </row>
    <row r="485" spans="1:7">
      <c r="A485">
        <v>483</v>
      </c>
      <c r="B485">
        <v>5535162.482045672</v>
      </c>
      <c r="C485">
        <v>1250166.247803277</v>
      </c>
      <c r="D485">
        <v>1515572.541561309</v>
      </c>
      <c r="E485">
        <v>1606954.365079933</v>
      </c>
      <c r="F485">
        <v>413174.3210869815</v>
      </c>
      <c r="G485">
        <v>749295.006514172</v>
      </c>
    </row>
    <row r="486" spans="1:7">
      <c r="A486">
        <v>484</v>
      </c>
      <c r="B486">
        <v>5535162.487755447</v>
      </c>
      <c r="C486">
        <v>1250155.555062737</v>
      </c>
      <c r="D486">
        <v>1515575.604807597</v>
      </c>
      <c r="E486">
        <v>1606954.365079933</v>
      </c>
      <c r="F486">
        <v>413179.6488473507</v>
      </c>
      <c r="G486">
        <v>749297.3139578303</v>
      </c>
    </row>
    <row r="487" spans="1:7">
      <c r="A487">
        <v>485</v>
      </c>
      <c r="B487">
        <v>5535162.48166193</v>
      </c>
      <c r="C487">
        <v>1250162.718447911</v>
      </c>
      <c r="D487">
        <v>1515574.038552908</v>
      </c>
      <c r="E487">
        <v>1606954.365079933</v>
      </c>
      <c r="F487">
        <v>413175.7786237925</v>
      </c>
      <c r="G487">
        <v>749295.5809573849</v>
      </c>
    </row>
    <row r="488" spans="1:7">
      <c r="A488">
        <v>486</v>
      </c>
      <c r="B488">
        <v>5535162.482729296</v>
      </c>
      <c r="C488">
        <v>1250161.908726861</v>
      </c>
      <c r="D488">
        <v>1515575.823627516</v>
      </c>
      <c r="E488">
        <v>1606954.365079933</v>
      </c>
      <c r="F488">
        <v>413174.8384979152</v>
      </c>
      <c r="G488">
        <v>749295.5467970704</v>
      </c>
    </row>
    <row r="489" spans="1:7">
      <c r="A489">
        <v>487</v>
      </c>
      <c r="B489">
        <v>5535162.480090921</v>
      </c>
      <c r="C489">
        <v>1250170.968135634</v>
      </c>
      <c r="D489">
        <v>1515571.699099291</v>
      </c>
      <c r="E489">
        <v>1606954.365079933</v>
      </c>
      <c r="F489">
        <v>413171.6323137479</v>
      </c>
      <c r="G489">
        <v>749293.8154623152</v>
      </c>
    </row>
    <row r="490" spans="1:7">
      <c r="A490">
        <v>488</v>
      </c>
      <c r="B490">
        <v>5535162.481910218</v>
      </c>
      <c r="C490">
        <v>1250188.702737309</v>
      </c>
      <c r="D490">
        <v>1515564.755829256</v>
      </c>
      <c r="E490">
        <v>1606954.365079933</v>
      </c>
      <c r="F490">
        <v>413164.0776870938</v>
      </c>
      <c r="G490">
        <v>749290.5805766261</v>
      </c>
    </row>
    <row r="491" spans="1:7">
      <c r="A491">
        <v>489</v>
      </c>
      <c r="B491">
        <v>5535162.4790341</v>
      </c>
      <c r="C491">
        <v>1250164.395896019</v>
      </c>
      <c r="D491">
        <v>1515574.09313047</v>
      </c>
      <c r="E491">
        <v>1606954.365079933</v>
      </c>
      <c r="F491">
        <v>413174.4694710625</v>
      </c>
      <c r="G491">
        <v>749295.1554566161</v>
      </c>
    </row>
    <row r="492" spans="1:7">
      <c r="A492">
        <v>490</v>
      </c>
      <c r="B492">
        <v>5535162.481099126</v>
      </c>
      <c r="C492">
        <v>1250161.446986908</v>
      </c>
      <c r="D492">
        <v>1515575.383240654</v>
      </c>
      <c r="E492">
        <v>1606954.365079933</v>
      </c>
      <c r="F492">
        <v>413175.6543770605</v>
      </c>
      <c r="G492">
        <v>749295.6314145706</v>
      </c>
    </row>
    <row r="493" spans="1:7">
      <c r="A493">
        <v>491</v>
      </c>
      <c r="B493">
        <v>5535162.479286952</v>
      </c>
      <c r="C493">
        <v>1250181.747968967</v>
      </c>
      <c r="D493">
        <v>1515567.638238536</v>
      </c>
      <c r="E493">
        <v>1606954.365079933</v>
      </c>
      <c r="F493">
        <v>413166.7905368615</v>
      </c>
      <c r="G493">
        <v>749291.9374626545</v>
      </c>
    </row>
    <row r="494" spans="1:7">
      <c r="A494">
        <v>492</v>
      </c>
      <c r="B494">
        <v>5535162.483012998</v>
      </c>
      <c r="C494">
        <v>1250175.131862396</v>
      </c>
      <c r="D494">
        <v>1515570.116935524</v>
      </c>
      <c r="E494">
        <v>1606954.365079933</v>
      </c>
      <c r="F494">
        <v>413169.7378386258</v>
      </c>
      <c r="G494">
        <v>749293.1312965187</v>
      </c>
    </row>
    <row r="495" spans="1:7">
      <c r="A495">
        <v>493</v>
      </c>
      <c r="B495">
        <v>5535162.482258324</v>
      </c>
      <c r="C495">
        <v>1250180.384323947</v>
      </c>
      <c r="D495">
        <v>1515567.944771865</v>
      </c>
      <c r="E495">
        <v>1606954.365079933</v>
      </c>
      <c r="F495">
        <v>413167.5875469733</v>
      </c>
      <c r="G495">
        <v>749292.2005356047</v>
      </c>
    </row>
    <row r="496" spans="1:7">
      <c r="A496">
        <v>494</v>
      </c>
      <c r="B496">
        <v>5535162.48251972</v>
      </c>
      <c r="C496">
        <v>1250163.189505057</v>
      </c>
      <c r="D496">
        <v>1515575.801896023</v>
      </c>
      <c r="E496">
        <v>1606954.365079933</v>
      </c>
      <c r="F496">
        <v>413174.0715329507</v>
      </c>
      <c r="G496">
        <v>749295.0545057561</v>
      </c>
    </row>
    <row r="497" spans="1:7">
      <c r="A497">
        <v>495</v>
      </c>
      <c r="B497">
        <v>5535162.480617261</v>
      </c>
      <c r="C497">
        <v>1250165.032270089</v>
      </c>
      <c r="D497">
        <v>1515573.89076242</v>
      </c>
      <c r="E497">
        <v>1606954.365079933</v>
      </c>
      <c r="F497">
        <v>413174.1364903742</v>
      </c>
      <c r="G497">
        <v>749295.0560144444</v>
      </c>
    </row>
    <row r="498" spans="1:7">
      <c r="A498">
        <v>496</v>
      </c>
      <c r="B498">
        <v>5535162.482675946</v>
      </c>
      <c r="C498">
        <v>1250189.388482535</v>
      </c>
      <c r="D498">
        <v>1515567.472564311</v>
      </c>
      <c r="E498">
        <v>1606954.365079933</v>
      </c>
      <c r="F498">
        <v>413161.4925664419</v>
      </c>
      <c r="G498">
        <v>749289.7639827253</v>
      </c>
    </row>
    <row r="499" spans="1:7">
      <c r="A499">
        <v>497</v>
      </c>
      <c r="B499">
        <v>5535162.48004759</v>
      </c>
      <c r="C499">
        <v>1250164.211928836</v>
      </c>
      <c r="D499">
        <v>1515573.534414451</v>
      </c>
      <c r="E499">
        <v>1606954.365079933</v>
      </c>
      <c r="F499">
        <v>413175.0948716535</v>
      </c>
      <c r="G499">
        <v>749295.2737527174</v>
      </c>
    </row>
    <row r="500" spans="1:7">
      <c r="A500">
        <v>498</v>
      </c>
      <c r="B500">
        <v>5535162.482738334</v>
      </c>
      <c r="C500">
        <v>1250163.494587822</v>
      </c>
      <c r="D500">
        <v>1515574.329610709</v>
      </c>
      <c r="E500">
        <v>1606954.365079933</v>
      </c>
      <c r="F500">
        <v>413174.7001213461</v>
      </c>
      <c r="G500">
        <v>749295.593338524</v>
      </c>
    </row>
    <row r="501" spans="1:7">
      <c r="A501">
        <v>499</v>
      </c>
      <c r="B501">
        <v>5535162.480628426</v>
      </c>
      <c r="C501">
        <v>1250162.989627049</v>
      </c>
      <c r="D501">
        <v>1515574.09365596</v>
      </c>
      <c r="E501">
        <v>1606954.365079933</v>
      </c>
      <c r="F501">
        <v>413175.4884974395</v>
      </c>
      <c r="G501">
        <v>749295.5437680453</v>
      </c>
    </row>
    <row r="502" spans="1:7">
      <c r="A502">
        <v>500</v>
      </c>
      <c r="B502">
        <v>5535162.479675747</v>
      </c>
      <c r="C502">
        <v>1250156.047470049</v>
      </c>
      <c r="D502">
        <v>1515576.629802718</v>
      </c>
      <c r="E502">
        <v>1606954.365079933</v>
      </c>
      <c r="F502">
        <v>413178.5971252302</v>
      </c>
      <c r="G502">
        <v>749296.8401978168</v>
      </c>
    </row>
    <row r="503" spans="1:7">
      <c r="A503">
        <v>501</v>
      </c>
      <c r="B503">
        <v>5535162.477860002</v>
      </c>
      <c r="C503">
        <v>1250165.033180561</v>
      </c>
      <c r="D503">
        <v>1515573.649598356</v>
      </c>
      <c r="E503">
        <v>1606954.365079933</v>
      </c>
      <c r="F503">
        <v>413174.3493602847</v>
      </c>
      <c r="G503">
        <v>749295.0806408678</v>
      </c>
    </row>
    <row r="504" spans="1:7">
      <c r="A504">
        <v>502</v>
      </c>
      <c r="B504">
        <v>5535162.482005235</v>
      </c>
      <c r="C504">
        <v>1250138.301179335</v>
      </c>
      <c r="D504">
        <v>1515584.128279749</v>
      </c>
      <c r="E504">
        <v>1606954.365079933</v>
      </c>
      <c r="F504">
        <v>413185.9687552433</v>
      </c>
      <c r="G504">
        <v>749299.7187109754</v>
      </c>
    </row>
    <row r="505" spans="1:7">
      <c r="A505">
        <v>503</v>
      </c>
      <c r="B505">
        <v>5535162.479169374</v>
      </c>
      <c r="C505">
        <v>1250154.349489385</v>
      </c>
      <c r="D505">
        <v>1515577.556189356</v>
      </c>
      <c r="E505">
        <v>1606954.365079933</v>
      </c>
      <c r="F505">
        <v>413179.0447620429</v>
      </c>
      <c r="G505">
        <v>749297.1636486583</v>
      </c>
    </row>
    <row r="506" spans="1:7">
      <c r="A506">
        <v>504</v>
      </c>
      <c r="B506">
        <v>5535162.48150333</v>
      </c>
      <c r="C506">
        <v>1250189.227703051</v>
      </c>
      <c r="D506">
        <v>1515564.138161592</v>
      </c>
      <c r="E506">
        <v>1606954.365079933</v>
      </c>
      <c r="F506">
        <v>413164.0967838963</v>
      </c>
      <c r="G506">
        <v>749290.6537748583</v>
      </c>
    </row>
    <row r="507" spans="1:7">
      <c r="A507">
        <v>505</v>
      </c>
      <c r="B507">
        <v>5535162.478376331</v>
      </c>
      <c r="C507">
        <v>1250160.931382943</v>
      </c>
      <c r="D507">
        <v>1515574.77063642</v>
      </c>
      <c r="E507">
        <v>1606954.365079933</v>
      </c>
      <c r="F507">
        <v>413176.4233448322</v>
      </c>
      <c r="G507">
        <v>749295.9879322031</v>
      </c>
    </row>
    <row r="508" spans="1:7">
      <c r="A508">
        <v>506</v>
      </c>
      <c r="B508">
        <v>5535162.478264647</v>
      </c>
      <c r="C508">
        <v>1250168.32387425</v>
      </c>
      <c r="D508">
        <v>1515572.073933282</v>
      </c>
      <c r="E508">
        <v>1606954.365079933</v>
      </c>
      <c r="F508">
        <v>413173.0881556466</v>
      </c>
      <c r="G508">
        <v>749294.6272215352</v>
      </c>
    </row>
    <row r="509" spans="1:7">
      <c r="A509">
        <v>507</v>
      </c>
      <c r="B509">
        <v>5535162.47772151</v>
      </c>
      <c r="C509">
        <v>1250172.298710895</v>
      </c>
      <c r="D509">
        <v>1515570.795509413</v>
      </c>
      <c r="E509">
        <v>1606954.365079933</v>
      </c>
      <c r="F509">
        <v>413171.2799598119</v>
      </c>
      <c r="G509">
        <v>749293.7384614575</v>
      </c>
    </row>
    <row r="510" spans="1:7">
      <c r="A510">
        <v>508</v>
      </c>
      <c r="B510">
        <v>5535162.478099799</v>
      </c>
      <c r="C510">
        <v>1250172.030528834</v>
      </c>
      <c r="D510">
        <v>1515570.489390332</v>
      </c>
      <c r="E510">
        <v>1606954.365079933</v>
      </c>
      <c r="F510">
        <v>413171.7575363663</v>
      </c>
      <c r="G510">
        <v>749293.8355643341</v>
      </c>
    </row>
    <row r="511" spans="1:7">
      <c r="A511">
        <v>509</v>
      </c>
      <c r="B511">
        <v>5535162.476534432</v>
      </c>
      <c r="C511">
        <v>1250169.83568782</v>
      </c>
      <c r="D511">
        <v>1515571.70557818</v>
      </c>
      <c r="E511">
        <v>1606954.365079933</v>
      </c>
      <c r="F511">
        <v>413172.4006365377</v>
      </c>
      <c r="G511">
        <v>749294.1695519598</v>
      </c>
    </row>
    <row r="512" spans="1:7">
      <c r="A512">
        <v>510</v>
      </c>
      <c r="B512">
        <v>5535162.476634738</v>
      </c>
      <c r="C512">
        <v>1250171.084011076</v>
      </c>
      <c r="D512">
        <v>1515571.23914112</v>
      </c>
      <c r="E512">
        <v>1606954.365079933</v>
      </c>
      <c r="F512">
        <v>413171.8971064375</v>
      </c>
      <c r="G512">
        <v>749293.8912961724</v>
      </c>
    </row>
    <row r="513" spans="1:7">
      <c r="A513">
        <v>511</v>
      </c>
      <c r="B513">
        <v>5535162.476689068</v>
      </c>
      <c r="C513">
        <v>1250169.062676745</v>
      </c>
      <c r="D513">
        <v>1515571.994118364</v>
      </c>
      <c r="E513">
        <v>1606954.365079933</v>
      </c>
      <c r="F513">
        <v>413172.6569358513</v>
      </c>
      <c r="G513">
        <v>749294.3978781748</v>
      </c>
    </row>
    <row r="514" spans="1:7">
      <c r="A514">
        <v>512</v>
      </c>
      <c r="B514">
        <v>5535162.476813728</v>
      </c>
      <c r="C514">
        <v>1250174.219008902</v>
      </c>
      <c r="D514">
        <v>1515570.340659576</v>
      </c>
      <c r="E514">
        <v>1606954.365079933</v>
      </c>
      <c r="F514">
        <v>413170.274331191</v>
      </c>
      <c r="G514">
        <v>749293.2777341271</v>
      </c>
    </row>
    <row r="515" spans="1:7">
      <c r="A515">
        <v>513</v>
      </c>
      <c r="B515">
        <v>5535162.476742916</v>
      </c>
      <c r="C515">
        <v>1250175.368850282</v>
      </c>
      <c r="D515">
        <v>1515571.150808957</v>
      </c>
      <c r="E515">
        <v>1606954.365079933</v>
      </c>
      <c r="F515">
        <v>413168.8382440041</v>
      </c>
      <c r="G515">
        <v>749292.7537597398</v>
      </c>
    </row>
    <row r="516" spans="1:7">
      <c r="A516">
        <v>514</v>
      </c>
      <c r="B516">
        <v>5535162.477262037</v>
      </c>
      <c r="C516">
        <v>1250173.023856066</v>
      </c>
      <c r="D516">
        <v>1515570.629388373</v>
      </c>
      <c r="E516">
        <v>1606954.365079933</v>
      </c>
      <c r="F516">
        <v>413170.9143197337</v>
      </c>
      <c r="G516">
        <v>749293.5446179322</v>
      </c>
    </row>
    <row r="517" spans="1:7">
      <c r="A517">
        <v>515</v>
      </c>
      <c r="B517">
        <v>5535162.476615656</v>
      </c>
      <c r="C517">
        <v>1250164.479869546</v>
      </c>
      <c r="D517">
        <v>1515573.869790195</v>
      </c>
      <c r="E517">
        <v>1606954.365079933</v>
      </c>
      <c r="F517">
        <v>413174.6376245428</v>
      </c>
      <c r="G517">
        <v>749295.1242514397</v>
      </c>
    </row>
    <row r="518" spans="1:7">
      <c r="A518">
        <v>516</v>
      </c>
      <c r="B518">
        <v>5535162.476938561</v>
      </c>
      <c r="C518">
        <v>1250172.475314399</v>
      </c>
      <c r="D518">
        <v>1515570.61923514</v>
      </c>
      <c r="E518">
        <v>1606954.365079933</v>
      </c>
      <c r="F518">
        <v>413171.2880108241</v>
      </c>
      <c r="G518">
        <v>749293.7292982654</v>
      </c>
    </row>
    <row r="519" spans="1:7">
      <c r="A519">
        <v>517</v>
      </c>
      <c r="B519">
        <v>5535162.476602469</v>
      </c>
      <c r="C519">
        <v>1250156.036020218</v>
      </c>
      <c r="D519">
        <v>1515577.223553779</v>
      </c>
      <c r="E519">
        <v>1606954.365079933</v>
      </c>
      <c r="F519">
        <v>413178.3119029162</v>
      </c>
      <c r="G519">
        <v>749296.5400456237</v>
      </c>
    </row>
    <row r="520" spans="1:7">
      <c r="A520">
        <v>518</v>
      </c>
      <c r="B520">
        <v>5535162.476764266</v>
      </c>
      <c r="C520">
        <v>1250176.094050172</v>
      </c>
      <c r="D520">
        <v>1515569.623494144</v>
      </c>
      <c r="E520">
        <v>1606954.365079933</v>
      </c>
      <c r="F520">
        <v>413169.4753953393</v>
      </c>
      <c r="G520">
        <v>749292.9187446797</v>
      </c>
    </row>
    <row r="521" spans="1:7">
      <c r="A521">
        <v>519</v>
      </c>
      <c r="B521">
        <v>5535162.476642578</v>
      </c>
      <c r="C521">
        <v>1250170.145589803</v>
      </c>
      <c r="D521">
        <v>1515571.166928359</v>
      </c>
      <c r="E521">
        <v>1606954.365079933</v>
      </c>
      <c r="F521">
        <v>413172.5923304968</v>
      </c>
      <c r="G521">
        <v>749294.2067139857</v>
      </c>
    </row>
    <row r="522" spans="1:7">
      <c r="A522">
        <v>520</v>
      </c>
      <c r="B522">
        <v>5535162.476823843</v>
      </c>
      <c r="C522">
        <v>1250174.668676404</v>
      </c>
      <c r="D522">
        <v>1515570.067080477</v>
      </c>
      <c r="E522">
        <v>1606954.365079933</v>
      </c>
      <c r="F522">
        <v>413170.1570500668</v>
      </c>
      <c r="G522">
        <v>749293.2189369632</v>
      </c>
    </row>
    <row r="523" spans="1:7">
      <c r="A523">
        <v>521</v>
      </c>
      <c r="B523">
        <v>5535162.477544425</v>
      </c>
      <c r="C523">
        <v>1250172.931974135</v>
      </c>
      <c r="D523">
        <v>1515570.481936967</v>
      </c>
      <c r="E523">
        <v>1606954.365079933</v>
      </c>
      <c r="F523">
        <v>413171.0961849566</v>
      </c>
      <c r="G523">
        <v>749293.6023684333</v>
      </c>
    </row>
    <row r="524" spans="1:7">
      <c r="A524">
        <v>522</v>
      </c>
      <c r="B524">
        <v>5535162.477012636</v>
      </c>
      <c r="C524">
        <v>1250166.78650774</v>
      </c>
      <c r="D524">
        <v>1515573.111925665</v>
      </c>
      <c r="E524">
        <v>1606954.365079933</v>
      </c>
      <c r="F524">
        <v>413173.5489066322</v>
      </c>
      <c r="G524">
        <v>749294.6645926669</v>
      </c>
    </row>
    <row r="525" spans="1:7">
      <c r="A525">
        <v>523</v>
      </c>
      <c r="B525">
        <v>5535162.477440276</v>
      </c>
      <c r="C525">
        <v>1250166.445030618</v>
      </c>
      <c r="D525">
        <v>1515572.368125018</v>
      </c>
      <c r="E525">
        <v>1606954.365079933</v>
      </c>
      <c r="F525">
        <v>413174.2053811524</v>
      </c>
      <c r="G525">
        <v>749295.0938235546</v>
      </c>
    </row>
    <row r="526" spans="1:7">
      <c r="A526">
        <v>524</v>
      </c>
      <c r="B526">
        <v>5535162.476644724</v>
      </c>
      <c r="C526">
        <v>1250169.254811788</v>
      </c>
      <c r="D526">
        <v>1515572.09111599</v>
      </c>
      <c r="E526">
        <v>1606954.365079933</v>
      </c>
      <c r="F526">
        <v>413172.5717702039</v>
      </c>
      <c r="G526">
        <v>749294.1938668088</v>
      </c>
    </row>
    <row r="527" spans="1:7">
      <c r="A527">
        <v>525</v>
      </c>
      <c r="B527">
        <v>5535162.476764201</v>
      </c>
      <c r="C527">
        <v>1250166.434932898</v>
      </c>
      <c r="D527">
        <v>1515572.856535736</v>
      </c>
      <c r="E527">
        <v>1606954.365079933</v>
      </c>
      <c r="F527">
        <v>413173.995338312</v>
      </c>
      <c r="G527">
        <v>749294.8248773224</v>
      </c>
    </row>
    <row r="528" spans="1:7">
      <c r="A528">
        <v>526</v>
      </c>
      <c r="B528">
        <v>5535162.476527774</v>
      </c>
      <c r="C528">
        <v>1250168.905163115</v>
      </c>
      <c r="D528">
        <v>1515572.012776147</v>
      </c>
      <c r="E528">
        <v>1606954.365079933</v>
      </c>
      <c r="F528">
        <v>413172.8831123832</v>
      </c>
      <c r="G528">
        <v>749294.3103961967</v>
      </c>
    </row>
    <row r="529" spans="1:7">
      <c r="A529">
        <v>527</v>
      </c>
      <c r="B529">
        <v>5535162.476721477</v>
      </c>
      <c r="C529">
        <v>1250170.033464946</v>
      </c>
      <c r="D529">
        <v>1515571.626128683</v>
      </c>
      <c r="E529">
        <v>1606954.365079933</v>
      </c>
      <c r="F529">
        <v>413172.3565732167</v>
      </c>
      <c r="G529">
        <v>749294.0954746978</v>
      </c>
    </row>
    <row r="530" spans="1:7">
      <c r="A530">
        <v>528</v>
      </c>
      <c r="B530">
        <v>5535162.476382658</v>
      </c>
      <c r="C530">
        <v>1250161.114427136</v>
      </c>
      <c r="D530">
        <v>1515575.018668075</v>
      </c>
      <c r="E530">
        <v>1606954.365079933</v>
      </c>
      <c r="F530">
        <v>413176.2369135443</v>
      </c>
      <c r="G530">
        <v>749295.7412939706</v>
      </c>
    </row>
    <row r="531" spans="1:7">
      <c r="A531">
        <v>529</v>
      </c>
      <c r="B531">
        <v>5535162.476210902</v>
      </c>
      <c r="C531">
        <v>1250160.444641703</v>
      </c>
      <c r="D531">
        <v>1515575.339159726</v>
      </c>
      <c r="E531">
        <v>1606954.365079933</v>
      </c>
      <c r="F531">
        <v>413176.446257889</v>
      </c>
      <c r="G531">
        <v>749295.8810716522</v>
      </c>
    </row>
    <row r="532" spans="1:7">
      <c r="A532">
        <v>530</v>
      </c>
      <c r="B532">
        <v>5535162.476313734</v>
      </c>
      <c r="C532">
        <v>1250157.848764927</v>
      </c>
      <c r="D532">
        <v>1515575.919251813</v>
      </c>
      <c r="E532">
        <v>1606954.365079933</v>
      </c>
      <c r="F532">
        <v>413177.9028572394</v>
      </c>
      <c r="G532">
        <v>749296.4403598232</v>
      </c>
    </row>
    <row r="533" spans="1:7">
      <c r="A533">
        <v>531</v>
      </c>
      <c r="B533">
        <v>5535162.476200728</v>
      </c>
      <c r="C533">
        <v>1250159.633870574</v>
      </c>
      <c r="D533">
        <v>1515575.649057488</v>
      </c>
      <c r="E533">
        <v>1606954.365079933</v>
      </c>
      <c r="F533">
        <v>413176.7918452153</v>
      </c>
      <c r="G533">
        <v>749296.0363475181</v>
      </c>
    </row>
    <row r="534" spans="1:7">
      <c r="A534">
        <v>532</v>
      </c>
      <c r="B534">
        <v>5535162.476341184</v>
      </c>
      <c r="C534">
        <v>1250160.345652912</v>
      </c>
      <c r="D534">
        <v>1515575.363901416</v>
      </c>
      <c r="E534">
        <v>1606954.365079933</v>
      </c>
      <c r="F534">
        <v>413176.4775023878</v>
      </c>
      <c r="G534">
        <v>749295.9242045354</v>
      </c>
    </row>
    <row r="535" spans="1:7">
      <c r="A535">
        <v>533</v>
      </c>
      <c r="B535">
        <v>5535162.476507047</v>
      </c>
      <c r="C535">
        <v>1250158.234308799</v>
      </c>
      <c r="D535">
        <v>1515575.780578379</v>
      </c>
      <c r="E535">
        <v>1606954.365079933</v>
      </c>
      <c r="F535">
        <v>413177.6939471326</v>
      </c>
      <c r="G535">
        <v>749296.4025928046</v>
      </c>
    </row>
    <row r="536" spans="1:7">
      <c r="A536">
        <v>534</v>
      </c>
      <c r="B536">
        <v>5535162.476035616</v>
      </c>
      <c r="C536">
        <v>1250158.838142532</v>
      </c>
      <c r="D536">
        <v>1515576.0329543</v>
      </c>
      <c r="E536">
        <v>1606954.365079933</v>
      </c>
      <c r="F536">
        <v>413177.0079395877</v>
      </c>
      <c r="G536">
        <v>749296.2319192633</v>
      </c>
    </row>
    <row r="537" spans="1:7">
      <c r="A537">
        <v>535</v>
      </c>
      <c r="B537">
        <v>5535162.47628562</v>
      </c>
      <c r="C537">
        <v>1250159.271461477</v>
      </c>
      <c r="D537">
        <v>1515575.853136852</v>
      </c>
      <c r="E537">
        <v>1606954.365079933</v>
      </c>
      <c r="F537">
        <v>413176.8516375859</v>
      </c>
      <c r="G537">
        <v>749296.1349697724</v>
      </c>
    </row>
    <row r="538" spans="1:7">
      <c r="A538">
        <v>536</v>
      </c>
      <c r="B538">
        <v>5535162.475622963</v>
      </c>
      <c r="C538">
        <v>1250159.762895</v>
      </c>
      <c r="D538">
        <v>1515575.606410654</v>
      </c>
      <c r="E538">
        <v>1606954.365079933</v>
      </c>
      <c r="F538">
        <v>413176.6495557094</v>
      </c>
      <c r="G538">
        <v>749296.091681668</v>
      </c>
    </row>
    <row r="539" spans="1:7">
      <c r="A539">
        <v>537</v>
      </c>
      <c r="B539">
        <v>5535162.475895358</v>
      </c>
      <c r="C539">
        <v>1250159.984914528</v>
      </c>
      <c r="D539">
        <v>1515575.515146634</v>
      </c>
      <c r="E539">
        <v>1606954.365079933</v>
      </c>
      <c r="F539">
        <v>413176.5664224733</v>
      </c>
      <c r="G539">
        <v>749296.0443317913</v>
      </c>
    </row>
    <row r="540" spans="1:7">
      <c r="A540">
        <v>538</v>
      </c>
      <c r="B540">
        <v>5535162.475172293</v>
      </c>
      <c r="C540">
        <v>1250152.835786267</v>
      </c>
      <c r="D540">
        <v>1515578.455684414</v>
      </c>
      <c r="E540">
        <v>1606954.365079933</v>
      </c>
      <c r="F540">
        <v>413179.5460560533</v>
      </c>
      <c r="G540">
        <v>749297.2725656265</v>
      </c>
    </row>
    <row r="541" spans="1:7">
      <c r="A541">
        <v>539</v>
      </c>
      <c r="B541">
        <v>5535162.475224722</v>
      </c>
      <c r="C541">
        <v>1250154.985361682</v>
      </c>
      <c r="D541">
        <v>1515577.572516151</v>
      </c>
      <c r="E541">
        <v>1606954.365079933</v>
      </c>
      <c r="F541">
        <v>413178.6581452509</v>
      </c>
      <c r="G541">
        <v>749296.8941217053</v>
      </c>
    </row>
    <row r="542" spans="1:7">
      <c r="A542">
        <v>540</v>
      </c>
      <c r="B542">
        <v>5535162.475297212</v>
      </c>
      <c r="C542">
        <v>1250149.887879475</v>
      </c>
      <c r="D542">
        <v>1515580.031300854</v>
      </c>
      <c r="E542">
        <v>1606954.365079933</v>
      </c>
      <c r="F542">
        <v>413180.4693907729</v>
      </c>
      <c r="G542">
        <v>749297.7216461777</v>
      </c>
    </row>
    <row r="543" spans="1:7">
      <c r="A543">
        <v>541</v>
      </c>
      <c r="B543">
        <v>5535162.47522669</v>
      </c>
      <c r="C543">
        <v>1250151.639562259</v>
      </c>
      <c r="D543">
        <v>1515578.80551077</v>
      </c>
      <c r="E543">
        <v>1606954.365079933</v>
      </c>
      <c r="F543">
        <v>413180.1342242337</v>
      </c>
      <c r="G543">
        <v>749297.5308494946</v>
      </c>
    </row>
    <row r="544" spans="1:7">
      <c r="A544">
        <v>542</v>
      </c>
      <c r="B544">
        <v>5535162.474920128</v>
      </c>
      <c r="C544">
        <v>1250155.708759805</v>
      </c>
      <c r="D544">
        <v>1515577.536228207</v>
      </c>
      <c r="E544">
        <v>1606954.365079933</v>
      </c>
      <c r="F544">
        <v>413178.1363207407</v>
      </c>
      <c r="G544">
        <v>749296.7285314434</v>
      </c>
    </row>
    <row r="545" spans="1:7">
      <c r="A545">
        <v>543</v>
      </c>
      <c r="B545">
        <v>5535162.474973655</v>
      </c>
      <c r="C545">
        <v>1250154.685135147</v>
      </c>
      <c r="D545">
        <v>1515577.906458682</v>
      </c>
      <c r="E545">
        <v>1606954.365079933</v>
      </c>
      <c r="F545">
        <v>413178.5901800293</v>
      </c>
      <c r="G545">
        <v>749296.9281198644</v>
      </c>
    </row>
    <row r="546" spans="1:7">
      <c r="A546">
        <v>544</v>
      </c>
      <c r="B546">
        <v>5535162.47479419</v>
      </c>
      <c r="C546">
        <v>1250161.889947952</v>
      </c>
      <c r="D546">
        <v>1515575.717461496</v>
      </c>
      <c r="E546">
        <v>1606954.365079933</v>
      </c>
      <c r="F546">
        <v>413175.0550679934</v>
      </c>
      <c r="G546">
        <v>749295.4472368163</v>
      </c>
    </row>
    <row r="547" spans="1:7">
      <c r="A547">
        <v>545</v>
      </c>
      <c r="B547">
        <v>5535162.47487573</v>
      </c>
      <c r="C547">
        <v>1250161.236479811</v>
      </c>
      <c r="D547">
        <v>1515576.018004649</v>
      </c>
      <c r="E547">
        <v>1606954.365079933</v>
      </c>
      <c r="F547">
        <v>413175.2975715639</v>
      </c>
      <c r="G547">
        <v>749295.5577397728</v>
      </c>
    </row>
    <row r="548" spans="1:7">
      <c r="A548">
        <v>546</v>
      </c>
      <c r="B548">
        <v>5535162.474722315</v>
      </c>
      <c r="C548">
        <v>1250161.964154585</v>
      </c>
      <c r="D548">
        <v>1515575.866844344</v>
      </c>
      <c r="E548">
        <v>1606954.365079933</v>
      </c>
      <c r="F548">
        <v>413174.9463713615</v>
      </c>
      <c r="G548">
        <v>749295.3322720908</v>
      </c>
    </row>
    <row r="549" spans="1:7">
      <c r="A549">
        <v>547</v>
      </c>
      <c r="B549">
        <v>5535162.474810655</v>
      </c>
      <c r="C549">
        <v>1250161.448990847</v>
      </c>
      <c r="D549">
        <v>1515576.037339817</v>
      </c>
      <c r="E549">
        <v>1606954.365079933</v>
      </c>
      <c r="F549">
        <v>413175.2110887376</v>
      </c>
      <c r="G549">
        <v>749295.4123113224</v>
      </c>
    </row>
    <row r="550" spans="1:7">
      <c r="A550">
        <v>548</v>
      </c>
      <c r="B550">
        <v>5535162.474922258</v>
      </c>
      <c r="C550">
        <v>1250154.143016145</v>
      </c>
      <c r="D550">
        <v>1515578.716849102</v>
      </c>
      <c r="E550">
        <v>1606954.365079933</v>
      </c>
      <c r="F550">
        <v>413178.4412739051</v>
      </c>
      <c r="G550">
        <v>749296.8087031731</v>
      </c>
    </row>
    <row r="551" spans="1:7">
      <c r="A551">
        <v>549</v>
      </c>
      <c r="B551">
        <v>5535162.474858014</v>
      </c>
      <c r="C551">
        <v>1250158.636675285</v>
      </c>
      <c r="D551">
        <v>1515577.16820936</v>
      </c>
      <c r="E551">
        <v>1606954.365079933</v>
      </c>
      <c r="F551">
        <v>413176.3642082858</v>
      </c>
      <c r="G551">
        <v>749295.94068515</v>
      </c>
    </row>
    <row r="552" spans="1:7">
      <c r="A552">
        <v>550</v>
      </c>
      <c r="B552">
        <v>5535162.474909767</v>
      </c>
      <c r="C552">
        <v>1250167.091603672</v>
      </c>
      <c r="D552">
        <v>1515574.130105972</v>
      </c>
      <c r="E552">
        <v>1606954.365079933</v>
      </c>
      <c r="F552">
        <v>413172.531128163</v>
      </c>
      <c r="G552">
        <v>749294.3569920267</v>
      </c>
    </row>
    <row r="553" spans="1:7">
      <c r="A553">
        <v>551</v>
      </c>
      <c r="B553">
        <v>5535162.474698279</v>
      </c>
      <c r="C553">
        <v>1250160.678446586</v>
      </c>
      <c r="D553">
        <v>1515576.193469189</v>
      </c>
      <c r="E553">
        <v>1606954.365079933</v>
      </c>
      <c r="F553">
        <v>413175.6394717469</v>
      </c>
      <c r="G553">
        <v>749295.5982308243</v>
      </c>
    </row>
    <row r="554" spans="1:7">
      <c r="A554">
        <v>552</v>
      </c>
      <c r="B554">
        <v>5535162.474547719</v>
      </c>
      <c r="C554">
        <v>1250160.323295861</v>
      </c>
      <c r="D554">
        <v>1515576.152493133</v>
      </c>
      <c r="E554">
        <v>1606954.365079933</v>
      </c>
      <c r="F554">
        <v>413175.9270855337</v>
      </c>
      <c r="G554">
        <v>749295.7065932574</v>
      </c>
    </row>
    <row r="555" spans="1:7">
      <c r="A555">
        <v>553</v>
      </c>
      <c r="B555">
        <v>5535162.47459114</v>
      </c>
      <c r="C555">
        <v>1250159.054592964</v>
      </c>
      <c r="D555">
        <v>1515576.496375483</v>
      </c>
      <c r="E555">
        <v>1606954.365079933</v>
      </c>
      <c r="F555">
        <v>413176.5508992142</v>
      </c>
      <c r="G555">
        <v>749296.007643546</v>
      </c>
    </row>
    <row r="556" spans="1:7">
      <c r="A556">
        <v>554</v>
      </c>
      <c r="B556">
        <v>5535162.474754297</v>
      </c>
      <c r="C556">
        <v>1250159.243422627</v>
      </c>
      <c r="D556">
        <v>1515576.023847125</v>
      </c>
      <c r="E556">
        <v>1606954.365079933</v>
      </c>
      <c r="F556">
        <v>413176.7947538728</v>
      </c>
      <c r="G556">
        <v>749296.0476507396</v>
      </c>
    </row>
    <row r="557" spans="1:7">
      <c r="A557">
        <v>555</v>
      </c>
      <c r="B557">
        <v>5535162.474652487</v>
      </c>
      <c r="C557">
        <v>1250159.53282171</v>
      </c>
      <c r="D557">
        <v>1515576.453790538</v>
      </c>
      <c r="E557">
        <v>1606954.365079933</v>
      </c>
      <c r="F557">
        <v>413176.2656650284</v>
      </c>
      <c r="G557">
        <v>749295.8572952774</v>
      </c>
    </row>
    <row r="558" spans="1:7">
      <c r="A558">
        <v>556</v>
      </c>
      <c r="B558">
        <v>5535162.474776462</v>
      </c>
      <c r="C558">
        <v>1250162.233959223</v>
      </c>
      <c r="D558">
        <v>1515575.569651739</v>
      </c>
      <c r="E558">
        <v>1606954.365079933</v>
      </c>
      <c r="F558">
        <v>413175.0293561751</v>
      </c>
      <c r="G558">
        <v>749295.2767293914</v>
      </c>
    </row>
    <row r="559" spans="1:7">
      <c r="A559">
        <v>557</v>
      </c>
      <c r="B559">
        <v>5535162.474535903</v>
      </c>
      <c r="C559">
        <v>1250160.870583617</v>
      </c>
      <c r="D559">
        <v>1515575.892137988</v>
      </c>
      <c r="E559">
        <v>1606954.365079933</v>
      </c>
      <c r="F559">
        <v>413175.7583045455</v>
      </c>
      <c r="G559">
        <v>749295.5884298194</v>
      </c>
    </row>
    <row r="560" spans="1:7">
      <c r="A560">
        <v>558</v>
      </c>
      <c r="B560">
        <v>5535162.474696408</v>
      </c>
      <c r="C560">
        <v>1250161.128021001</v>
      </c>
      <c r="D560">
        <v>1515576.020711645</v>
      </c>
      <c r="E560">
        <v>1606954.365079933</v>
      </c>
      <c r="F560">
        <v>413175.5139569119</v>
      </c>
      <c r="G560">
        <v>749295.4469269169</v>
      </c>
    </row>
    <row r="561" spans="1:7">
      <c r="A561">
        <v>559</v>
      </c>
      <c r="B561">
        <v>5535162.474676367</v>
      </c>
      <c r="C561">
        <v>1250158.250527254</v>
      </c>
      <c r="D561">
        <v>1515576.969903414</v>
      </c>
      <c r="E561">
        <v>1606954.365079933</v>
      </c>
      <c r="F561">
        <v>413176.8603377086</v>
      </c>
      <c r="G561">
        <v>749296.028828057</v>
      </c>
    </row>
    <row r="562" spans="1:7">
      <c r="A562">
        <v>560</v>
      </c>
      <c r="B562">
        <v>5535162.474836059</v>
      </c>
      <c r="C562">
        <v>1250170.427176378</v>
      </c>
      <c r="D562">
        <v>1515572.404568146</v>
      </c>
      <c r="E562">
        <v>1606954.365079933</v>
      </c>
      <c r="F562">
        <v>413171.4617229734</v>
      </c>
      <c r="G562">
        <v>749293.8162886292</v>
      </c>
    </row>
    <row r="563" spans="1:7">
      <c r="A563">
        <v>561</v>
      </c>
      <c r="B563">
        <v>5535162.474625322</v>
      </c>
      <c r="C563">
        <v>1250161.73625096</v>
      </c>
      <c r="D563">
        <v>1515575.427440796</v>
      </c>
      <c r="E563">
        <v>1606954.365079933</v>
      </c>
      <c r="F563">
        <v>413175.4930345682</v>
      </c>
      <c r="G563">
        <v>749295.4528190654</v>
      </c>
    </row>
    <row r="564" spans="1:7">
      <c r="A564">
        <v>562</v>
      </c>
      <c r="B564">
        <v>5535162.474714199</v>
      </c>
      <c r="C564">
        <v>1250160.373379987</v>
      </c>
      <c r="D564">
        <v>1515576.505825744</v>
      </c>
      <c r="E564">
        <v>1606954.365079933</v>
      </c>
      <c r="F564">
        <v>413175.6471975235</v>
      </c>
      <c r="G564">
        <v>749295.583231012</v>
      </c>
    </row>
    <row r="565" spans="1:7">
      <c r="A565">
        <v>563</v>
      </c>
      <c r="B565">
        <v>5535162.474588292</v>
      </c>
      <c r="C565">
        <v>1250158.492731801</v>
      </c>
      <c r="D565">
        <v>1515576.770799616</v>
      </c>
      <c r="E565">
        <v>1606954.365079933</v>
      </c>
      <c r="F565">
        <v>413176.8058100792</v>
      </c>
      <c r="G565">
        <v>749296.0401668628</v>
      </c>
    </row>
    <row r="566" spans="1:7">
      <c r="A566">
        <v>564</v>
      </c>
      <c r="B566">
        <v>5535162.474803644</v>
      </c>
      <c r="C566">
        <v>1250163.473912309</v>
      </c>
      <c r="D566">
        <v>1515574.692728018</v>
      </c>
      <c r="E566">
        <v>1606954.365079933</v>
      </c>
      <c r="F566">
        <v>413174.7619124295</v>
      </c>
      <c r="G566">
        <v>749295.1811709541</v>
      </c>
    </row>
    <row r="567" spans="1:7">
      <c r="A567">
        <v>565</v>
      </c>
      <c r="B567">
        <v>5535162.474564786</v>
      </c>
      <c r="C567">
        <v>1250161.276533053</v>
      </c>
      <c r="D567">
        <v>1515575.695910716</v>
      </c>
      <c r="E567">
        <v>1606954.365079933</v>
      </c>
      <c r="F567">
        <v>413175.6237875337</v>
      </c>
      <c r="G567">
        <v>749295.5132535504</v>
      </c>
    </row>
    <row r="568" spans="1:7">
      <c r="A568">
        <v>566</v>
      </c>
      <c r="B568">
        <v>5535162.47481112</v>
      </c>
      <c r="C568">
        <v>1250156.509275831</v>
      </c>
      <c r="D568">
        <v>1515577.276215891</v>
      </c>
      <c r="E568">
        <v>1606954.365079933</v>
      </c>
      <c r="F568">
        <v>413177.886717314</v>
      </c>
      <c r="G568">
        <v>749296.4375221519</v>
      </c>
    </row>
    <row r="569" spans="1:7">
      <c r="A569">
        <v>567</v>
      </c>
      <c r="B569">
        <v>5535162.474555636</v>
      </c>
      <c r="C569">
        <v>1250158.411654576</v>
      </c>
      <c r="D569">
        <v>1515576.667954353</v>
      </c>
      <c r="E569">
        <v>1606954.365079933</v>
      </c>
      <c r="F569">
        <v>413176.9427752575</v>
      </c>
      <c r="G569">
        <v>749296.087091518</v>
      </c>
    </row>
    <row r="570" spans="1:7">
      <c r="A570">
        <v>568</v>
      </c>
      <c r="B570">
        <v>5535162.474845732</v>
      </c>
      <c r="C570">
        <v>1250158.184772378</v>
      </c>
      <c r="D570">
        <v>1515576.451075648</v>
      </c>
      <c r="E570">
        <v>1606954.365079933</v>
      </c>
      <c r="F570">
        <v>413177.2686333776</v>
      </c>
      <c r="G570">
        <v>749296.2052843941</v>
      </c>
    </row>
    <row r="571" spans="1:7">
      <c r="A571">
        <v>569</v>
      </c>
      <c r="B571">
        <v>5535162.474582791</v>
      </c>
      <c r="C571">
        <v>1250160.627233766</v>
      </c>
      <c r="D571">
        <v>1515576.033663239</v>
      </c>
      <c r="E571">
        <v>1606954.365079933</v>
      </c>
      <c r="F571">
        <v>413175.8247882326</v>
      </c>
      <c r="G571">
        <v>749295.623817622</v>
      </c>
    </row>
    <row r="572" spans="1:7">
      <c r="A572">
        <v>570</v>
      </c>
      <c r="B572">
        <v>5535162.474541198</v>
      </c>
      <c r="C572">
        <v>1250158.701101087</v>
      </c>
      <c r="D572">
        <v>1515576.656257685</v>
      </c>
      <c r="E572">
        <v>1606954.365079933</v>
      </c>
      <c r="F572">
        <v>413176.7521782171</v>
      </c>
      <c r="G572">
        <v>749295.999924276</v>
      </c>
    </row>
    <row r="573" spans="1:7">
      <c r="A573">
        <v>571</v>
      </c>
      <c r="B573">
        <v>5535162.474503646</v>
      </c>
      <c r="C573">
        <v>1250161.458541368</v>
      </c>
      <c r="D573">
        <v>1515575.736054856</v>
      </c>
      <c r="E573">
        <v>1606954.365079933</v>
      </c>
      <c r="F573">
        <v>413175.4399488494</v>
      </c>
      <c r="G573">
        <v>749295.4748786394</v>
      </c>
    </row>
    <row r="574" spans="1:7">
      <c r="A574">
        <v>572</v>
      </c>
      <c r="B574">
        <v>5535162.474576423</v>
      </c>
      <c r="C574">
        <v>1250161.03663512</v>
      </c>
      <c r="D574">
        <v>1515575.928576836</v>
      </c>
      <c r="E574">
        <v>1606954.365079933</v>
      </c>
      <c r="F574">
        <v>413175.6153523299</v>
      </c>
      <c r="G574">
        <v>749295.5289322049</v>
      </c>
    </row>
    <row r="575" spans="1:7">
      <c r="A575">
        <v>573</v>
      </c>
      <c r="B575">
        <v>5535162.474558245</v>
      </c>
      <c r="C575">
        <v>1250160.018099341</v>
      </c>
      <c r="D575">
        <v>1515576.383973059</v>
      </c>
      <c r="E575">
        <v>1606954.365079933</v>
      </c>
      <c r="F575">
        <v>413175.9707174649</v>
      </c>
      <c r="G575">
        <v>749295.7366884478</v>
      </c>
    </row>
    <row r="576" spans="1:7">
      <c r="A576">
        <v>574</v>
      </c>
      <c r="B576">
        <v>5535162.474520634</v>
      </c>
      <c r="C576">
        <v>1250161.271786916</v>
      </c>
      <c r="D576">
        <v>1515575.799453758</v>
      </c>
      <c r="E576">
        <v>1606954.365079933</v>
      </c>
      <c r="F576">
        <v>413175.522624641</v>
      </c>
      <c r="G576">
        <v>749295.5155753862</v>
      </c>
    </row>
    <row r="577" spans="1:7">
      <c r="A577">
        <v>575</v>
      </c>
      <c r="B577">
        <v>5535162.474495696</v>
      </c>
      <c r="C577">
        <v>1250163.387960513</v>
      </c>
      <c r="D577">
        <v>1515575.156887102</v>
      </c>
      <c r="E577">
        <v>1606954.365079933</v>
      </c>
      <c r="F577">
        <v>413174.4983578467</v>
      </c>
      <c r="G577">
        <v>749295.0662103019</v>
      </c>
    </row>
    <row r="578" spans="1:7">
      <c r="A578">
        <v>576</v>
      </c>
      <c r="B578">
        <v>5535162.474510103</v>
      </c>
      <c r="C578">
        <v>1250163.129615807</v>
      </c>
      <c r="D578">
        <v>1515575.143141722</v>
      </c>
      <c r="E578">
        <v>1606954.365079933</v>
      </c>
      <c r="F578">
        <v>413174.6935958444</v>
      </c>
      <c r="G578">
        <v>749295.1430767962</v>
      </c>
    </row>
    <row r="579" spans="1:7">
      <c r="A579">
        <v>577</v>
      </c>
      <c r="B579">
        <v>5535162.474504869</v>
      </c>
      <c r="C579">
        <v>1250164.048416964</v>
      </c>
      <c r="D579">
        <v>1515574.8021856</v>
      </c>
      <c r="E579">
        <v>1606954.365079933</v>
      </c>
      <c r="F579">
        <v>413174.2828867791</v>
      </c>
      <c r="G579">
        <v>749294.9759355937</v>
      </c>
    </row>
    <row r="580" spans="1:7">
      <c r="A580">
        <v>578</v>
      </c>
      <c r="B580">
        <v>5535162.474504168</v>
      </c>
      <c r="C580">
        <v>1250161.479547977</v>
      </c>
      <c r="D580">
        <v>1515575.7698155</v>
      </c>
      <c r="E580">
        <v>1606954.365079933</v>
      </c>
      <c r="F580">
        <v>413175.4164480199</v>
      </c>
      <c r="G580">
        <v>749295.4436127383</v>
      </c>
    </row>
    <row r="581" spans="1:7">
      <c r="A581">
        <v>579</v>
      </c>
      <c r="B581">
        <v>5535162.47455046</v>
      </c>
      <c r="C581">
        <v>1250166.791515346</v>
      </c>
      <c r="D581">
        <v>1515573.810443631</v>
      </c>
      <c r="E581">
        <v>1606954.365079933</v>
      </c>
      <c r="F581">
        <v>413173.0363413062</v>
      </c>
      <c r="G581">
        <v>749294.471170244</v>
      </c>
    </row>
    <row r="582" spans="1:7">
      <c r="A582">
        <v>580</v>
      </c>
      <c r="B582">
        <v>5535162.474503588</v>
      </c>
      <c r="C582">
        <v>1250162.187437315</v>
      </c>
      <c r="D582">
        <v>1515575.620049387</v>
      </c>
      <c r="E582">
        <v>1606954.365079933</v>
      </c>
      <c r="F582">
        <v>413175.0238234844</v>
      </c>
      <c r="G582">
        <v>749295.278113469</v>
      </c>
    </row>
    <row r="583" spans="1:7">
      <c r="A583">
        <v>581</v>
      </c>
      <c r="B583">
        <v>5535162.474512951</v>
      </c>
      <c r="C583">
        <v>1250164.088801136</v>
      </c>
      <c r="D583">
        <v>1515574.718719312</v>
      </c>
      <c r="E583">
        <v>1606954.365079933</v>
      </c>
      <c r="F583">
        <v>413174.3132951311</v>
      </c>
      <c r="G583">
        <v>749294.9886174396</v>
      </c>
    </row>
    <row r="584" spans="1:7">
      <c r="A584">
        <v>582</v>
      </c>
      <c r="B584">
        <v>5535162.474502259</v>
      </c>
      <c r="C584">
        <v>1250163.230337122</v>
      </c>
      <c r="D584">
        <v>1515575.238621527</v>
      </c>
      <c r="E584">
        <v>1606954.365079933</v>
      </c>
      <c r="F584">
        <v>413174.5429726976</v>
      </c>
      <c r="G584">
        <v>749295.0974909795</v>
      </c>
    </row>
    <row r="585" spans="1:7">
      <c r="A585">
        <v>583</v>
      </c>
      <c r="B585">
        <v>5535162.474491086</v>
      </c>
      <c r="C585">
        <v>1250164.505177547</v>
      </c>
      <c r="D585">
        <v>1515574.9643574</v>
      </c>
      <c r="E585">
        <v>1606954.365079933</v>
      </c>
      <c r="F585">
        <v>413173.8369526003</v>
      </c>
      <c r="G585">
        <v>749294.802923606</v>
      </c>
    </row>
    <row r="586" spans="1:7">
      <c r="A586">
        <v>584</v>
      </c>
      <c r="B586">
        <v>5535162.474512363</v>
      </c>
      <c r="C586">
        <v>1250164.98757444</v>
      </c>
      <c r="D586">
        <v>1515574.82638494</v>
      </c>
      <c r="E586">
        <v>1606954.365079933</v>
      </c>
      <c r="F586">
        <v>413173.6116270684</v>
      </c>
      <c r="G586">
        <v>749294.6838459811</v>
      </c>
    </row>
    <row r="587" spans="1:7">
      <c r="A587">
        <v>585</v>
      </c>
      <c r="B587">
        <v>5535162.474543612</v>
      </c>
      <c r="C587">
        <v>1250164.468018005</v>
      </c>
      <c r="D587">
        <v>1515575.028729613</v>
      </c>
      <c r="E587">
        <v>1606954.365079933</v>
      </c>
      <c r="F587">
        <v>413173.7829638273</v>
      </c>
      <c r="G587">
        <v>749294.8297522331</v>
      </c>
    </row>
    <row r="588" spans="1:7">
      <c r="A588">
        <v>586</v>
      </c>
      <c r="B588">
        <v>5535162.4745204</v>
      </c>
      <c r="C588">
        <v>1250163.436545747</v>
      </c>
      <c r="D588">
        <v>1515575.449756786</v>
      </c>
      <c r="E588">
        <v>1606954.365079933</v>
      </c>
      <c r="F588">
        <v>413174.2447594748</v>
      </c>
      <c r="G588">
        <v>749294.9783784593</v>
      </c>
    </row>
    <row r="589" spans="1:7">
      <c r="A589">
        <v>587</v>
      </c>
      <c r="B589">
        <v>5535162.474540755</v>
      </c>
      <c r="C589">
        <v>1250164.892210277</v>
      </c>
      <c r="D589">
        <v>1515574.811607043</v>
      </c>
      <c r="E589">
        <v>1606954.365079933</v>
      </c>
      <c r="F589">
        <v>413173.6812848135</v>
      </c>
      <c r="G589">
        <v>749294.7243586894</v>
      </c>
    </row>
    <row r="590" spans="1:7">
      <c r="A590">
        <v>588</v>
      </c>
      <c r="B590">
        <v>5535162.474499307</v>
      </c>
      <c r="C590">
        <v>1250163.812715894</v>
      </c>
      <c r="D590">
        <v>1515575.20211663</v>
      </c>
      <c r="E590">
        <v>1606954.365079933</v>
      </c>
      <c r="F590">
        <v>413174.1562726042</v>
      </c>
      <c r="G590">
        <v>749294.9383142453</v>
      </c>
    </row>
    <row r="591" spans="1:7">
      <c r="A591">
        <v>589</v>
      </c>
      <c r="B591">
        <v>5535162.474541901</v>
      </c>
      <c r="C591">
        <v>1250163.442411813</v>
      </c>
      <c r="D591">
        <v>1515575.380477768</v>
      </c>
      <c r="E591">
        <v>1606954.365079933</v>
      </c>
      <c r="F591">
        <v>413174.2770012376</v>
      </c>
      <c r="G591">
        <v>749295.0095711492</v>
      </c>
    </row>
    <row r="592" spans="1:7">
      <c r="A592">
        <v>590</v>
      </c>
      <c r="B592">
        <v>5535162.474477917</v>
      </c>
      <c r="C592">
        <v>1250164.789943154</v>
      </c>
      <c r="D592">
        <v>1515574.8274832</v>
      </c>
      <c r="E592">
        <v>1606954.365079933</v>
      </c>
      <c r="F592">
        <v>413173.7379056117</v>
      </c>
      <c r="G592">
        <v>749294.7540660189</v>
      </c>
    </row>
    <row r="593" spans="1:7">
      <c r="A593">
        <v>591</v>
      </c>
      <c r="B593">
        <v>5535162.47457769</v>
      </c>
      <c r="C593">
        <v>1250166.250774782</v>
      </c>
      <c r="D593">
        <v>1515574.356537467</v>
      </c>
      <c r="E593">
        <v>1606954.365079933</v>
      </c>
      <c r="F593">
        <v>413173.0478668732</v>
      </c>
      <c r="G593">
        <v>749294.4543186338</v>
      </c>
    </row>
    <row r="594" spans="1:7">
      <c r="A594">
        <v>592</v>
      </c>
      <c r="B594">
        <v>5535162.474519479</v>
      </c>
      <c r="C594">
        <v>1250165.928338446</v>
      </c>
      <c r="D594">
        <v>1515574.473530424</v>
      </c>
      <c r="E594">
        <v>1606954.365079933</v>
      </c>
      <c r="F594">
        <v>413173.1890529474</v>
      </c>
      <c r="G594">
        <v>749294.5185177288</v>
      </c>
    </row>
    <row r="595" spans="1:7">
      <c r="A595">
        <v>593</v>
      </c>
      <c r="B595">
        <v>5535162.474569947</v>
      </c>
      <c r="C595">
        <v>1250164.616071783</v>
      </c>
      <c r="D595">
        <v>1515574.843538425</v>
      </c>
      <c r="E595">
        <v>1606954.365079933</v>
      </c>
      <c r="F595">
        <v>413173.871156078</v>
      </c>
      <c r="G595">
        <v>749294.7787237276</v>
      </c>
    </row>
    <row r="596" spans="1:7">
      <c r="A596">
        <v>594</v>
      </c>
      <c r="B596">
        <v>5535162.474476298</v>
      </c>
      <c r="C596">
        <v>1250164.645211293</v>
      </c>
      <c r="D596">
        <v>1515574.910587885</v>
      </c>
      <c r="E596">
        <v>1606954.365079933</v>
      </c>
      <c r="F596">
        <v>413173.7667335349</v>
      </c>
      <c r="G596">
        <v>749294.7868636531</v>
      </c>
    </row>
    <row r="597" spans="1:7">
      <c r="A597">
        <v>595</v>
      </c>
      <c r="B597">
        <v>5535162.474502718</v>
      </c>
      <c r="C597">
        <v>1250162.740317931</v>
      </c>
      <c r="D597">
        <v>1515575.683326305</v>
      </c>
      <c r="E597">
        <v>1606954.365079933</v>
      </c>
      <c r="F597">
        <v>413174.5596755144</v>
      </c>
      <c r="G597">
        <v>749295.1261030354</v>
      </c>
    </row>
    <row r="598" spans="1:7">
      <c r="A598">
        <v>596</v>
      </c>
      <c r="B598">
        <v>5535162.474456215</v>
      </c>
      <c r="C598">
        <v>1250165.874149844</v>
      </c>
      <c r="D598">
        <v>1515574.362014639</v>
      </c>
      <c r="E598">
        <v>1606954.365079933</v>
      </c>
      <c r="F598">
        <v>413173.283848295</v>
      </c>
      <c r="G598">
        <v>749294.5893635047</v>
      </c>
    </row>
    <row r="599" spans="1:7">
      <c r="A599">
        <v>597</v>
      </c>
      <c r="B599">
        <v>5535162.47456056</v>
      </c>
      <c r="C599">
        <v>1250168.728330154</v>
      </c>
      <c r="D599">
        <v>1515573.368270782</v>
      </c>
      <c r="E599">
        <v>1606954.365079933</v>
      </c>
      <c r="F599">
        <v>413171.9518331164</v>
      </c>
      <c r="G599">
        <v>749294.061046575</v>
      </c>
    </row>
    <row r="600" spans="1:7">
      <c r="A600">
        <v>598</v>
      </c>
      <c r="B600">
        <v>5535162.474458558</v>
      </c>
      <c r="C600">
        <v>1250166.720156858</v>
      </c>
      <c r="D600">
        <v>1515573.987271744</v>
      </c>
      <c r="E600">
        <v>1606954.365079933</v>
      </c>
      <c r="F600">
        <v>413172.952004079</v>
      </c>
      <c r="G600">
        <v>749294.4499459446</v>
      </c>
    </row>
    <row r="601" spans="1:7">
      <c r="A601">
        <v>599</v>
      </c>
      <c r="B601">
        <v>5535162.474436305</v>
      </c>
      <c r="C601">
        <v>1250163.086228921</v>
      </c>
      <c r="D601">
        <v>1515575.162422374</v>
      </c>
      <c r="E601">
        <v>1606954.365079933</v>
      </c>
      <c r="F601">
        <v>413174.6821008216</v>
      </c>
      <c r="G601">
        <v>749295.1786042554</v>
      </c>
    </row>
    <row r="602" spans="1:7">
      <c r="A602">
        <v>600</v>
      </c>
      <c r="B602">
        <v>5535162.474445819</v>
      </c>
      <c r="C602">
        <v>1250163.144078587</v>
      </c>
      <c r="D602">
        <v>1515575.141353342</v>
      </c>
      <c r="E602">
        <v>1606954.365079933</v>
      </c>
      <c r="F602">
        <v>413174.6372243311</v>
      </c>
      <c r="G602">
        <v>749295.1867096258</v>
      </c>
    </row>
    <row r="603" spans="1:7">
      <c r="A603">
        <v>601</v>
      </c>
      <c r="B603">
        <v>5535162.474429112</v>
      </c>
      <c r="C603">
        <v>1250162.252660462</v>
      </c>
      <c r="D603">
        <v>1515575.464014214</v>
      </c>
      <c r="E603">
        <v>1606954.365079933</v>
      </c>
      <c r="F603">
        <v>413175.056564744</v>
      </c>
      <c r="G603">
        <v>749295.336109758</v>
      </c>
    </row>
    <row r="604" spans="1:7">
      <c r="A604">
        <v>602</v>
      </c>
      <c r="B604">
        <v>5535162.474425131</v>
      </c>
      <c r="C604">
        <v>1250160.762890696</v>
      </c>
      <c r="D604">
        <v>1515575.959321611</v>
      </c>
      <c r="E604">
        <v>1606954.365079933</v>
      </c>
      <c r="F604">
        <v>413175.7643344324</v>
      </c>
      <c r="G604">
        <v>749295.6227984597</v>
      </c>
    </row>
    <row r="605" spans="1:7">
      <c r="A605">
        <v>603</v>
      </c>
      <c r="B605">
        <v>5535162.474417873</v>
      </c>
      <c r="C605">
        <v>1250161.108244529</v>
      </c>
      <c r="D605">
        <v>1515575.809212523</v>
      </c>
      <c r="E605">
        <v>1606954.365079933</v>
      </c>
      <c r="F605">
        <v>413175.6264132087</v>
      </c>
      <c r="G605">
        <v>749295.5654676802</v>
      </c>
    </row>
    <row r="606" spans="1:7">
      <c r="A606">
        <v>604</v>
      </c>
      <c r="B606">
        <v>5535162.47441446</v>
      </c>
      <c r="C606">
        <v>1250160.411833298</v>
      </c>
      <c r="D606">
        <v>1515576.014005935</v>
      </c>
      <c r="E606">
        <v>1606954.365079933</v>
      </c>
      <c r="F606">
        <v>413175.9657537438</v>
      </c>
      <c r="G606">
        <v>749295.7177415505</v>
      </c>
    </row>
    <row r="607" spans="1:7">
      <c r="A607">
        <v>605</v>
      </c>
      <c r="B607">
        <v>5535162.474412449</v>
      </c>
      <c r="C607">
        <v>1250160.997463527</v>
      </c>
      <c r="D607">
        <v>1515575.853084428</v>
      </c>
      <c r="E607">
        <v>1606954.365079933</v>
      </c>
      <c r="F607">
        <v>413175.6635274503</v>
      </c>
      <c r="G607">
        <v>749295.5952571104</v>
      </c>
    </row>
    <row r="608" spans="1:7">
      <c r="A608">
        <v>606</v>
      </c>
      <c r="B608">
        <v>5535162.474429043</v>
      </c>
      <c r="C608">
        <v>1250161.510401062</v>
      </c>
      <c r="D608">
        <v>1515575.557414025</v>
      </c>
      <c r="E608">
        <v>1606954.365079933</v>
      </c>
      <c r="F608">
        <v>413175.5129560408</v>
      </c>
      <c r="G608">
        <v>749295.5285779824</v>
      </c>
    </row>
    <row r="609" spans="1:7">
      <c r="A609">
        <v>607</v>
      </c>
      <c r="B609">
        <v>5535162.474411439</v>
      </c>
      <c r="C609">
        <v>1250160.566041196</v>
      </c>
      <c r="D609">
        <v>1515576.000764224</v>
      </c>
      <c r="E609">
        <v>1606954.365079933</v>
      </c>
      <c r="F609">
        <v>413175.8688000524</v>
      </c>
      <c r="G609">
        <v>749295.6737260345</v>
      </c>
    </row>
    <row r="610" spans="1:7">
      <c r="A610">
        <v>608</v>
      </c>
      <c r="B610">
        <v>5535162.474457527</v>
      </c>
      <c r="C610">
        <v>1250161.046658977</v>
      </c>
      <c r="D610">
        <v>1515575.920276192</v>
      </c>
      <c r="E610">
        <v>1606954.365079933</v>
      </c>
      <c r="F610">
        <v>413175.5863035375</v>
      </c>
      <c r="G610">
        <v>749295.5561388866</v>
      </c>
    </row>
    <row r="611" spans="1:7">
      <c r="A611">
        <v>609</v>
      </c>
      <c r="B611">
        <v>5535162.474409414</v>
      </c>
      <c r="C611">
        <v>1250160.322500917</v>
      </c>
      <c r="D611">
        <v>1515576.094207172</v>
      </c>
      <c r="E611">
        <v>1606954.365079933</v>
      </c>
      <c r="F611">
        <v>413175.9701287356</v>
      </c>
      <c r="G611">
        <v>749295.7224926568</v>
      </c>
    </row>
    <row r="612" spans="1:7">
      <c r="A612">
        <v>610</v>
      </c>
      <c r="B612">
        <v>5535162.47439557</v>
      </c>
      <c r="C612">
        <v>1250159.79619277</v>
      </c>
      <c r="D612">
        <v>1515576.244904139</v>
      </c>
      <c r="E612">
        <v>1606954.365079933</v>
      </c>
      <c r="F612">
        <v>413176.2286040588</v>
      </c>
      <c r="G612">
        <v>749295.8396146701</v>
      </c>
    </row>
    <row r="613" spans="1:7">
      <c r="A613">
        <v>611</v>
      </c>
      <c r="B613">
        <v>5535162.474402376</v>
      </c>
      <c r="C613">
        <v>1250159.975300497</v>
      </c>
      <c r="D613">
        <v>1515576.197988121</v>
      </c>
      <c r="E613">
        <v>1606954.365079933</v>
      </c>
      <c r="F613">
        <v>413176.1325747743</v>
      </c>
      <c r="G613">
        <v>749295.8034590507</v>
      </c>
    </row>
    <row r="614" spans="1:7">
      <c r="A614">
        <v>612</v>
      </c>
      <c r="B614">
        <v>5535162.47440515</v>
      </c>
      <c r="C614">
        <v>1250159.04559633</v>
      </c>
      <c r="D614">
        <v>1515576.416862182</v>
      </c>
      <c r="E614">
        <v>1606954.365079933</v>
      </c>
      <c r="F614">
        <v>413176.644327372</v>
      </c>
      <c r="G614">
        <v>749296.0025393335</v>
      </c>
    </row>
    <row r="615" spans="1:7">
      <c r="A615">
        <v>613</v>
      </c>
      <c r="B615">
        <v>5535162.474412588</v>
      </c>
      <c r="C615">
        <v>1250160.38755057</v>
      </c>
      <c r="D615">
        <v>1515576.014411552</v>
      </c>
      <c r="E615">
        <v>1606954.365079933</v>
      </c>
      <c r="F615">
        <v>413175.9736981781</v>
      </c>
      <c r="G615">
        <v>749295.7336723552</v>
      </c>
    </row>
    <row r="616" spans="1:7">
      <c r="A616">
        <v>614</v>
      </c>
      <c r="B616">
        <v>5535162.474382271</v>
      </c>
      <c r="C616">
        <v>1250159.142347748</v>
      </c>
      <c r="D616">
        <v>1515576.444490181</v>
      </c>
      <c r="E616">
        <v>1606954.365079933</v>
      </c>
      <c r="F616">
        <v>413176.5386302212</v>
      </c>
      <c r="G616">
        <v>749295.9838341881</v>
      </c>
    </row>
    <row r="617" spans="1:7">
      <c r="A617">
        <v>615</v>
      </c>
      <c r="B617">
        <v>5535162.474388024</v>
      </c>
      <c r="C617">
        <v>1250159.771241442</v>
      </c>
      <c r="D617">
        <v>1515576.182470839</v>
      </c>
      <c r="E617">
        <v>1606954.365079933</v>
      </c>
      <c r="F617">
        <v>413176.287745521</v>
      </c>
      <c r="G617">
        <v>749295.8678502898</v>
      </c>
    </row>
    <row r="618" spans="1:7">
      <c r="A618">
        <v>616</v>
      </c>
      <c r="B618">
        <v>5535162.474373985</v>
      </c>
      <c r="C618">
        <v>1250158.596528613</v>
      </c>
      <c r="D618">
        <v>1515576.654706828</v>
      </c>
      <c r="E618">
        <v>1606954.365079933</v>
      </c>
      <c r="F618">
        <v>413176.7668350237</v>
      </c>
      <c r="G618">
        <v>749296.0912235884</v>
      </c>
    </row>
    <row r="619" spans="1:7">
      <c r="A619">
        <v>617</v>
      </c>
      <c r="B619">
        <v>5535162.474380922</v>
      </c>
      <c r="C619">
        <v>1250157.714664244</v>
      </c>
      <c r="D619">
        <v>1515577.014178406</v>
      </c>
      <c r="E619">
        <v>1606954.365079933</v>
      </c>
      <c r="F619">
        <v>413177.1376470011</v>
      </c>
      <c r="G619">
        <v>749296.242811338</v>
      </c>
    </row>
    <row r="620" spans="1:7">
      <c r="A620">
        <v>618</v>
      </c>
      <c r="B620">
        <v>5535162.474374806</v>
      </c>
      <c r="C620">
        <v>1250158.735080083</v>
      </c>
      <c r="D620">
        <v>1515576.573579643</v>
      </c>
      <c r="E620">
        <v>1606954.365079933</v>
      </c>
      <c r="F620">
        <v>413176.7274252782</v>
      </c>
      <c r="G620">
        <v>749296.0732098689</v>
      </c>
    </row>
    <row r="621" spans="1:7">
      <c r="A621">
        <v>619</v>
      </c>
      <c r="B621">
        <v>5535162.474387486</v>
      </c>
      <c r="C621">
        <v>1250156.467187283</v>
      </c>
      <c r="D621">
        <v>1515577.471039122</v>
      </c>
      <c r="E621">
        <v>1606954.365079933</v>
      </c>
      <c r="F621">
        <v>413177.6939494256</v>
      </c>
      <c r="G621">
        <v>749296.4771317228</v>
      </c>
    </row>
    <row r="622" spans="1:7">
      <c r="A622">
        <v>620</v>
      </c>
      <c r="B622">
        <v>5535162.474380601</v>
      </c>
      <c r="C622">
        <v>1250158.201465293</v>
      </c>
      <c r="D622">
        <v>1515576.831795576</v>
      </c>
      <c r="E622">
        <v>1606954.365079933</v>
      </c>
      <c r="F622">
        <v>413176.9182026822</v>
      </c>
      <c r="G622">
        <v>749296.1578371169</v>
      </c>
    </row>
    <row r="623" spans="1:7">
      <c r="A623">
        <v>621</v>
      </c>
      <c r="B623">
        <v>5535162.47437558</v>
      </c>
      <c r="C623">
        <v>1250158.624073568</v>
      </c>
      <c r="D623">
        <v>1515576.616539666</v>
      </c>
      <c r="E623">
        <v>1606954.365079933</v>
      </c>
      <c r="F623">
        <v>413176.7548282481</v>
      </c>
      <c r="G623">
        <v>749296.1138541638</v>
      </c>
    </row>
    <row r="624" spans="1:7">
      <c r="A624">
        <v>622</v>
      </c>
      <c r="B624">
        <v>5535162.474374726</v>
      </c>
      <c r="C624">
        <v>1250158.695288874</v>
      </c>
      <c r="D624">
        <v>1515576.661791682</v>
      </c>
      <c r="E624">
        <v>1606954.365079933</v>
      </c>
      <c r="F624">
        <v>413176.6924903233</v>
      </c>
      <c r="G624">
        <v>749296.0597239144</v>
      </c>
    </row>
    <row r="625" spans="1:7">
      <c r="A625">
        <v>623</v>
      </c>
      <c r="B625">
        <v>5535162.474371617</v>
      </c>
      <c r="C625">
        <v>1250160.362361736</v>
      </c>
      <c r="D625">
        <v>1515576.049770729</v>
      </c>
      <c r="E625">
        <v>1606954.365079933</v>
      </c>
      <c r="F625">
        <v>413175.948006206</v>
      </c>
      <c r="G625">
        <v>749295.7491530136</v>
      </c>
    </row>
    <row r="626" spans="1:7">
      <c r="A626">
        <v>624</v>
      </c>
      <c r="B626">
        <v>5535162.474374722</v>
      </c>
      <c r="C626">
        <v>1250159.641784033</v>
      </c>
      <c r="D626">
        <v>1515576.29300914</v>
      </c>
      <c r="E626">
        <v>1606954.365079933</v>
      </c>
      <c r="F626">
        <v>413176.2878528485</v>
      </c>
      <c r="G626">
        <v>749295.8866487689</v>
      </c>
    </row>
    <row r="627" spans="1:7">
      <c r="A627">
        <v>625</v>
      </c>
      <c r="B627">
        <v>5535162.474389542</v>
      </c>
      <c r="C627">
        <v>1250160.314403841</v>
      </c>
      <c r="D627">
        <v>1515576.121442248</v>
      </c>
      <c r="E627">
        <v>1606954.365079933</v>
      </c>
      <c r="F627">
        <v>413175.9222511146</v>
      </c>
      <c r="G627">
        <v>749295.751212406</v>
      </c>
    </row>
    <row r="628" spans="1:7">
      <c r="A628">
        <v>626</v>
      </c>
      <c r="B628">
        <v>5535162.474379082</v>
      </c>
      <c r="C628">
        <v>1250159.932658108</v>
      </c>
      <c r="D628">
        <v>1515576.259766869</v>
      </c>
      <c r="E628">
        <v>1606954.365079933</v>
      </c>
      <c r="F628">
        <v>413176.10220203</v>
      </c>
      <c r="G628">
        <v>749295.8146721425</v>
      </c>
    </row>
    <row r="629" spans="1:7">
      <c r="A629">
        <v>627</v>
      </c>
      <c r="B629">
        <v>5535162.474383362</v>
      </c>
      <c r="C629">
        <v>1250160.036799419</v>
      </c>
      <c r="D629">
        <v>1515576.082094529</v>
      </c>
      <c r="E629">
        <v>1606954.365079933</v>
      </c>
      <c r="F629">
        <v>413176.1532022397</v>
      </c>
      <c r="G629">
        <v>749295.8372072406</v>
      </c>
    </row>
    <row r="630" spans="1:7">
      <c r="A630">
        <v>628</v>
      </c>
      <c r="B630">
        <v>5535162.474377142</v>
      </c>
      <c r="C630">
        <v>1250159.949612896</v>
      </c>
      <c r="D630">
        <v>1515576.165149434</v>
      </c>
      <c r="E630">
        <v>1606954.365079933</v>
      </c>
      <c r="F630">
        <v>413176.1551828688</v>
      </c>
      <c r="G630">
        <v>749295.8393520111</v>
      </c>
    </row>
    <row r="631" spans="1:7">
      <c r="A631">
        <v>629</v>
      </c>
      <c r="B631">
        <v>5535162.474368779</v>
      </c>
      <c r="C631">
        <v>1250159.869037638</v>
      </c>
      <c r="D631">
        <v>1515576.140799067</v>
      </c>
      <c r="E631">
        <v>1606954.365079933</v>
      </c>
      <c r="F631">
        <v>413176.2391617332</v>
      </c>
      <c r="G631">
        <v>749295.8602904088</v>
      </c>
    </row>
    <row r="632" spans="1:7">
      <c r="A632">
        <v>630</v>
      </c>
      <c r="B632">
        <v>5535162.474379882</v>
      </c>
      <c r="C632">
        <v>1250159.22077085</v>
      </c>
      <c r="D632">
        <v>1515576.34497178</v>
      </c>
      <c r="E632">
        <v>1606954.365079933</v>
      </c>
      <c r="F632">
        <v>413176.5581929282</v>
      </c>
      <c r="G632">
        <v>749295.9853643902</v>
      </c>
    </row>
    <row r="633" spans="1:7">
      <c r="A633">
        <v>631</v>
      </c>
      <c r="B633">
        <v>5535162.474374042</v>
      </c>
      <c r="C633">
        <v>1250159.222843518</v>
      </c>
      <c r="D633">
        <v>1515576.288824397</v>
      </c>
      <c r="E633">
        <v>1606954.365079933</v>
      </c>
      <c r="F633">
        <v>413176.5895865047</v>
      </c>
      <c r="G633">
        <v>749296.0080396885</v>
      </c>
    </row>
    <row r="634" spans="1:7">
      <c r="A634">
        <v>632</v>
      </c>
      <c r="B634">
        <v>5535162.474371512</v>
      </c>
      <c r="C634">
        <v>1250160.029473194</v>
      </c>
      <c r="D634">
        <v>1515576.072019106</v>
      </c>
      <c r="E634">
        <v>1606954.365079933</v>
      </c>
      <c r="F634">
        <v>413176.1779797563</v>
      </c>
      <c r="G634">
        <v>749295.8298195236</v>
      </c>
    </row>
    <row r="635" spans="1:7">
      <c r="A635">
        <v>633</v>
      </c>
      <c r="B635">
        <v>5535162.474379882</v>
      </c>
      <c r="C635">
        <v>1250160.59759617</v>
      </c>
      <c r="D635">
        <v>1515575.909768367</v>
      </c>
      <c r="E635">
        <v>1606954.365079933</v>
      </c>
      <c r="F635">
        <v>413175.8934705826</v>
      </c>
      <c r="G635">
        <v>749295.7084648304</v>
      </c>
    </row>
    <row r="636" spans="1:7">
      <c r="A636">
        <v>634</v>
      </c>
      <c r="B636">
        <v>5535162.474375957</v>
      </c>
      <c r="C636">
        <v>1250160.04726402</v>
      </c>
      <c r="D636">
        <v>1515576.042816507</v>
      </c>
      <c r="E636">
        <v>1606954.365079933</v>
      </c>
      <c r="F636">
        <v>413176.1798944677</v>
      </c>
      <c r="G636">
        <v>749295.8393210295</v>
      </c>
    </row>
    <row r="637" spans="1:7">
      <c r="A637">
        <v>635</v>
      </c>
      <c r="B637">
        <v>5535162.474381593</v>
      </c>
      <c r="C637">
        <v>1250161.506282726</v>
      </c>
      <c r="D637">
        <v>1515575.556405979</v>
      </c>
      <c r="E637">
        <v>1606954.365079933</v>
      </c>
      <c r="F637">
        <v>413175.4886199732</v>
      </c>
      <c r="G637">
        <v>749295.557992982</v>
      </c>
    </row>
    <row r="638" spans="1:7">
      <c r="A638">
        <v>636</v>
      </c>
      <c r="B638">
        <v>5535162.474369722</v>
      </c>
      <c r="C638">
        <v>1250160.530004242</v>
      </c>
      <c r="D638">
        <v>1515575.924714312</v>
      </c>
      <c r="E638">
        <v>1606954.365079933</v>
      </c>
      <c r="F638">
        <v>413175.9220075151</v>
      </c>
      <c r="G638">
        <v>749295.7325637202</v>
      </c>
    </row>
    <row r="639" spans="1:7">
      <c r="A639">
        <v>637</v>
      </c>
      <c r="B639">
        <v>5535162.474381849</v>
      </c>
      <c r="C639">
        <v>1250158.338684763</v>
      </c>
      <c r="D639">
        <v>1515576.684349827</v>
      </c>
      <c r="E639">
        <v>1606954.365079933</v>
      </c>
      <c r="F639">
        <v>413176.9276046426</v>
      </c>
      <c r="G639">
        <v>749296.1586626836</v>
      </c>
    </row>
    <row r="640" spans="1:7">
      <c r="A640">
        <v>638</v>
      </c>
      <c r="B640">
        <v>5535162.474368326</v>
      </c>
      <c r="C640">
        <v>1250160.213447387</v>
      </c>
      <c r="D640">
        <v>1515576.034209516</v>
      </c>
      <c r="E640">
        <v>1606954.365079933</v>
      </c>
      <c r="F640">
        <v>413176.0746546413</v>
      </c>
      <c r="G640">
        <v>749295.7869768509</v>
      </c>
    </row>
    <row r="641" spans="1:7">
      <c r="A641">
        <v>639</v>
      </c>
      <c r="B641">
        <v>5535162.474368951</v>
      </c>
      <c r="C641">
        <v>1250160.537086629</v>
      </c>
      <c r="D641">
        <v>1515575.907907354</v>
      </c>
      <c r="E641">
        <v>1606954.365079933</v>
      </c>
      <c r="F641">
        <v>413175.9366832979</v>
      </c>
      <c r="G641">
        <v>749295.727611737</v>
      </c>
    </row>
    <row r="642" spans="1:7">
      <c r="A642">
        <v>640</v>
      </c>
      <c r="B642">
        <v>5535162.474367076</v>
      </c>
      <c r="C642">
        <v>1250159.701161867</v>
      </c>
      <c r="D642">
        <v>1515576.226841691</v>
      </c>
      <c r="E642">
        <v>1606954.365079933</v>
      </c>
      <c r="F642">
        <v>413176.3015286339</v>
      </c>
      <c r="G642">
        <v>749295.8797549523</v>
      </c>
    </row>
    <row r="643" spans="1:7">
      <c r="A643">
        <v>641</v>
      </c>
      <c r="B643">
        <v>5535162.474365645</v>
      </c>
      <c r="C643">
        <v>1250159.582798073</v>
      </c>
      <c r="D643">
        <v>1515576.266054584</v>
      </c>
      <c r="E643">
        <v>1606954.365079933</v>
      </c>
      <c r="F643">
        <v>413176.3540124541</v>
      </c>
      <c r="G643">
        <v>749295.9064206018</v>
      </c>
    </row>
    <row r="644" spans="1:7">
      <c r="A644">
        <v>642</v>
      </c>
      <c r="B644">
        <v>5535162.474366114</v>
      </c>
      <c r="C644">
        <v>1250159.293289563</v>
      </c>
      <c r="D644">
        <v>1515576.389827114</v>
      </c>
      <c r="E644">
        <v>1606954.365079933</v>
      </c>
      <c r="F644">
        <v>413176.4757093012</v>
      </c>
      <c r="G644">
        <v>749295.9504602016</v>
      </c>
    </row>
    <row r="645" spans="1:7">
      <c r="A645">
        <v>643</v>
      </c>
      <c r="B645">
        <v>5535162.474367061</v>
      </c>
      <c r="C645">
        <v>1250159.863023443</v>
      </c>
      <c r="D645">
        <v>1515576.15109404</v>
      </c>
      <c r="E645">
        <v>1606954.365079933</v>
      </c>
      <c r="F645">
        <v>413176.2403711437</v>
      </c>
      <c r="G645">
        <v>749295.8547985014</v>
      </c>
    </row>
    <row r="646" spans="1:7">
      <c r="A646">
        <v>644</v>
      </c>
      <c r="B646">
        <v>5535162.474371101</v>
      </c>
      <c r="C646">
        <v>1250159.56765759</v>
      </c>
      <c r="D646">
        <v>1515576.275693334</v>
      </c>
      <c r="E646">
        <v>1606954.365079933</v>
      </c>
      <c r="F646">
        <v>413176.3598622789</v>
      </c>
      <c r="G646">
        <v>749295.9060779646</v>
      </c>
    </row>
    <row r="647" spans="1:7">
      <c r="A647">
        <v>645</v>
      </c>
      <c r="B647">
        <v>5535162.474366955</v>
      </c>
      <c r="C647">
        <v>1250159.532074329</v>
      </c>
      <c r="D647">
        <v>1515576.263499629</v>
      </c>
      <c r="E647">
        <v>1606954.365079933</v>
      </c>
      <c r="F647">
        <v>413176.3917595727</v>
      </c>
      <c r="G647">
        <v>749295.9219534913</v>
      </c>
    </row>
    <row r="648" spans="1:7">
      <c r="A648">
        <v>646</v>
      </c>
      <c r="B648">
        <v>5535162.47436672</v>
      </c>
      <c r="C648">
        <v>1250159.756464688</v>
      </c>
      <c r="D648">
        <v>1515576.23413065</v>
      </c>
      <c r="E648">
        <v>1606954.365079933</v>
      </c>
      <c r="F648">
        <v>413176.2498550448</v>
      </c>
      <c r="G648">
        <v>749295.8688364049</v>
      </c>
    </row>
    <row r="649" spans="1:7">
      <c r="A649">
        <v>647</v>
      </c>
      <c r="B649">
        <v>5535162.474362819</v>
      </c>
      <c r="C649">
        <v>1250159.39283985</v>
      </c>
      <c r="D649">
        <v>1515576.334637919</v>
      </c>
      <c r="E649">
        <v>1606954.365079933</v>
      </c>
      <c r="F649">
        <v>413176.4395071378</v>
      </c>
      <c r="G649">
        <v>749295.9422979793</v>
      </c>
    </row>
    <row r="650" spans="1:7">
      <c r="A650">
        <v>648</v>
      </c>
      <c r="B650">
        <v>5535162.474364385</v>
      </c>
      <c r="C650">
        <v>1250159.546551956</v>
      </c>
      <c r="D650">
        <v>1515576.255597944</v>
      </c>
      <c r="E650">
        <v>1606954.365079933</v>
      </c>
      <c r="F650">
        <v>413176.3855570658</v>
      </c>
      <c r="G650">
        <v>749295.9215774867</v>
      </c>
    </row>
    <row r="651" spans="1:7">
      <c r="A651">
        <v>649</v>
      </c>
      <c r="B651">
        <v>5535162.474364267</v>
      </c>
      <c r="C651">
        <v>1250159.358695309</v>
      </c>
      <c r="D651">
        <v>1515576.36639797</v>
      </c>
      <c r="E651">
        <v>1606954.365079933</v>
      </c>
      <c r="F651">
        <v>413176.442342507</v>
      </c>
      <c r="G651">
        <v>749295.9418485481</v>
      </c>
    </row>
    <row r="652" spans="1:7">
      <c r="A652">
        <v>650</v>
      </c>
      <c r="B652">
        <v>5535162.47436314</v>
      </c>
      <c r="C652">
        <v>1250159.537920022</v>
      </c>
      <c r="D652">
        <v>1515576.331641051</v>
      </c>
      <c r="E652">
        <v>1606954.365079933</v>
      </c>
      <c r="F652">
        <v>413176.3350288107</v>
      </c>
      <c r="G652">
        <v>749295.9046933239</v>
      </c>
    </row>
    <row r="653" spans="1:7">
      <c r="A653">
        <v>651</v>
      </c>
      <c r="B653">
        <v>5535162.474361517</v>
      </c>
      <c r="C653">
        <v>1250159.43785515</v>
      </c>
      <c r="D653">
        <v>1515576.332417174</v>
      </c>
      <c r="E653">
        <v>1606954.365079933</v>
      </c>
      <c r="F653">
        <v>413176.4087960757</v>
      </c>
      <c r="G653">
        <v>749295.9302131853</v>
      </c>
    </row>
    <row r="654" spans="1:7">
      <c r="A654">
        <v>652</v>
      </c>
      <c r="B654">
        <v>5535162.474360055</v>
      </c>
      <c r="C654">
        <v>1250158.668497476</v>
      </c>
      <c r="D654">
        <v>1515576.623798326</v>
      </c>
      <c r="E654">
        <v>1606954.365079933</v>
      </c>
      <c r="F654">
        <v>413176.7411576333</v>
      </c>
      <c r="G654">
        <v>749296.0758266875</v>
      </c>
    </row>
    <row r="655" spans="1:7">
      <c r="A655">
        <v>653</v>
      </c>
      <c r="B655">
        <v>5535162.474361436</v>
      </c>
      <c r="C655">
        <v>1250158.685998582</v>
      </c>
      <c r="D655">
        <v>1515576.610025335</v>
      </c>
      <c r="E655">
        <v>1606954.365079933</v>
      </c>
      <c r="F655">
        <v>413176.7369879768</v>
      </c>
      <c r="G655">
        <v>749296.0762696099</v>
      </c>
    </row>
    <row r="656" spans="1:7">
      <c r="A656">
        <v>654</v>
      </c>
      <c r="B656">
        <v>5535162.474357822</v>
      </c>
      <c r="C656">
        <v>1250159.034083977</v>
      </c>
      <c r="D656">
        <v>1515576.51757323</v>
      </c>
      <c r="E656">
        <v>1606954.365079933</v>
      </c>
      <c r="F656">
        <v>413176.5545595592</v>
      </c>
      <c r="G656">
        <v>749296.0030611231</v>
      </c>
    </row>
    <row r="657" spans="1:7">
      <c r="A657">
        <v>655</v>
      </c>
      <c r="B657">
        <v>5535162.474362127</v>
      </c>
      <c r="C657">
        <v>1250158.261759757</v>
      </c>
      <c r="D657">
        <v>1515576.804532146</v>
      </c>
      <c r="E657">
        <v>1606954.365079933</v>
      </c>
      <c r="F657">
        <v>413176.8985379534</v>
      </c>
      <c r="G657">
        <v>749296.1444523371</v>
      </c>
    </row>
    <row r="658" spans="1:7">
      <c r="A658">
        <v>656</v>
      </c>
      <c r="B658">
        <v>5535162.474356268</v>
      </c>
      <c r="C658">
        <v>1250158.884702459</v>
      </c>
      <c r="D658">
        <v>1515576.559850505</v>
      </c>
      <c r="E658">
        <v>1606954.365079933</v>
      </c>
      <c r="F658">
        <v>413176.6302961751</v>
      </c>
      <c r="G658">
        <v>749296.0344271959</v>
      </c>
    </row>
    <row r="659" spans="1:7">
      <c r="A659">
        <v>657</v>
      </c>
      <c r="B659">
        <v>5535162.474355794</v>
      </c>
      <c r="C659">
        <v>1250158.722042112</v>
      </c>
      <c r="D659">
        <v>1515576.598833528</v>
      </c>
      <c r="E659">
        <v>1606954.365079933</v>
      </c>
      <c r="F659">
        <v>413176.7127520254</v>
      </c>
      <c r="G659">
        <v>749296.0756481959</v>
      </c>
    </row>
    <row r="660" spans="1:7">
      <c r="A660">
        <v>658</v>
      </c>
      <c r="B660">
        <v>5535162.474357853</v>
      </c>
      <c r="C660">
        <v>1250158.487564381</v>
      </c>
      <c r="D660">
        <v>1515576.673307741</v>
      </c>
      <c r="E660">
        <v>1606954.365079933</v>
      </c>
      <c r="F660">
        <v>413176.8273750518</v>
      </c>
      <c r="G660">
        <v>749296.1210307464</v>
      </c>
    </row>
    <row r="661" spans="1:7">
      <c r="A661">
        <v>659</v>
      </c>
      <c r="B661">
        <v>5535162.474354585</v>
      </c>
      <c r="C661">
        <v>1250158.974011534</v>
      </c>
      <c r="D661">
        <v>1515576.512884737</v>
      </c>
      <c r="E661">
        <v>1606954.365079933</v>
      </c>
      <c r="F661">
        <v>413176.5959436867</v>
      </c>
      <c r="G661">
        <v>749296.0264346942</v>
      </c>
    </row>
    <row r="662" spans="1:7">
      <c r="A662">
        <v>660</v>
      </c>
      <c r="B662">
        <v>5535162.474357154</v>
      </c>
      <c r="C662">
        <v>1250159.149785197</v>
      </c>
      <c r="D662">
        <v>1515576.45831885</v>
      </c>
      <c r="E662">
        <v>1606954.365079933</v>
      </c>
      <c r="F662">
        <v>413176.5121595002</v>
      </c>
      <c r="G662">
        <v>749295.9890136737</v>
      </c>
    </row>
    <row r="663" spans="1:7">
      <c r="A663">
        <v>661</v>
      </c>
      <c r="B663">
        <v>5535162.47435686</v>
      </c>
      <c r="C663">
        <v>1250158.834578947</v>
      </c>
      <c r="D663">
        <v>1515576.575440888</v>
      </c>
      <c r="E663">
        <v>1606954.365079933</v>
      </c>
      <c r="F663">
        <v>413176.64749227</v>
      </c>
      <c r="G663">
        <v>749296.0517648222</v>
      </c>
    </row>
    <row r="664" spans="1:7">
      <c r="A664">
        <v>662</v>
      </c>
      <c r="B664">
        <v>5535162.47435539</v>
      </c>
      <c r="C664">
        <v>1250158.800380701</v>
      </c>
      <c r="D664">
        <v>1515576.591632462</v>
      </c>
      <c r="E664">
        <v>1606954.365079933</v>
      </c>
      <c r="F664">
        <v>413176.6607740002</v>
      </c>
      <c r="G664">
        <v>749296.0564882945</v>
      </c>
    </row>
    <row r="665" spans="1:7">
      <c r="A665">
        <v>663</v>
      </c>
      <c r="B665">
        <v>5535162.474353524</v>
      </c>
      <c r="C665">
        <v>1250159.50596395</v>
      </c>
      <c r="D665">
        <v>1515576.33249166</v>
      </c>
      <c r="E665">
        <v>1606954.365079933</v>
      </c>
      <c r="F665">
        <v>413176.3453629081</v>
      </c>
      <c r="G665">
        <v>749295.9254550736</v>
      </c>
    </row>
    <row r="666" spans="1:7">
      <c r="A666">
        <v>664</v>
      </c>
      <c r="B666">
        <v>5535162.474354777</v>
      </c>
      <c r="C666">
        <v>1250159.735017749</v>
      </c>
      <c r="D666">
        <v>1515576.239405392</v>
      </c>
      <c r="E666">
        <v>1606954.365079933</v>
      </c>
      <c r="F666">
        <v>413176.24693007</v>
      </c>
      <c r="G666">
        <v>749295.8879216322</v>
      </c>
    </row>
    <row r="667" spans="1:7">
      <c r="A667">
        <v>665</v>
      </c>
      <c r="B667">
        <v>5535162.474355111</v>
      </c>
      <c r="C667">
        <v>1250159.834795651</v>
      </c>
      <c r="D667">
        <v>1515576.216291664</v>
      </c>
      <c r="E667">
        <v>1606954.365079933</v>
      </c>
      <c r="F667">
        <v>413176.1950488886</v>
      </c>
      <c r="G667">
        <v>749295.8631389743</v>
      </c>
    </row>
    <row r="668" spans="1:7">
      <c r="A668">
        <v>666</v>
      </c>
      <c r="B668">
        <v>5535162.474354187</v>
      </c>
      <c r="C668">
        <v>1250159.390036493</v>
      </c>
      <c r="D668">
        <v>1515576.38662361</v>
      </c>
      <c r="E668">
        <v>1606954.365079933</v>
      </c>
      <c r="F668">
        <v>413176.389222485</v>
      </c>
      <c r="G668">
        <v>749295.9433916656</v>
      </c>
    </row>
    <row r="669" spans="1:7">
      <c r="A669">
        <v>667</v>
      </c>
      <c r="B669">
        <v>5535162.474354688</v>
      </c>
      <c r="C669">
        <v>1250159.976038821</v>
      </c>
      <c r="D669">
        <v>1515576.153352472</v>
      </c>
      <c r="E669">
        <v>1606954.365079933</v>
      </c>
      <c r="F669">
        <v>413176.1464411198</v>
      </c>
      <c r="G669">
        <v>749295.8334423425</v>
      </c>
    </row>
    <row r="670" spans="1:7">
      <c r="A670">
        <v>668</v>
      </c>
      <c r="B670">
        <v>5535162.474354897</v>
      </c>
      <c r="C670">
        <v>1250159.406621726</v>
      </c>
      <c r="D670">
        <v>1515576.365815498</v>
      </c>
      <c r="E670">
        <v>1606954.365079933</v>
      </c>
      <c r="F670">
        <v>413176.392535853</v>
      </c>
      <c r="G670">
        <v>749295.9443018869</v>
      </c>
    </row>
    <row r="671" spans="1:7">
      <c r="A671">
        <v>669</v>
      </c>
      <c r="B671">
        <v>5535162.474353378</v>
      </c>
      <c r="C671">
        <v>1250159.458626824</v>
      </c>
      <c r="D671">
        <v>1515576.305749027</v>
      </c>
      <c r="E671">
        <v>1606954.365079933</v>
      </c>
      <c r="F671">
        <v>413176.3949502433</v>
      </c>
      <c r="G671">
        <v>749295.9499473517</v>
      </c>
    </row>
    <row r="672" spans="1:7">
      <c r="A672">
        <v>670</v>
      </c>
      <c r="B672">
        <v>5535162.474355207</v>
      </c>
      <c r="C672">
        <v>1250159.401684417</v>
      </c>
      <c r="D672">
        <v>1515576.301141293</v>
      </c>
      <c r="E672">
        <v>1606954.365079933</v>
      </c>
      <c r="F672">
        <v>413176.4404513193</v>
      </c>
      <c r="G672">
        <v>749295.9659982455</v>
      </c>
    </row>
    <row r="673" spans="1:7">
      <c r="A673">
        <v>671</v>
      </c>
      <c r="B673">
        <v>5535162.4743543</v>
      </c>
      <c r="C673">
        <v>1250159.758092882</v>
      </c>
      <c r="D673">
        <v>1515576.216425047</v>
      </c>
      <c r="E673">
        <v>1606954.365079933</v>
      </c>
      <c r="F673">
        <v>413176.241879206</v>
      </c>
      <c r="G673">
        <v>749295.8928772326</v>
      </c>
    </row>
    <row r="674" spans="1:7">
      <c r="A674">
        <v>672</v>
      </c>
      <c r="B674">
        <v>5535162.474353577</v>
      </c>
      <c r="C674">
        <v>1250159.469294262</v>
      </c>
      <c r="D674">
        <v>1515576.325322374</v>
      </c>
      <c r="E674">
        <v>1606954.365079933</v>
      </c>
      <c r="F674">
        <v>413176.3739996655</v>
      </c>
      <c r="G674">
        <v>749295.9406573417</v>
      </c>
    </row>
    <row r="675" spans="1:7">
      <c r="A675">
        <v>673</v>
      </c>
      <c r="B675">
        <v>5535162.474353837</v>
      </c>
      <c r="C675">
        <v>1250159.275406078</v>
      </c>
      <c r="D675">
        <v>1515576.389845967</v>
      </c>
      <c r="E675">
        <v>1606954.365079933</v>
      </c>
      <c r="F675">
        <v>413176.4641919769</v>
      </c>
      <c r="G675">
        <v>749295.9798298825</v>
      </c>
    </row>
    <row r="676" spans="1:7">
      <c r="A676">
        <v>674</v>
      </c>
      <c r="B676">
        <v>5535162.474353748</v>
      </c>
      <c r="C676">
        <v>1250159.790370348</v>
      </c>
      <c r="D676">
        <v>1515576.183451192</v>
      </c>
      <c r="E676">
        <v>1606954.365079933</v>
      </c>
      <c r="F676">
        <v>413176.25005052</v>
      </c>
      <c r="G676">
        <v>749295.8854017558</v>
      </c>
    </row>
    <row r="677" spans="1:7">
      <c r="A677">
        <v>675</v>
      </c>
      <c r="B677">
        <v>5535162.474355998</v>
      </c>
      <c r="C677">
        <v>1250159.862891655</v>
      </c>
      <c r="D677">
        <v>1515576.145276316</v>
      </c>
      <c r="E677">
        <v>1606954.365079933</v>
      </c>
      <c r="F677">
        <v>413176.2202271725</v>
      </c>
      <c r="G677">
        <v>749295.8808809208</v>
      </c>
    </row>
    <row r="678" spans="1:7">
      <c r="A678">
        <v>676</v>
      </c>
      <c r="B678">
        <v>5535162.47435472</v>
      </c>
      <c r="C678">
        <v>1250159.443770597</v>
      </c>
      <c r="D678">
        <v>1515576.323796693</v>
      </c>
      <c r="E678">
        <v>1606954.365079933</v>
      </c>
      <c r="F678">
        <v>413176.3915095605</v>
      </c>
      <c r="G678">
        <v>749295.9501979367</v>
      </c>
    </row>
    <row r="679" spans="1:7">
      <c r="A679">
        <v>677</v>
      </c>
      <c r="B679">
        <v>5535162.474353506</v>
      </c>
      <c r="C679">
        <v>1250158.589809429</v>
      </c>
      <c r="D679">
        <v>1515576.611295388</v>
      </c>
      <c r="E679">
        <v>1606954.365079933</v>
      </c>
      <c r="F679">
        <v>413176.7932235078</v>
      </c>
      <c r="G679">
        <v>749296.1149452481</v>
      </c>
    </row>
    <row r="680" spans="1:7">
      <c r="A680">
        <v>678</v>
      </c>
      <c r="B680">
        <v>5535162.47435353</v>
      </c>
      <c r="C680">
        <v>1250159.567732951</v>
      </c>
      <c r="D680">
        <v>1515576.280284932</v>
      </c>
      <c r="E680">
        <v>1606954.365079933</v>
      </c>
      <c r="F680">
        <v>413176.335542863</v>
      </c>
      <c r="G680">
        <v>749295.9257128513</v>
      </c>
    </row>
    <row r="681" spans="1:7">
      <c r="A681">
        <v>679</v>
      </c>
      <c r="B681">
        <v>5535162.474354782</v>
      </c>
      <c r="C681">
        <v>1250159.639190709</v>
      </c>
      <c r="D681">
        <v>1515576.239083354</v>
      </c>
      <c r="E681">
        <v>1606954.365079933</v>
      </c>
      <c r="F681">
        <v>413176.3123589881</v>
      </c>
      <c r="G681">
        <v>749295.9186417994</v>
      </c>
    </row>
    <row r="682" spans="1:7">
      <c r="A682">
        <v>680</v>
      </c>
      <c r="B682">
        <v>5535162.474353855</v>
      </c>
      <c r="C682">
        <v>1250159.258149106</v>
      </c>
      <c r="D682">
        <v>1515576.359898044</v>
      </c>
      <c r="E682">
        <v>1606954.365079933</v>
      </c>
      <c r="F682">
        <v>413176.500075837</v>
      </c>
      <c r="G682">
        <v>749295.9911509361</v>
      </c>
    </row>
    <row r="683" spans="1:7">
      <c r="A683">
        <v>681</v>
      </c>
      <c r="B683">
        <v>5535162.474355998</v>
      </c>
      <c r="C683">
        <v>1250159.174256867</v>
      </c>
      <c r="D683">
        <v>1515576.433597692</v>
      </c>
      <c r="E683">
        <v>1606954.365079933</v>
      </c>
      <c r="F683">
        <v>413176.502803617</v>
      </c>
      <c r="G683">
        <v>749295.9986178881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517752.1868158958</v>
      </c>
      <c r="C2">
        <v>795632.0685593777</v>
      </c>
    </row>
    <row r="3" spans="1:3">
      <c r="A3">
        <v>1</v>
      </c>
      <c r="B3">
        <v>5177521.868158963</v>
      </c>
      <c r="C3">
        <v>2798157.166272517</v>
      </c>
    </row>
    <row r="4" spans="1:3">
      <c r="A4">
        <v>2</v>
      </c>
      <c r="B4">
        <v>4845719.329770706</v>
      </c>
      <c r="C4">
        <v>2647388.925624178</v>
      </c>
    </row>
    <row r="5" spans="1:3">
      <c r="A5">
        <v>3</v>
      </c>
      <c r="B5">
        <v>4571124.306732117</v>
      </c>
      <c r="C5">
        <v>2537271.052423349</v>
      </c>
    </row>
    <row r="6" spans="1:3">
      <c r="A6">
        <v>4</v>
      </c>
      <c r="B6">
        <v>4495004.099830475</v>
      </c>
      <c r="C6">
        <v>2506137.96022626</v>
      </c>
    </row>
    <row r="7" spans="1:3">
      <c r="A7">
        <v>5</v>
      </c>
      <c r="B7">
        <v>4352628.122259632</v>
      </c>
      <c r="C7">
        <v>2452695.011804652</v>
      </c>
    </row>
    <row r="8" spans="1:3">
      <c r="A8">
        <v>6</v>
      </c>
      <c r="B8">
        <v>4281912.628085196</v>
      </c>
      <c r="C8">
        <v>2424147.04481219</v>
      </c>
    </row>
    <row r="9" spans="1:3">
      <c r="A9">
        <v>7</v>
      </c>
      <c r="B9">
        <v>4144547.879858629</v>
      </c>
      <c r="C9">
        <v>2371550.310688991</v>
      </c>
    </row>
    <row r="10" spans="1:3">
      <c r="A10">
        <v>8</v>
      </c>
      <c r="B10">
        <v>4076133.695560674</v>
      </c>
      <c r="C10">
        <v>2343439.457937979</v>
      </c>
    </row>
    <row r="11" spans="1:3">
      <c r="A11">
        <v>9</v>
      </c>
      <c r="B11">
        <v>3941445.156555078</v>
      </c>
      <c r="C11">
        <v>2290310.63688685</v>
      </c>
    </row>
    <row r="12" spans="1:3">
      <c r="A12">
        <v>10</v>
      </c>
      <c r="B12">
        <v>3874397.352970345</v>
      </c>
      <c r="C12">
        <v>2262080.925104057</v>
      </c>
    </row>
    <row r="13" spans="1:3">
      <c r="A13">
        <v>11</v>
      </c>
      <c r="B13">
        <v>3741563.475603704</v>
      </c>
      <c r="C13">
        <v>2208089.819940838</v>
      </c>
    </row>
    <row r="14" spans="1:3">
      <c r="A14">
        <v>12</v>
      </c>
      <c r="B14">
        <v>3675485.180070309</v>
      </c>
      <c r="C14">
        <v>2179547.811497382</v>
      </c>
    </row>
    <row r="15" spans="1:3">
      <c r="A15">
        <v>13</v>
      </c>
      <c r="B15">
        <v>3544121.448295057</v>
      </c>
      <c r="C15">
        <v>2124614.33601894</v>
      </c>
    </row>
    <row r="16" spans="1:3">
      <c r="A16">
        <v>14</v>
      </c>
      <c r="B16">
        <v>3478813.3416438</v>
      </c>
      <c r="C16">
        <v>2095680.956926205</v>
      </c>
    </row>
    <row r="17" spans="1:3">
      <c r="A17">
        <v>15</v>
      </c>
      <c r="B17">
        <v>3348715.094955128</v>
      </c>
      <c r="C17">
        <v>2039796.727447864</v>
      </c>
    </row>
    <row r="18" spans="1:3">
      <c r="A18">
        <v>16</v>
      </c>
      <c r="B18">
        <v>3284069.814542676</v>
      </c>
      <c r="C18">
        <v>2010433.528528226</v>
      </c>
    </row>
    <row r="19" spans="1:3">
      <c r="A19">
        <v>17</v>
      </c>
      <c r="B19">
        <v>3155126.146277547</v>
      </c>
      <c r="C19">
        <v>1953607.308177831</v>
      </c>
    </row>
    <row r="20" spans="1:3">
      <c r="A20">
        <v>18</v>
      </c>
      <c r="B20">
        <v>3091087.638680921</v>
      </c>
      <c r="C20">
        <v>1923789.013238619</v>
      </c>
    </row>
    <row r="21" spans="1:3">
      <c r="A21">
        <v>19</v>
      </c>
      <c r="B21">
        <v>2963246.814054128</v>
      </c>
      <c r="C21">
        <v>1866026.477831611</v>
      </c>
    </row>
    <row r="22" spans="1:3">
      <c r="A22">
        <v>20</v>
      </c>
      <c r="B22">
        <v>2899792.796493101</v>
      </c>
      <c r="C22">
        <v>1835728.735846531</v>
      </c>
    </row>
    <row r="23" spans="1:3">
      <c r="A23">
        <v>21</v>
      </c>
      <c r="B23">
        <v>2773047.501545442</v>
      </c>
      <c r="C23">
        <v>1777023.393247216</v>
      </c>
    </row>
    <row r="24" spans="1:3">
      <c r="A24">
        <v>22</v>
      </c>
      <c r="B24">
        <v>2588760.934079481</v>
      </c>
      <c r="C24">
        <v>1685643.223098549</v>
      </c>
    </row>
    <row r="25" spans="1:3">
      <c r="A25">
        <v>23</v>
      </c>
      <c r="B25">
        <v>2318806.470530893</v>
      </c>
      <c r="C25">
        <v>1569688.78051803</v>
      </c>
    </row>
    <row r="26" spans="1:3">
      <c r="A26">
        <v>24</v>
      </c>
      <c r="B26">
        <v>2174601.163049908</v>
      </c>
      <c r="C26">
        <v>1506588.690181606</v>
      </c>
    </row>
    <row r="27" spans="1:3">
      <c r="A27">
        <v>25</v>
      </c>
      <c r="B27">
        <v>2050507.417420447</v>
      </c>
      <c r="C27">
        <v>1454179.169800914</v>
      </c>
    </row>
    <row r="28" spans="1:3">
      <c r="A28">
        <v>26</v>
      </c>
      <c r="B28">
        <v>2036398.895685065</v>
      </c>
      <c r="C28">
        <v>1446773.622011071</v>
      </c>
    </row>
    <row r="29" spans="1:3">
      <c r="A29">
        <v>27</v>
      </c>
      <c r="B29">
        <v>2035177.824594127</v>
      </c>
      <c r="C29">
        <v>1446076.796879111</v>
      </c>
    </row>
    <row r="30" spans="1:3">
      <c r="A30">
        <v>28</v>
      </c>
      <c r="B30">
        <v>1990103.91944821</v>
      </c>
      <c r="C30">
        <v>1423968.109581342</v>
      </c>
    </row>
    <row r="31" spans="1:3">
      <c r="A31">
        <v>29</v>
      </c>
      <c r="B31">
        <v>1988474.072321711</v>
      </c>
      <c r="C31">
        <v>1423099.384083708</v>
      </c>
    </row>
    <row r="32" spans="1:3">
      <c r="A32">
        <v>30</v>
      </c>
      <c r="B32">
        <v>1946589.415357037</v>
      </c>
      <c r="C32">
        <v>1403178.56986435</v>
      </c>
    </row>
    <row r="33" spans="1:3">
      <c r="A33">
        <v>31</v>
      </c>
      <c r="B33">
        <v>1944652.402464491</v>
      </c>
      <c r="C33">
        <v>1402189.82450937</v>
      </c>
    </row>
    <row r="34" spans="1:3">
      <c r="A34">
        <v>32</v>
      </c>
      <c r="B34">
        <v>1902556.546660895</v>
      </c>
      <c r="C34">
        <v>1383037.147987216</v>
      </c>
    </row>
    <row r="35" spans="1:3">
      <c r="A35">
        <v>33</v>
      </c>
      <c r="B35">
        <v>1900401.501678847</v>
      </c>
      <c r="C35">
        <v>1381956.098754782</v>
      </c>
    </row>
    <row r="36" spans="1:3">
      <c r="A36">
        <v>34</v>
      </c>
      <c r="B36">
        <v>1857181.217736116</v>
      </c>
      <c r="C36">
        <v>1363023.458685124</v>
      </c>
    </row>
    <row r="37" spans="1:3">
      <c r="A37">
        <v>35</v>
      </c>
      <c r="B37">
        <v>1854861.203248916</v>
      </c>
      <c r="C37">
        <v>1361863.573896691</v>
      </c>
    </row>
    <row r="38" spans="1:3">
      <c r="A38">
        <v>36</v>
      </c>
      <c r="B38">
        <v>1810362.969708195</v>
      </c>
      <c r="C38">
        <v>1342926.890879171</v>
      </c>
    </row>
    <row r="39" spans="1:3">
      <c r="A39">
        <v>37</v>
      </c>
      <c r="B39">
        <v>1807944.640697426</v>
      </c>
      <c r="C39">
        <v>1341709.76179814</v>
      </c>
    </row>
    <row r="40" spans="1:3">
      <c r="A40">
        <v>38</v>
      </c>
      <c r="B40">
        <v>1762504.222593121</v>
      </c>
      <c r="C40">
        <v>1322782.129677632</v>
      </c>
    </row>
    <row r="41" spans="1:3">
      <c r="A41">
        <v>39</v>
      </c>
      <c r="B41">
        <v>1760041.968722146</v>
      </c>
      <c r="C41">
        <v>1321526.566485722</v>
      </c>
    </row>
    <row r="42" spans="1:3">
      <c r="A42">
        <v>40</v>
      </c>
      <c r="B42">
        <v>1713978.840672106</v>
      </c>
      <c r="C42">
        <v>1302644.785260458</v>
      </c>
    </row>
    <row r="43" spans="1:3">
      <c r="A43">
        <v>41</v>
      </c>
      <c r="B43">
        <v>1711484.502391129</v>
      </c>
      <c r="C43">
        <v>1301351.850782734</v>
      </c>
    </row>
    <row r="44" spans="1:3">
      <c r="A44">
        <v>42</v>
      </c>
      <c r="B44">
        <v>1665017.898965064</v>
      </c>
      <c r="C44">
        <v>1282532.960318215</v>
      </c>
    </row>
    <row r="45" spans="1:3">
      <c r="A45">
        <v>43</v>
      </c>
      <c r="B45">
        <v>1668618.565940246</v>
      </c>
      <c r="C45">
        <v>1284060.527268287</v>
      </c>
    </row>
    <row r="46" spans="1:3">
      <c r="A46">
        <v>44</v>
      </c>
      <c r="B46">
        <v>1575580.792124304</v>
      </c>
      <c r="C46">
        <v>1245796.974933072</v>
      </c>
    </row>
    <row r="47" spans="1:3">
      <c r="A47">
        <v>45</v>
      </c>
      <c r="B47">
        <v>1473709.107599591</v>
      </c>
      <c r="C47">
        <v>1202543.341259692</v>
      </c>
    </row>
    <row r="48" spans="1:3">
      <c r="A48">
        <v>46</v>
      </c>
      <c r="B48">
        <v>1407645.341048554</v>
      </c>
      <c r="C48">
        <v>1174242.510860668</v>
      </c>
    </row>
    <row r="49" spans="1:3">
      <c r="A49">
        <v>47</v>
      </c>
      <c r="B49">
        <v>1354625.959697227</v>
      </c>
      <c r="C49">
        <v>1151509.986229608</v>
      </c>
    </row>
    <row r="50" spans="1:3">
      <c r="A50">
        <v>48</v>
      </c>
      <c r="B50">
        <v>1303915.684287338</v>
      </c>
      <c r="C50">
        <v>1129661.821553315</v>
      </c>
    </row>
    <row r="51" spans="1:3">
      <c r="A51">
        <v>49</v>
      </c>
      <c r="B51">
        <v>1293527.242034632</v>
      </c>
      <c r="C51">
        <v>1125639.986984505</v>
      </c>
    </row>
    <row r="52" spans="1:3">
      <c r="A52">
        <v>50</v>
      </c>
      <c r="B52">
        <v>1293399.719430985</v>
      </c>
      <c r="C52">
        <v>1125448.573359307</v>
      </c>
    </row>
    <row r="53" spans="1:3">
      <c r="A53">
        <v>51</v>
      </c>
      <c r="B53">
        <v>1270075.455646451</v>
      </c>
      <c r="C53">
        <v>1116526.159462503</v>
      </c>
    </row>
    <row r="54" spans="1:3">
      <c r="A54">
        <v>52</v>
      </c>
      <c r="B54">
        <v>1270283.696482048</v>
      </c>
      <c r="C54">
        <v>1116482.004527557</v>
      </c>
    </row>
    <row r="55" spans="1:3">
      <c r="A55">
        <v>53</v>
      </c>
      <c r="B55">
        <v>1245481.970900838</v>
      </c>
      <c r="C55">
        <v>1106872.395904377</v>
      </c>
    </row>
    <row r="56" spans="1:3">
      <c r="A56">
        <v>54</v>
      </c>
      <c r="B56">
        <v>1245838.138076861</v>
      </c>
      <c r="C56">
        <v>1106902.51675918</v>
      </c>
    </row>
    <row r="57" spans="1:3">
      <c r="A57">
        <v>55</v>
      </c>
      <c r="B57">
        <v>1219572.197149019</v>
      </c>
      <c r="C57">
        <v>1096493.014784492</v>
      </c>
    </row>
    <row r="58" spans="1:3">
      <c r="A58">
        <v>56</v>
      </c>
      <c r="B58">
        <v>1219989.556806817</v>
      </c>
      <c r="C58">
        <v>1096557.967049433</v>
      </c>
    </row>
    <row r="59" spans="1:3">
      <c r="A59">
        <v>57</v>
      </c>
      <c r="B59">
        <v>1192793.368513272</v>
      </c>
      <c r="C59">
        <v>1085547.203642651</v>
      </c>
    </row>
    <row r="60" spans="1:3">
      <c r="A60">
        <v>58</v>
      </c>
      <c r="B60">
        <v>1193211.333956812</v>
      </c>
      <c r="C60">
        <v>1085617.256254371</v>
      </c>
    </row>
    <row r="61" spans="1:3">
      <c r="A61">
        <v>59</v>
      </c>
      <c r="B61">
        <v>1165714.224627947</v>
      </c>
      <c r="C61">
        <v>1074272.931332141</v>
      </c>
    </row>
    <row r="62" spans="1:3">
      <c r="A62">
        <v>60</v>
      </c>
      <c r="B62">
        <v>1166108.10372084</v>
      </c>
      <c r="C62">
        <v>1074332.888623324</v>
      </c>
    </row>
    <row r="63" spans="1:3">
      <c r="A63">
        <v>61</v>
      </c>
      <c r="B63">
        <v>1138964.01510107</v>
      </c>
      <c r="C63">
        <v>1062944.588711771</v>
      </c>
    </row>
    <row r="64" spans="1:3">
      <c r="A64">
        <v>62</v>
      </c>
      <c r="B64">
        <v>1128416.668264701</v>
      </c>
      <c r="C64">
        <v>1058218.769320342</v>
      </c>
    </row>
    <row r="65" spans="1:3">
      <c r="A65">
        <v>63</v>
      </c>
      <c r="B65">
        <v>1128725.735931966</v>
      </c>
      <c r="C65">
        <v>1058241.255790845</v>
      </c>
    </row>
    <row r="66" spans="1:3">
      <c r="A66">
        <v>64</v>
      </c>
      <c r="B66">
        <v>1105478.784403429</v>
      </c>
      <c r="C66">
        <v>1048464.295851999</v>
      </c>
    </row>
    <row r="67" spans="1:3">
      <c r="A67">
        <v>65</v>
      </c>
      <c r="B67">
        <v>1105861.672584875</v>
      </c>
      <c r="C67">
        <v>1048715.592652448</v>
      </c>
    </row>
    <row r="68" spans="1:3">
      <c r="A68">
        <v>66</v>
      </c>
      <c r="B68">
        <v>1081100.233644266</v>
      </c>
      <c r="C68">
        <v>1037753.155666964</v>
      </c>
    </row>
    <row r="69" spans="1:3">
      <c r="A69">
        <v>67</v>
      </c>
      <c r="B69">
        <v>1036035.973280364</v>
      </c>
      <c r="C69">
        <v>1018230.323544323</v>
      </c>
    </row>
    <row r="70" spans="1:3">
      <c r="A70">
        <v>68</v>
      </c>
      <c r="B70">
        <v>1003814.801250275</v>
      </c>
      <c r="C70">
        <v>1004539.526901094</v>
      </c>
    </row>
    <row r="71" spans="1:3">
      <c r="A71">
        <v>69</v>
      </c>
      <c r="B71">
        <v>971088.0251984802</v>
      </c>
      <c r="C71">
        <v>990764.7029132736</v>
      </c>
    </row>
    <row r="72" spans="1:3">
      <c r="A72">
        <v>70</v>
      </c>
      <c r="B72">
        <v>943537.9954704738</v>
      </c>
      <c r="C72">
        <v>979445.556097753</v>
      </c>
    </row>
    <row r="73" spans="1:3">
      <c r="A73">
        <v>71</v>
      </c>
      <c r="B73">
        <v>932974.3341820701</v>
      </c>
      <c r="C73">
        <v>975360.364802235</v>
      </c>
    </row>
    <row r="74" spans="1:3">
      <c r="A74">
        <v>72</v>
      </c>
      <c r="B74">
        <v>935136.1731415528</v>
      </c>
      <c r="C74">
        <v>976243.1391241002</v>
      </c>
    </row>
    <row r="75" spans="1:3">
      <c r="A75">
        <v>73</v>
      </c>
      <c r="B75">
        <v>926133.2098711844</v>
      </c>
      <c r="C75">
        <v>972210.8960758214</v>
      </c>
    </row>
    <row r="76" spans="1:3">
      <c r="A76">
        <v>74</v>
      </c>
      <c r="B76">
        <v>928551.9713770886</v>
      </c>
      <c r="C76">
        <v>973218.9424595345</v>
      </c>
    </row>
    <row r="77" spans="1:3">
      <c r="A77">
        <v>75</v>
      </c>
      <c r="B77">
        <v>909952.9487457704</v>
      </c>
      <c r="C77">
        <v>964897.4423287528</v>
      </c>
    </row>
    <row r="78" spans="1:3">
      <c r="A78">
        <v>76</v>
      </c>
      <c r="B78">
        <v>893693.6413125175</v>
      </c>
      <c r="C78">
        <v>957585.6517727511</v>
      </c>
    </row>
    <row r="79" spans="1:3">
      <c r="A79">
        <v>77</v>
      </c>
      <c r="B79">
        <v>891497.1735264445</v>
      </c>
      <c r="C79">
        <v>956523.5789855935</v>
      </c>
    </row>
    <row r="80" spans="1:3">
      <c r="A80">
        <v>78</v>
      </c>
      <c r="B80">
        <v>893735.9199396573</v>
      </c>
      <c r="C80">
        <v>957502.3338222849</v>
      </c>
    </row>
    <row r="81" spans="1:3">
      <c r="A81">
        <v>79</v>
      </c>
      <c r="B81">
        <v>873371.9437360505</v>
      </c>
      <c r="C81">
        <v>948513.0997632015</v>
      </c>
    </row>
    <row r="82" spans="1:3">
      <c r="A82">
        <v>80</v>
      </c>
      <c r="B82">
        <v>855643.9969025014</v>
      </c>
      <c r="C82">
        <v>940739.361118065</v>
      </c>
    </row>
    <row r="83" spans="1:3">
      <c r="A83">
        <v>81</v>
      </c>
      <c r="B83">
        <v>852392.6184512824</v>
      </c>
      <c r="C83">
        <v>939398.4803503174</v>
      </c>
    </row>
    <row r="84" spans="1:3">
      <c r="A84">
        <v>82</v>
      </c>
      <c r="B84">
        <v>854302.1039735577</v>
      </c>
      <c r="C84">
        <v>940285.0363750157</v>
      </c>
    </row>
    <row r="85" spans="1:3">
      <c r="A85">
        <v>83</v>
      </c>
      <c r="B85">
        <v>834102.1607035287</v>
      </c>
      <c r="C85">
        <v>931409.4066770991</v>
      </c>
    </row>
    <row r="86" spans="1:3">
      <c r="A86">
        <v>84</v>
      </c>
      <c r="B86">
        <v>817075.9098649191</v>
      </c>
      <c r="C86">
        <v>924075.292199028</v>
      </c>
    </row>
    <row r="87" spans="1:3">
      <c r="A87">
        <v>85</v>
      </c>
      <c r="B87">
        <v>812392.8382238299</v>
      </c>
      <c r="C87">
        <v>922205.3563985412</v>
      </c>
    </row>
    <row r="88" spans="1:3">
      <c r="A88">
        <v>86</v>
      </c>
      <c r="B88">
        <v>813945.6487351169</v>
      </c>
      <c r="C88">
        <v>922975.1005037447</v>
      </c>
    </row>
    <row r="89" spans="1:3">
      <c r="A89">
        <v>87</v>
      </c>
      <c r="B89">
        <v>797818.5185593342</v>
      </c>
      <c r="C89">
        <v>915900.8409191716</v>
      </c>
    </row>
    <row r="90" spans="1:3">
      <c r="A90">
        <v>88</v>
      </c>
      <c r="B90">
        <v>792737.9491736884</v>
      </c>
      <c r="C90">
        <v>913776.4464736924</v>
      </c>
    </row>
    <row r="91" spans="1:3">
      <c r="A91">
        <v>89</v>
      </c>
      <c r="B91">
        <v>791116.2043198302</v>
      </c>
      <c r="C91">
        <v>913114.057613729</v>
      </c>
    </row>
    <row r="92" spans="1:3">
      <c r="A92">
        <v>90</v>
      </c>
      <c r="B92">
        <v>765899.9320480028</v>
      </c>
      <c r="C92">
        <v>902395.0258867732</v>
      </c>
    </row>
    <row r="93" spans="1:3">
      <c r="A93">
        <v>91</v>
      </c>
      <c r="B93">
        <v>749296.2458654714</v>
      </c>
      <c r="C93">
        <v>895097.70149925</v>
      </c>
    </row>
    <row r="94" spans="1:3">
      <c r="A94">
        <v>92</v>
      </c>
      <c r="B94">
        <v>730241.4327369014</v>
      </c>
      <c r="C94">
        <v>886576.3874385152</v>
      </c>
    </row>
    <row r="95" spans="1:3">
      <c r="A95">
        <v>93</v>
      </c>
      <c r="B95">
        <v>722322.495558972</v>
      </c>
      <c r="C95">
        <v>883218.4148447569</v>
      </c>
    </row>
    <row r="96" spans="1:3">
      <c r="A96">
        <v>94</v>
      </c>
      <c r="B96">
        <v>723027.6982075938</v>
      </c>
      <c r="C96">
        <v>883478.0255810067</v>
      </c>
    </row>
    <row r="97" spans="1:3">
      <c r="A97">
        <v>95</v>
      </c>
      <c r="B97">
        <v>718008.4844004294</v>
      </c>
      <c r="C97">
        <v>881095.9040111473</v>
      </c>
    </row>
    <row r="98" spans="1:3">
      <c r="A98">
        <v>96</v>
      </c>
      <c r="B98">
        <v>718043.6310172424</v>
      </c>
      <c r="C98">
        <v>881142.7652235104</v>
      </c>
    </row>
    <row r="99" spans="1:3">
      <c r="A99">
        <v>97</v>
      </c>
      <c r="B99">
        <v>711084.7421984144</v>
      </c>
      <c r="C99">
        <v>878169.036923851</v>
      </c>
    </row>
    <row r="100" spans="1:3">
      <c r="A100">
        <v>98</v>
      </c>
      <c r="B100">
        <v>711509.6800919524</v>
      </c>
      <c r="C100">
        <v>878355.5695553026</v>
      </c>
    </row>
    <row r="101" spans="1:3">
      <c r="A101">
        <v>99</v>
      </c>
      <c r="B101">
        <v>695542.840760637</v>
      </c>
      <c r="C101">
        <v>871649.612231617</v>
      </c>
    </row>
    <row r="102" spans="1:3">
      <c r="A102">
        <v>100</v>
      </c>
      <c r="B102">
        <v>686614.5989545903</v>
      </c>
      <c r="C102">
        <v>867887.7346389766</v>
      </c>
    </row>
    <row r="103" spans="1:3">
      <c r="A103">
        <v>101</v>
      </c>
      <c r="B103">
        <v>683686.3086586342</v>
      </c>
      <c r="C103">
        <v>866639.7437147901</v>
      </c>
    </row>
    <row r="104" spans="1:3">
      <c r="A104">
        <v>102</v>
      </c>
      <c r="B104">
        <v>683809.269866969</v>
      </c>
      <c r="C104">
        <v>866740.7289601925</v>
      </c>
    </row>
    <row r="105" spans="1:3">
      <c r="A105">
        <v>103</v>
      </c>
      <c r="B105">
        <v>667711.3257482752</v>
      </c>
      <c r="C105">
        <v>859827.2902864513</v>
      </c>
    </row>
    <row r="106" spans="1:3">
      <c r="A106">
        <v>104</v>
      </c>
      <c r="B106">
        <v>661154.8865930223</v>
      </c>
      <c r="C106">
        <v>857075.1174993908</v>
      </c>
    </row>
    <row r="107" spans="1:3">
      <c r="A107">
        <v>105</v>
      </c>
      <c r="B107">
        <v>661016.226233109</v>
      </c>
      <c r="C107">
        <v>857040.4447321924</v>
      </c>
    </row>
    <row r="108" spans="1:3">
      <c r="A108">
        <v>106</v>
      </c>
      <c r="B108">
        <v>648173.1684576103</v>
      </c>
      <c r="C108">
        <v>851553.951432127</v>
      </c>
    </row>
    <row r="109" spans="1:3">
      <c r="A109">
        <v>107</v>
      </c>
      <c r="B109">
        <v>638157.1830197369</v>
      </c>
      <c r="C109">
        <v>847125.3600517584</v>
      </c>
    </row>
    <row r="110" spans="1:3">
      <c r="A110">
        <v>108</v>
      </c>
      <c r="B110">
        <v>633036.7719235749</v>
      </c>
      <c r="C110">
        <v>844942.6846804995</v>
      </c>
    </row>
    <row r="111" spans="1:3">
      <c r="A111">
        <v>109</v>
      </c>
      <c r="B111">
        <v>632702.1514300619</v>
      </c>
      <c r="C111">
        <v>844857.2708879976</v>
      </c>
    </row>
    <row r="112" spans="1:3">
      <c r="A112">
        <v>110</v>
      </c>
      <c r="B112">
        <v>625708.1532442296</v>
      </c>
      <c r="C112">
        <v>841758.5570060649</v>
      </c>
    </row>
    <row r="113" spans="1:3">
      <c r="A113">
        <v>111</v>
      </c>
      <c r="B113">
        <v>618232.7904463997</v>
      </c>
      <c r="C113">
        <v>838505.6779711883</v>
      </c>
    </row>
    <row r="114" spans="1:3">
      <c r="A114">
        <v>112</v>
      </c>
      <c r="B114">
        <v>605388.3165511469</v>
      </c>
      <c r="C114">
        <v>832803.2655941332</v>
      </c>
    </row>
    <row r="115" spans="1:3">
      <c r="A115">
        <v>113</v>
      </c>
      <c r="B115">
        <v>594830.3454674741</v>
      </c>
      <c r="C115">
        <v>828317.5158608707</v>
      </c>
    </row>
    <row r="116" spans="1:3">
      <c r="A116">
        <v>114</v>
      </c>
      <c r="B116">
        <v>582542.5074178069</v>
      </c>
      <c r="C116">
        <v>823196.9258130811</v>
      </c>
    </row>
    <row r="117" spans="1:3">
      <c r="A117">
        <v>115</v>
      </c>
      <c r="B117">
        <v>578827.1608990409</v>
      </c>
      <c r="C117">
        <v>821557.9397469517</v>
      </c>
    </row>
    <row r="118" spans="1:3">
      <c r="A118">
        <v>116</v>
      </c>
      <c r="B118">
        <v>579436.2554535769</v>
      </c>
      <c r="C118">
        <v>821829.0460914188</v>
      </c>
    </row>
    <row r="119" spans="1:3">
      <c r="A119">
        <v>117</v>
      </c>
      <c r="B119">
        <v>577194.0710466988</v>
      </c>
      <c r="C119">
        <v>820756.9335225992</v>
      </c>
    </row>
    <row r="120" spans="1:3">
      <c r="A120">
        <v>118</v>
      </c>
      <c r="B120">
        <v>577618.5712999856</v>
      </c>
      <c r="C120">
        <v>820931.5242936031</v>
      </c>
    </row>
    <row r="121" spans="1:3">
      <c r="A121">
        <v>119</v>
      </c>
      <c r="B121">
        <v>572586.9901800904</v>
      </c>
      <c r="C121">
        <v>818985.7093415385</v>
      </c>
    </row>
    <row r="122" spans="1:3">
      <c r="A122">
        <v>120</v>
      </c>
      <c r="B122">
        <v>572888.245860168</v>
      </c>
      <c r="C122">
        <v>819122.6258417264</v>
      </c>
    </row>
    <row r="123" spans="1:3">
      <c r="A123">
        <v>121</v>
      </c>
      <c r="B123">
        <v>562834.9366065614</v>
      </c>
      <c r="C123">
        <v>814691.9718973797</v>
      </c>
    </row>
    <row r="124" spans="1:3">
      <c r="A124">
        <v>122</v>
      </c>
      <c r="B124">
        <v>558390.8968522465</v>
      </c>
      <c r="C124">
        <v>812736.108829533</v>
      </c>
    </row>
    <row r="125" spans="1:3">
      <c r="A125">
        <v>123</v>
      </c>
      <c r="B125">
        <v>559004.7662544989</v>
      </c>
      <c r="C125">
        <v>812979.6189017185</v>
      </c>
    </row>
    <row r="126" spans="1:3">
      <c r="A126">
        <v>124</v>
      </c>
      <c r="B126">
        <v>556509.7677214174</v>
      </c>
      <c r="C126">
        <v>811917.2728592752</v>
      </c>
    </row>
    <row r="127" spans="1:3">
      <c r="A127">
        <v>125</v>
      </c>
      <c r="B127">
        <v>556173.6783713993</v>
      </c>
      <c r="C127">
        <v>811785.7734021307</v>
      </c>
    </row>
    <row r="128" spans="1:3">
      <c r="A128">
        <v>126</v>
      </c>
      <c r="B128">
        <v>545440.3166493076</v>
      </c>
      <c r="C128">
        <v>807099.3066039848</v>
      </c>
    </row>
    <row r="129" spans="1:3">
      <c r="A129">
        <v>127</v>
      </c>
      <c r="B129">
        <v>540507.6840248011</v>
      </c>
      <c r="C129">
        <v>804982.8330278692</v>
      </c>
    </row>
    <row r="130" spans="1:3">
      <c r="A130">
        <v>128</v>
      </c>
      <c r="B130">
        <v>540648.1964445323</v>
      </c>
      <c r="C130">
        <v>804995.4063255026</v>
      </c>
    </row>
    <row r="131" spans="1:3">
      <c r="A131">
        <v>129</v>
      </c>
      <c r="B131">
        <v>530737.5371924425</v>
      </c>
      <c r="C131">
        <v>800719.6406818563</v>
      </c>
    </row>
    <row r="132" spans="1:3">
      <c r="A132">
        <v>130</v>
      </c>
      <c r="B132">
        <v>525703.942709702</v>
      </c>
      <c r="C132">
        <v>798655.4190797916</v>
      </c>
    </row>
    <row r="133" spans="1:3">
      <c r="A133">
        <v>131</v>
      </c>
      <c r="B133">
        <v>526213.1257538738</v>
      </c>
      <c r="C133">
        <v>798843.2557602787</v>
      </c>
    </row>
    <row r="134" spans="1:3">
      <c r="A134">
        <v>132</v>
      </c>
      <c r="B134">
        <v>523218.248775964</v>
      </c>
      <c r="C134">
        <v>797579.1420763202</v>
      </c>
    </row>
    <row r="135" spans="1:3">
      <c r="A135">
        <v>133</v>
      </c>
      <c r="B135">
        <v>522694.6226837439</v>
      </c>
      <c r="C135">
        <v>797324.2097014242</v>
      </c>
    </row>
    <row r="136" spans="1:3">
      <c r="A136">
        <v>134</v>
      </c>
      <c r="B136">
        <v>512613.879480054</v>
      </c>
      <c r="C136">
        <v>793064.1124263692</v>
      </c>
    </row>
    <row r="137" spans="1:3">
      <c r="A137">
        <v>135</v>
      </c>
      <c r="B137">
        <v>505319.9763662517</v>
      </c>
      <c r="C137">
        <v>789889.0863489233</v>
      </c>
    </row>
    <row r="138" spans="1:3">
      <c r="A138">
        <v>136</v>
      </c>
      <c r="B138">
        <v>498057.6140147974</v>
      </c>
      <c r="C138">
        <v>786604.9839981681</v>
      </c>
    </row>
    <row r="139" spans="1:3">
      <c r="A139">
        <v>137</v>
      </c>
      <c r="B139">
        <v>493323.8832841547</v>
      </c>
      <c r="C139">
        <v>784586.5157291457</v>
      </c>
    </row>
    <row r="140" spans="1:3">
      <c r="A140">
        <v>138</v>
      </c>
      <c r="B140">
        <v>490191.4165174705</v>
      </c>
      <c r="C140">
        <v>783257.5113843796</v>
      </c>
    </row>
    <row r="141" spans="1:3">
      <c r="A141">
        <v>139</v>
      </c>
      <c r="B141">
        <v>489905.4719454484</v>
      </c>
      <c r="C141">
        <v>783113.3125416323</v>
      </c>
    </row>
    <row r="142" spans="1:3">
      <c r="A142">
        <v>140</v>
      </c>
      <c r="B142">
        <v>488369.5753636399</v>
      </c>
      <c r="C142">
        <v>782507.8539164991</v>
      </c>
    </row>
    <row r="143" spans="1:3">
      <c r="A143">
        <v>141</v>
      </c>
      <c r="B143">
        <v>488228.9830896153</v>
      </c>
      <c r="C143">
        <v>782457.07635536</v>
      </c>
    </row>
    <row r="144" spans="1:3">
      <c r="A144">
        <v>142</v>
      </c>
      <c r="B144">
        <v>486998.2885568013</v>
      </c>
      <c r="C144">
        <v>781775.3214047712</v>
      </c>
    </row>
    <row r="145" spans="1:3">
      <c r="A145">
        <v>143</v>
      </c>
      <c r="B145">
        <v>487227.3006961332</v>
      </c>
      <c r="C145">
        <v>781871.6946065876</v>
      </c>
    </row>
    <row r="146" spans="1:3">
      <c r="A146">
        <v>144</v>
      </c>
      <c r="B146">
        <v>479494.8839095883</v>
      </c>
      <c r="C146">
        <v>778586.794075845</v>
      </c>
    </row>
    <row r="147" spans="1:3">
      <c r="A147">
        <v>145</v>
      </c>
      <c r="B147">
        <v>474094.9627096272</v>
      </c>
      <c r="C147">
        <v>776291.2478361833</v>
      </c>
    </row>
    <row r="148" spans="1:3">
      <c r="A148">
        <v>146</v>
      </c>
      <c r="B148">
        <v>469732.7791218849</v>
      </c>
      <c r="C148">
        <v>774422.9142885976</v>
      </c>
    </row>
    <row r="149" spans="1:3">
      <c r="A149">
        <v>147</v>
      </c>
      <c r="B149">
        <v>467749.9239087296</v>
      </c>
      <c r="C149">
        <v>773588.0410348797</v>
      </c>
    </row>
    <row r="150" spans="1:3">
      <c r="A150">
        <v>148</v>
      </c>
      <c r="B150">
        <v>467590.6767532397</v>
      </c>
      <c r="C150">
        <v>773506.9889012743</v>
      </c>
    </row>
    <row r="151" spans="1:3">
      <c r="A151">
        <v>149</v>
      </c>
      <c r="B151">
        <v>461861.3418595032</v>
      </c>
      <c r="C151">
        <v>771043.3314943642</v>
      </c>
    </row>
    <row r="152" spans="1:3">
      <c r="A152">
        <v>150</v>
      </c>
      <c r="B152">
        <v>459031.2739553256</v>
      </c>
      <c r="C152">
        <v>769768.7831994676</v>
      </c>
    </row>
    <row r="153" spans="1:3">
      <c r="A153">
        <v>151</v>
      </c>
      <c r="B153">
        <v>458268.4290626167</v>
      </c>
      <c r="C153">
        <v>769485.8153830164</v>
      </c>
    </row>
    <row r="154" spans="1:3">
      <c r="A154">
        <v>152</v>
      </c>
      <c r="B154">
        <v>453366.1340990765</v>
      </c>
      <c r="C154">
        <v>767321.2861902694</v>
      </c>
    </row>
    <row r="155" spans="1:3">
      <c r="A155">
        <v>153</v>
      </c>
      <c r="B155">
        <v>450622.1867470632</v>
      </c>
      <c r="C155">
        <v>766044.6428688193</v>
      </c>
    </row>
    <row r="156" spans="1:3">
      <c r="A156">
        <v>154</v>
      </c>
      <c r="B156">
        <v>450554.9684767628</v>
      </c>
      <c r="C156">
        <v>766037.2515199303</v>
      </c>
    </row>
    <row r="157" spans="1:3">
      <c r="A157">
        <v>155</v>
      </c>
      <c r="B157">
        <v>449305.0707718349</v>
      </c>
      <c r="C157">
        <v>765411.7793419618</v>
      </c>
    </row>
    <row r="158" spans="1:3">
      <c r="A158">
        <v>156</v>
      </c>
      <c r="B158">
        <v>448742.7383740147</v>
      </c>
      <c r="C158">
        <v>765142.1209961453</v>
      </c>
    </row>
    <row r="159" spans="1:3">
      <c r="A159">
        <v>157</v>
      </c>
      <c r="B159">
        <v>443565.7755765538</v>
      </c>
      <c r="C159">
        <v>762852.6632609633</v>
      </c>
    </row>
    <row r="160" spans="1:3">
      <c r="A160">
        <v>158</v>
      </c>
      <c r="B160">
        <v>436387.0708893074</v>
      </c>
      <c r="C160">
        <v>759839.5868004751</v>
      </c>
    </row>
    <row r="161" spans="1:3">
      <c r="A161">
        <v>159</v>
      </c>
      <c r="B161">
        <v>434928.2678123605</v>
      </c>
      <c r="C161">
        <v>759171.6988072611</v>
      </c>
    </row>
    <row r="162" spans="1:3">
      <c r="A162">
        <v>160</v>
      </c>
      <c r="B162">
        <v>434782.0722024833</v>
      </c>
      <c r="C162">
        <v>759094.372929137</v>
      </c>
    </row>
    <row r="163" spans="1:3">
      <c r="A163">
        <v>161</v>
      </c>
      <c r="B163">
        <v>433496.9627198031</v>
      </c>
      <c r="C163">
        <v>758521.8844568426</v>
      </c>
    </row>
    <row r="164" spans="1:3">
      <c r="A164">
        <v>162</v>
      </c>
      <c r="B164">
        <v>433620.5576137786</v>
      </c>
      <c r="C164">
        <v>758576.4488169806</v>
      </c>
    </row>
    <row r="165" spans="1:3">
      <c r="A165">
        <v>163</v>
      </c>
      <c r="B165">
        <v>432246.421075565</v>
      </c>
      <c r="C165">
        <v>757934.2940800204</v>
      </c>
    </row>
    <row r="166" spans="1:3">
      <c r="A166">
        <v>164</v>
      </c>
      <c r="B166">
        <v>432388.4226650009</v>
      </c>
      <c r="C166">
        <v>758008.1685986184</v>
      </c>
    </row>
    <row r="167" spans="1:3">
      <c r="A167">
        <v>165</v>
      </c>
      <c r="B167">
        <v>429278.6855593119</v>
      </c>
      <c r="C167">
        <v>756764.9934486237</v>
      </c>
    </row>
    <row r="168" spans="1:3">
      <c r="A168">
        <v>166</v>
      </c>
      <c r="B168">
        <v>428732.4381138803</v>
      </c>
      <c r="C168">
        <v>756529.7232804863</v>
      </c>
    </row>
    <row r="169" spans="1:3">
      <c r="A169">
        <v>167</v>
      </c>
      <c r="B169">
        <v>426355.1592498117</v>
      </c>
      <c r="C169">
        <v>755411.209464748</v>
      </c>
    </row>
    <row r="170" spans="1:3">
      <c r="A170">
        <v>168</v>
      </c>
      <c r="B170">
        <v>425489.283326694</v>
      </c>
      <c r="C170">
        <v>754988.7398829103</v>
      </c>
    </row>
    <row r="171" spans="1:3">
      <c r="A171">
        <v>169</v>
      </c>
      <c r="B171">
        <v>425881.8570249232</v>
      </c>
      <c r="C171">
        <v>755136.9545860155</v>
      </c>
    </row>
    <row r="172" spans="1:3">
      <c r="A172">
        <v>170</v>
      </c>
      <c r="B172">
        <v>425746.5360124829</v>
      </c>
      <c r="C172">
        <v>755087.2631882492</v>
      </c>
    </row>
    <row r="173" spans="1:3">
      <c r="A173">
        <v>171</v>
      </c>
      <c r="B173">
        <v>425729.9954764574</v>
      </c>
      <c r="C173">
        <v>755058.0630831119</v>
      </c>
    </row>
    <row r="174" spans="1:3">
      <c r="A174">
        <v>172</v>
      </c>
      <c r="B174">
        <v>422053.3508878918</v>
      </c>
      <c r="C174">
        <v>753414.789502515</v>
      </c>
    </row>
    <row r="175" spans="1:3">
      <c r="A175">
        <v>173</v>
      </c>
      <c r="B175">
        <v>422817.7369209233</v>
      </c>
      <c r="C175">
        <v>753659.2181789762</v>
      </c>
    </row>
    <row r="176" spans="1:3">
      <c r="A176">
        <v>174</v>
      </c>
      <c r="B176">
        <v>422183.6318338334</v>
      </c>
      <c r="C176">
        <v>753352.5156904426</v>
      </c>
    </row>
    <row r="177" spans="1:3">
      <c r="A177">
        <v>175</v>
      </c>
      <c r="B177">
        <v>419920.9922153832</v>
      </c>
      <c r="C177">
        <v>752403.3449955798</v>
      </c>
    </row>
    <row r="178" spans="1:3">
      <c r="A178">
        <v>176</v>
      </c>
      <c r="B178">
        <v>417344.1633070552</v>
      </c>
      <c r="C178">
        <v>751307.4461024771</v>
      </c>
    </row>
    <row r="179" spans="1:3">
      <c r="A179">
        <v>177</v>
      </c>
      <c r="B179">
        <v>419526.00645939</v>
      </c>
      <c r="C179">
        <v>752208.4518643592</v>
      </c>
    </row>
    <row r="180" spans="1:3">
      <c r="A180">
        <v>178</v>
      </c>
      <c r="B180">
        <v>418477.2098534608</v>
      </c>
      <c r="C180">
        <v>751823.7793898456</v>
      </c>
    </row>
    <row r="181" spans="1:3">
      <c r="A181">
        <v>179</v>
      </c>
      <c r="B181">
        <v>417487.9429630216</v>
      </c>
      <c r="C181">
        <v>751416.1634910778</v>
      </c>
    </row>
    <row r="182" spans="1:3">
      <c r="A182">
        <v>180</v>
      </c>
      <c r="B182">
        <v>418805.05512501</v>
      </c>
      <c r="C182">
        <v>751825.2883599969</v>
      </c>
    </row>
    <row r="183" spans="1:3">
      <c r="A183">
        <v>181</v>
      </c>
      <c r="B183">
        <v>418464.6669950843</v>
      </c>
      <c r="C183">
        <v>751672.0008423569</v>
      </c>
    </row>
    <row r="184" spans="1:3">
      <c r="A184">
        <v>182</v>
      </c>
      <c r="B184">
        <v>418345.4321506951</v>
      </c>
      <c r="C184">
        <v>751612.6991716763</v>
      </c>
    </row>
    <row r="185" spans="1:3">
      <c r="A185">
        <v>183</v>
      </c>
      <c r="B185">
        <v>417963.1601868129</v>
      </c>
      <c r="C185">
        <v>751438.1420891614</v>
      </c>
    </row>
    <row r="186" spans="1:3">
      <c r="A186">
        <v>184</v>
      </c>
      <c r="B186">
        <v>417772.8265651363</v>
      </c>
      <c r="C186">
        <v>751342.7392437502</v>
      </c>
    </row>
    <row r="187" spans="1:3">
      <c r="A187">
        <v>185</v>
      </c>
      <c r="B187">
        <v>417778.6200760555</v>
      </c>
      <c r="C187">
        <v>751383.4568158187</v>
      </c>
    </row>
    <row r="188" spans="1:3">
      <c r="A188">
        <v>186</v>
      </c>
      <c r="B188">
        <v>416470.9270188212</v>
      </c>
      <c r="C188">
        <v>750872.0204275581</v>
      </c>
    </row>
    <row r="189" spans="1:3">
      <c r="A189">
        <v>187</v>
      </c>
      <c r="B189">
        <v>417905.3163621261</v>
      </c>
      <c r="C189">
        <v>751396.9681841374</v>
      </c>
    </row>
    <row r="190" spans="1:3">
      <c r="A190">
        <v>188</v>
      </c>
      <c r="B190">
        <v>417084.852979586</v>
      </c>
      <c r="C190">
        <v>751078.3394984365</v>
      </c>
    </row>
    <row r="191" spans="1:3">
      <c r="A191">
        <v>189</v>
      </c>
      <c r="B191">
        <v>417630.1605479908</v>
      </c>
      <c r="C191">
        <v>751293.2736194382</v>
      </c>
    </row>
    <row r="192" spans="1:3">
      <c r="A192">
        <v>190</v>
      </c>
      <c r="B192">
        <v>417676.0179486741</v>
      </c>
      <c r="C192">
        <v>751364.9332923149</v>
      </c>
    </row>
    <row r="193" spans="1:3">
      <c r="A193">
        <v>191</v>
      </c>
      <c r="B193">
        <v>417954.4822071599</v>
      </c>
      <c r="C193">
        <v>751441.0930614059</v>
      </c>
    </row>
    <row r="194" spans="1:3">
      <c r="A194">
        <v>192</v>
      </c>
      <c r="B194">
        <v>417681.73953765</v>
      </c>
      <c r="C194">
        <v>751329.3774847115</v>
      </c>
    </row>
    <row r="195" spans="1:3">
      <c r="A195">
        <v>193</v>
      </c>
      <c r="B195">
        <v>417014.6544439903</v>
      </c>
      <c r="C195">
        <v>751057.6166360432</v>
      </c>
    </row>
    <row r="196" spans="1:3">
      <c r="A196">
        <v>194</v>
      </c>
      <c r="B196">
        <v>418781.0763781252</v>
      </c>
      <c r="C196">
        <v>751773.2020622087</v>
      </c>
    </row>
    <row r="197" spans="1:3">
      <c r="A197">
        <v>195</v>
      </c>
      <c r="B197">
        <v>419575.5477800849</v>
      </c>
      <c r="C197">
        <v>752154.9317131402</v>
      </c>
    </row>
    <row r="198" spans="1:3">
      <c r="A198">
        <v>196</v>
      </c>
      <c r="B198">
        <v>418596.2638664099</v>
      </c>
      <c r="C198">
        <v>751756.0110922517</v>
      </c>
    </row>
    <row r="199" spans="1:3">
      <c r="A199">
        <v>197</v>
      </c>
      <c r="B199">
        <v>419750.8338041992</v>
      </c>
      <c r="C199">
        <v>752151.5071716523</v>
      </c>
    </row>
    <row r="200" spans="1:3">
      <c r="A200">
        <v>198</v>
      </c>
      <c r="B200">
        <v>417754.6295767987</v>
      </c>
      <c r="C200">
        <v>751346.0878237747</v>
      </c>
    </row>
    <row r="201" spans="1:3">
      <c r="A201">
        <v>199</v>
      </c>
      <c r="B201">
        <v>414439.9292709419</v>
      </c>
      <c r="C201">
        <v>749940.7106939098</v>
      </c>
    </row>
    <row r="202" spans="1:3">
      <c r="A202">
        <v>200</v>
      </c>
      <c r="B202">
        <v>417970.1601130164</v>
      </c>
      <c r="C202">
        <v>751410.3692536009</v>
      </c>
    </row>
    <row r="203" spans="1:3">
      <c r="A203">
        <v>201</v>
      </c>
      <c r="B203">
        <v>414606.8139978532</v>
      </c>
      <c r="C203">
        <v>749950.9671419362</v>
      </c>
    </row>
    <row r="204" spans="1:3">
      <c r="A204">
        <v>202</v>
      </c>
      <c r="B204">
        <v>420096.4347718676</v>
      </c>
      <c r="C204">
        <v>752325.5363064375</v>
      </c>
    </row>
    <row r="205" spans="1:3">
      <c r="A205">
        <v>203</v>
      </c>
      <c r="B205">
        <v>417807.3537402588</v>
      </c>
      <c r="C205">
        <v>751385.0860807889</v>
      </c>
    </row>
    <row r="206" spans="1:3">
      <c r="A206">
        <v>204</v>
      </c>
      <c r="B206">
        <v>416301.6431112178</v>
      </c>
      <c r="C206">
        <v>750796.5444156845</v>
      </c>
    </row>
    <row r="207" spans="1:3">
      <c r="A207">
        <v>205</v>
      </c>
      <c r="B207">
        <v>417464.0461111285</v>
      </c>
      <c r="C207">
        <v>751225.5624191049</v>
      </c>
    </row>
    <row r="208" spans="1:3">
      <c r="A208">
        <v>206</v>
      </c>
      <c r="B208">
        <v>417164.863854363</v>
      </c>
      <c r="C208">
        <v>751101.7799332325</v>
      </c>
    </row>
    <row r="209" spans="1:3">
      <c r="A209">
        <v>207</v>
      </c>
      <c r="B209">
        <v>417086.2057519627</v>
      </c>
      <c r="C209">
        <v>751075.3124195266</v>
      </c>
    </row>
    <row r="210" spans="1:3">
      <c r="A210">
        <v>208</v>
      </c>
      <c r="B210">
        <v>417006.5397658439</v>
      </c>
      <c r="C210">
        <v>751031.1772603082</v>
      </c>
    </row>
    <row r="211" spans="1:3">
      <c r="A211">
        <v>209</v>
      </c>
      <c r="B211">
        <v>416895.8449636523</v>
      </c>
      <c r="C211">
        <v>750987.264207663</v>
      </c>
    </row>
    <row r="212" spans="1:3">
      <c r="A212">
        <v>210</v>
      </c>
      <c r="B212">
        <v>416752.6398291636</v>
      </c>
      <c r="C212">
        <v>750908.6288876985</v>
      </c>
    </row>
    <row r="213" spans="1:3">
      <c r="A213">
        <v>211</v>
      </c>
      <c r="B213">
        <v>416685.1500446959</v>
      </c>
      <c r="C213">
        <v>750889.8561650105</v>
      </c>
    </row>
    <row r="214" spans="1:3">
      <c r="A214">
        <v>212</v>
      </c>
      <c r="B214">
        <v>416821.9919742011</v>
      </c>
      <c r="C214">
        <v>750939.862258326</v>
      </c>
    </row>
    <row r="215" spans="1:3">
      <c r="A215">
        <v>213</v>
      </c>
      <c r="B215">
        <v>417103.8011615221</v>
      </c>
      <c r="C215">
        <v>751033.5184611144</v>
      </c>
    </row>
    <row r="216" spans="1:3">
      <c r="A216">
        <v>214</v>
      </c>
      <c r="B216">
        <v>417616.7083283956</v>
      </c>
      <c r="C216">
        <v>751249.7491597765</v>
      </c>
    </row>
    <row r="217" spans="1:3">
      <c r="A217">
        <v>215</v>
      </c>
      <c r="B217">
        <v>414748.0654726336</v>
      </c>
      <c r="C217">
        <v>750000.4882328636</v>
      </c>
    </row>
    <row r="218" spans="1:3">
      <c r="A218">
        <v>216</v>
      </c>
      <c r="B218">
        <v>413402.3337518048</v>
      </c>
      <c r="C218">
        <v>749463.9948781111</v>
      </c>
    </row>
    <row r="219" spans="1:3">
      <c r="A219">
        <v>217</v>
      </c>
      <c r="B219">
        <v>414421.4351368265</v>
      </c>
      <c r="C219">
        <v>749866.4199342725</v>
      </c>
    </row>
    <row r="220" spans="1:3">
      <c r="A220">
        <v>218</v>
      </c>
      <c r="B220">
        <v>415731.3199891393</v>
      </c>
      <c r="C220">
        <v>750383.0587341145</v>
      </c>
    </row>
    <row r="221" spans="1:3">
      <c r="A221">
        <v>219</v>
      </c>
      <c r="B221">
        <v>414672.3861452458</v>
      </c>
      <c r="C221">
        <v>749977.9573806315</v>
      </c>
    </row>
    <row r="222" spans="1:3">
      <c r="A222">
        <v>220</v>
      </c>
      <c r="B222">
        <v>414110.4690808109</v>
      </c>
      <c r="C222">
        <v>749758.3324305629</v>
      </c>
    </row>
    <row r="223" spans="1:3">
      <c r="A223">
        <v>221</v>
      </c>
      <c r="B223">
        <v>413969.5309136267</v>
      </c>
      <c r="C223">
        <v>749716.962940753</v>
      </c>
    </row>
    <row r="224" spans="1:3">
      <c r="A224">
        <v>222</v>
      </c>
      <c r="B224">
        <v>414791.2299730103</v>
      </c>
      <c r="C224">
        <v>750043.6295354451</v>
      </c>
    </row>
    <row r="225" spans="1:3">
      <c r="A225">
        <v>223</v>
      </c>
      <c r="B225">
        <v>414036.4047681196</v>
      </c>
      <c r="C225">
        <v>749738.6998187784</v>
      </c>
    </row>
    <row r="226" spans="1:3">
      <c r="A226">
        <v>224</v>
      </c>
      <c r="B226">
        <v>413902.1567123197</v>
      </c>
      <c r="C226">
        <v>749625.2055754358</v>
      </c>
    </row>
    <row r="227" spans="1:3">
      <c r="A227">
        <v>225</v>
      </c>
      <c r="B227">
        <v>414820.1703284623</v>
      </c>
      <c r="C227">
        <v>750033.8337894626</v>
      </c>
    </row>
    <row r="228" spans="1:3">
      <c r="A228">
        <v>226</v>
      </c>
      <c r="B228">
        <v>413241.2953210109</v>
      </c>
      <c r="C228">
        <v>749386.7950908818</v>
      </c>
    </row>
    <row r="229" spans="1:3">
      <c r="A229">
        <v>227</v>
      </c>
      <c r="B229">
        <v>413803.9846162301</v>
      </c>
      <c r="C229">
        <v>749620.7152501275</v>
      </c>
    </row>
    <row r="230" spans="1:3">
      <c r="A230">
        <v>228</v>
      </c>
      <c r="B230">
        <v>413506.9361189738</v>
      </c>
      <c r="C230">
        <v>749475.6141595105</v>
      </c>
    </row>
    <row r="231" spans="1:3">
      <c r="A231">
        <v>229</v>
      </c>
      <c r="B231">
        <v>413410.6527925411</v>
      </c>
      <c r="C231">
        <v>749438.9308834433</v>
      </c>
    </row>
    <row r="232" spans="1:3">
      <c r="A232">
        <v>230</v>
      </c>
      <c r="B232">
        <v>413142.5257055933</v>
      </c>
      <c r="C232">
        <v>749321.0811277896</v>
      </c>
    </row>
    <row r="233" spans="1:3">
      <c r="A233">
        <v>231</v>
      </c>
      <c r="B233">
        <v>413340.9199547775</v>
      </c>
      <c r="C233">
        <v>749399.8430247706</v>
      </c>
    </row>
    <row r="234" spans="1:3">
      <c r="A234">
        <v>232</v>
      </c>
      <c r="B234">
        <v>413041.5505467254</v>
      </c>
      <c r="C234">
        <v>749277.7953000164</v>
      </c>
    </row>
    <row r="235" spans="1:3">
      <c r="A235">
        <v>233</v>
      </c>
      <c r="B235">
        <v>413514.9028523245</v>
      </c>
      <c r="C235">
        <v>749484.3807864009</v>
      </c>
    </row>
    <row r="236" spans="1:3">
      <c r="A236">
        <v>234</v>
      </c>
      <c r="B236">
        <v>412402.9700429321</v>
      </c>
      <c r="C236">
        <v>748996.4962649792</v>
      </c>
    </row>
    <row r="237" spans="1:3">
      <c r="A237">
        <v>235</v>
      </c>
      <c r="B237">
        <v>413324.5872133917</v>
      </c>
      <c r="C237">
        <v>749412.1491007641</v>
      </c>
    </row>
    <row r="238" spans="1:3">
      <c r="A238">
        <v>236</v>
      </c>
      <c r="B238">
        <v>412627.2804668042</v>
      </c>
      <c r="C238">
        <v>749078.1852344152</v>
      </c>
    </row>
    <row r="239" spans="1:3">
      <c r="A239">
        <v>237</v>
      </c>
      <c r="B239">
        <v>413410.3917432757</v>
      </c>
      <c r="C239">
        <v>749443.7549943369</v>
      </c>
    </row>
    <row r="240" spans="1:3">
      <c r="A240">
        <v>238</v>
      </c>
      <c r="B240">
        <v>414364.159286508</v>
      </c>
      <c r="C240">
        <v>749824.4441095601</v>
      </c>
    </row>
    <row r="241" spans="1:3">
      <c r="A241">
        <v>239</v>
      </c>
      <c r="B241">
        <v>414757.1741408132</v>
      </c>
      <c r="C241">
        <v>750013.0726245221</v>
      </c>
    </row>
    <row r="242" spans="1:3">
      <c r="A242">
        <v>240</v>
      </c>
      <c r="B242">
        <v>413242.7329405349</v>
      </c>
      <c r="C242">
        <v>749373.8102534742</v>
      </c>
    </row>
    <row r="243" spans="1:3">
      <c r="A243">
        <v>241</v>
      </c>
      <c r="B243">
        <v>413033.5326646012</v>
      </c>
      <c r="C243">
        <v>749284.375015439</v>
      </c>
    </row>
    <row r="244" spans="1:3">
      <c r="A244">
        <v>242</v>
      </c>
      <c r="B244">
        <v>413165.0666208346</v>
      </c>
      <c r="C244">
        <v>749336.0120665996</v>
      </c>
    </row>
    <row r="245" spans="1:3">
      <c r="A245">
        <v>243</v>
      </c>
      <c r="B245">
        <v>413287.8377218671</v>
      </c>
      <c r="C245">
        <v>749378.3945348338</v>
      </c>
    </row>
    <row r="246" spans="1:3">
      <c r="A246">
        <v>244</v>
      </c>
      <c r="B246">
        <v>413226.5845152896</v>
      </c>
      <c r="C246">
        <v>749371.6490000627</v>
      </c>
    </row>
    <row r="247" spans="1:3">
      <c r="A247">
        <v>245</v>
      </c>
      <c r="B247">
        <v>412821.3702085214</v>
      </c>
      <c r="C247">
        <v>749186.6390746665</v>
      </c>
    </row>
    <row r="248" spans="1:3">
      <c r="A248">
        <v>246</v>
      </c>
      <c r="B248">
        <v>413091.6318031774</v>
      </c>
      <c r="C248">
        <v>749297.7079041171</v>
      </c>
    </row>
    <row r="249" spans="1:3">
      <c r="A249">
        <v>247</v>
      </c>
      <c r="B249">
        <v>413812.4019078594</v>
      </c>
      <c r="C249">
        <v>749574.044594439</v>
      </c>
    </row>
    <row r="250" spans="1:3">
      <c r="A250">
        <v>248</v>
      </c>
      <c r="B250">
        <v>413086.6556205858</v>
      </c>
      <c r="C250">
        <v>749290.5117362371</v>
      </c>
    </row>
    <row r="251" spans="1:3">
      <c r="A251">
        <v>249</v>
      </c>
      <c r="B251">
        <v>413360.1908406482</v>
      </c>
      <c r="C251">
        <v>749430.4253194346</v>
      </c>
    </row>
    <row r="252" spans="1:3">
      <c r="A252">
        <v>250</v>
      </c>
      <c r="B252">
        <v>413087.7381113453</v>
      </c>
      <c r="C252">
        <v>749300.7542427004</v>
      </c>
    </row>
    <row r="253" spans="1:3">
      <c r="A253">
        <v>251</v>
      </c>
      <c r="B253">
        <v>413689.330645696</v>
      </c>
      <c r="C253">
        <v>749547.0743891344</v>
      </c>
    </row>
    <row r="254" spans="1:3">
      <c r="A254">
        <v>252</v>
      </c>
      <c r="B254">
        <v>413143.4365430344</v>
      </c>
      <c r="C254">
        <v>749322.5593887974</v>
      </c>
    </row>
    <row r="255" spans="1:3">
      <c r="A255">
        <v>253</v>
      </c>
      <c r="B255">
        <v>412559.5088552591</v>
      </c>
      <c r="C255">
        <v>749059.0272549405</v>
      </c>
    </row>
    <row r="256" spans="1:3">
      <c r="A256">
        <v>254</v>
      </c>
      <c r="B256">
        <v>412658.3413425488</v>
      </c>
      <c r="C256">
        <v>749100.1880068594</v>
      </c>
    </row>
    <row r="257" spans="1:3">
      <c r="A257">
        <v>255</v>
      </c>
      <c r="B257">
        <v>412331.2434166372</v>
      </c>
      <c r="C257">
        <v>748956.908541556</v>
      </c>
    </row>
    <row r="258" spans="1:3">
      <c r="A258">
        <v>256</v>
      </c>
      <c r="B258">
        <v>412393.0957644043</v>
      </c>
      <c r="C258">
        <v>748977.9159035182</v>
      </c>
    </row>
    <row r="259" spans="1:3">
      <c r="A259">
        <v>257</v>
      </c>
      <c r="B259">
        <v>412174.410330897</v>
      </c>
      <c r="C259">
        <v>748894.227721505</v>
      </c>
    </row>
    <row r="260" spans="1:3">
      <c r="A260">
        <v>258</v>
      </c>
      <c r="B260">
        <v>412142.4819611305</v>
      </c>
      <c r="C260">
        <v>748881.5482595004</v>
      </c>
    </row>
    <row r="261" spans="1:3">
      <c r="A261">
        <v>259</v>
      </c>
      <c r="B261">
        <v>412115.0783600586</v>
      </c>
      <c r="C261">
        <v>748875.8350879761</v>
      </c>
    </row>
    <row r="262" spans="1:3">
      <c r="A262">
        <v>260</v>
      </c>
      <c r="B262">
        <v>412842.2924576959</v>
      </c>
      <c r="C262">
        <v>749178.4491721417</v>
      </c>
    </row>
    <row r="263" spans="1:3">
      <c r="A263">
        <v>261</v>
      </c>
      <c r="B263">
        <v>412507.1146708978</v>
      </c>
      <c r="C263">
        <v>749050.6680187151</v>
      </c>
    </row>
    <row r="264" spans="1:3">
      <c r="A264">
        <v>262</v>
      </c>
      <c r="B264">
        <v>412932.4656625096</v>
      </c>
      <c r="C264">
        <v>749219.4000831647</v>
      </c>
    </row>
    <row r="265" spans="1:3">
      <c r="A265">
        <v>263</v>
      </c>
      <c r="B265">
        <v>412922.7020833229</v>
      </c>
      <c r="C265">
        <v>749198.4154182635</v>
      </c>
    </row>
    <row r="266" spans="1:3">
      <c r="A266">
        <v>264</v>
      </c>
      <c r="B266">
        <v>413060.1929272314</v>
      </c>
      <c r="C266">
        <v>749264.1083081691</v>
      </c>
    </row>
    <row r="267" spans="1:3">
      <c r="A267">
        <v>265</v>
      </c>
      <c r="B267">
        <v>413004.9382472403</v>
      </c>
      <c r="C267">
        <v>749257.2971531971</v>
      </c>
    </row>
    <row r="268" spans="1:3">
      <c r="A268">
        <v>266</v>
      </c>
      <c r="B268">
        <v>412686.2720854806</v>
      </c>
      <c r="C268">
        <v>749133.9331615985</v>
      </c>
    </row>
    <row r="269" spans="1:3">
      <c r="A269">
        <v>267</v>
      </c>
      <c r="B269">
        <v>413384.5111563082</v>
      </c>
      <c r="C269">
        <v>749394.580183623</v>
      </c>
    </row>
    <row r="270" spans="1:3">
      <c r="A270">
        <v>268</v>
      </c>
      <c r="B270">
        <v>413235.8142345579</v>
      </c>
      <c r="C270">
        <v>749330.4854869072</v>
      </c>
    </row>
    <row r="271" spans="1:3">
      <c r="A271">
        <v>269</v>
      </c>
      <c r="B271">
        <v>413745.5208007608</v>
      </c>
      <c r="C271">
        <v>749560.4629152544</v>
      </c>
    </row>
    <row r="272" spans="1:3">
      <c r="A272">
        <v>270</v>
      </c>
      <c r="B272">
        <v>413000.6227373327</v>
      </c>
      <c r="C272">
        <v>749237.8478027392</v>
      </c>
    </row>
    <row r="273" spans="1:3">
      <c r="A273">
        <v>271</v>
      </c>
      <c r="B273">
        <v>413354.1750121029</v>
      </c>
      <c r="C273">
        <v>749375.0574651462</v>
      </c>
    </row>
    <row r="274" spans="1:3">
      <c r="A274">
        <v>272</v>
      </c>
      <c r="B274">
        <v>413392.5826602624</v>
      </c>
      <c r="C274">
        <v>749402.3867124459</v>
      </c>
    </row>
    <row r="275" spans="1:3">
      <c r="A275">
        <v>273</v>
      </c>
      <c r="B275">
        <v>413422.1872978921</v>
      </c>
      <c r="C275">
        <v>749392.6018600712</v>
      </c>
    </row>
    <row r="276" spans="1:3">
      <c r="A276">
        <v>274</v>
      </c>
      <c r="B276">
        <v>413167.8630715265</v>
      </c>
      <c r="C276">
        <v>749293.6861966563</v>
      </c>
    </row>
    <row r="277" spans="1:3">
      <c r="A277">
        <v>275</v>
      </c>
      <c r="B277">
        <v>413830.7928042115</v>
      </c>
      <c r="C277">
        <v>749584.3785440961</v>
      </c>
    </row>
    <row r="278" spans="1:3">
      <c r="A278">
        <v>276</v>
      </c>
      <c r="B278">
        <v>413294.132415168</v>
      </c>
      <c r="C278">
        <v>749353.4198649898</v>
      </c>
    </row>
    <row r="279" spans="1:3">
      <c r="A279">
        <v>277</v>
      </c>
      <c r="B279">
        <v>414157.3866793307</v>
      </c>
      <c r="C279">
        <v>749715.9050082343</v>
      </c>
    </row>
    <row r="280" spans="1:3">
      <c r="A280">
        <v>278</v>
      </c>
      <c r="B280">
        <v>413306.7413272177</v>
      </c>
      <c r="C280">
        <v>749369.1297699533</v>
      </c>
    </row>
    <row r="281" spans="1:3">
      <c r="A281">
        <v>279</v>
      </c>
      <c r="B281">
        <v>413084.2065001687</v>
      </c>
      <c r="C281">
        <v>749273.8407202874</v>
      </c>
    </row>
    <row r="282" spans="1:3">
      <c r="A282">
        <v>280</v>
      </c>
      <c r="B282">
        <v>413384.219038557</v>
      </c>
      <c r="C282">
        <v>749401.3865682449</v>
      </c>
    </row>
    <row r="283" spans="1:3">
      <c r="A283">
        <v>281</v>
      </c>
      <c r="B283">
        <v>413058.9791596436</v>
      </c>
      <c r="C283">
        <v>749268.2152045659</v>
      </c>
    </row>
    <row r="284" spans="1:3">
      <c r="A284">
        <v>282</v>
      </c>
      <c r="B284">
        <v>413576.5958827037</v>
      </c>
      <c r="C284">
        <v>749488.154592337</v>
      </c>
    </row>
    <row r="285" spans="1:3">
      <c r="A285">
        <v>283</v>
      </c>
      <c r="B285">
        <v>413340.1956536535</v>
      </c>
      <c r="C285">
        <v>749380.1983247163</v>
      </c>
    </row>
    <row r="286" spans="1:3">
      <c r="A286">
        <v>284</v>
      </c>
      <c r="B286">
        <v>413375.8654639964</v>
      </c>
      <c r="C286">
        <v>749394.9015469989</v>
      </c>
    </row>
    <row r="287" spans="1:3">
      <c r="A287">
        <v>285</v>
      </c>
      <c r="B287">
        <v>413294.5455404395</v>
      </c>
      <c r="C287">
        <v>749361.4400365317</v>
      </c>
    </row>
    <row r="288" spans="1:3">
      <c r="A288">
        <v>286</v>
      </c>
      <c r="B288">
        <v>412781.748540901</v>
      </c>
      <c r="C288">
        <v>749145.1217866854</v>
      </c>
    </row>
    <row r="289" spans="1:3">
      <c r="A289">
        <v>287</v>
      </c>
      <c r="B289">
        <v>413392.6141011858</v>
      </c>
      <c r="C289">
        <v>749404.9524676005</v>
      </c>
    </row>
    <row r="290" spans="1:3">
      <c r="A290">
        <v>288</v>
      </c>
      <c r="B290">
        <v>413089.4901748394</v>
      </c>
      <c r="C290">
        <v>749283.2861753569</v>
      </c>
    </row>
    <row r="291" spans="1:3">
      <c r="A291">
        <v>289</v>
      </c>
      <c r="B291">
        <v>413079.0367113825</v>
      </c>
      <c r="C291">
        <v>749275.0889425105</v>
      </c>
    </row>
    <row r="292" spans="1:3">
      <c r="A292">
        <v>290</v>
      </c>
      <c r="B292">
        <v>413330.4265755803</v>
      </c>
      <c r="C292">
        <v>749379.4382638664</v>
      </c>
    </row>
    <row r="293" spans="1:3">
      <c r="A293">
        <v>291</v>
      </c>
      <c r="B293">
        <v>413425.0267991435</v>
      </c>
      <c r="C293">
        <v>749413.5822915474</v>
      </c>
    </row>
    <row r="294" spans="1:3">
      <c r="A294">
        <v>292</v>
      </c>
      <c r="B294">
        <v>413680.8263335688</v>
      </c>
      <c r="C294">
        <v>749526.1111555764</v>
      </c>
    </row>
    <row r="295" spans="1:3">
      <c r="A295">
        <v>293</v>
      </c>
      <c r="B295">
        <v>413668.7165826198</v>
      </c>
      <c r="C295">
        <v>749522.8503020732</v>
      </c>
    </row>
    <row r="296" spans="1:3">
      <c r="A296">
        <v>294</v>
      </c>
      <c r="B296">
        <v>413766.6307397664</v>
      </c>
      <c r="C296">
        <v>749553.5654537079</v>
      </c>
    </row>
    <row r="297" spans="1:3">
      <c r="A297">
        <v>295</v>
      </c>
      <c r="B297">
        <v>413641.8960650889</v>
      </c>
      <c r="C297">
        <v>749497.78010026</v>
      </c>
    </row>
    <row r="298" spans="1:3">
      <c r="A298">
        <v>296</v>
      </c>
      <c r="B298">
        <v>413787.0705756574</v>
      </c>
      <c r="C298">
        <v>749562.4050320449</v>
      </c>
    </row>
    <row r="299" spans="1:3">
      <c r="A299">
        <v>297</v>
      </c>
      <c r="B299">
        <v>413726.9021112816</v>
      </c>
      <c r="C299">
        <v>749535.7256787088</v>
      </c>
    </row>
    <row r="300" spans="1:3">
      <c r="A300">
        <v>298</v>
      </c>
      <c r="B300">
        <v>413696.3164683513</v>
      </c>
      <c r="C300">
        <v>749524.4883078389</v>
      </c>
    </row>
    <row r="301" spans="1:3">
      <c r="A301">
        <v>299</v>
      </c>
      <c r="B301">
        <v>413855.4976049866</v>
      </c>
      <c r="C301">
        <v>749586.7240443102</v>
      </c>
    </row>
    <row r="302" spans="1:3">
      <c r="A302">
        <v>300</v>
      </c>
      <c r="B302">
        <v>413589.1223091357</v>
      </c>
      <c r="C302">
        <v>749477.8433403507</v>
      </c>
    </row>
    <row r="303" spans="1:3">
      <c r="A303">
        <v>301</v>
      </c>
      <c r="B303">
        <v>413583.0610209033</v>
      </c>
      <c r="C303">
        <v>749481.2909777223</v>
      </c>
    </row>
    <row r="304" spans="1:3">
      <c r="A304">
        <v>302</v>
      </c>
      <c r="B304">
        <v>413473.7907740951</v>
      </c>
      <c r="C304">
        <v>749422.9186567166</v>
      </c>
    </row>
    <row r="305" spans="1:3">
      <c r="A305">
        <v>303</v>
      </c>
      <c r="B305">
        <v>413725.7042203217</v>
      </c>
      <c r="C305">
        <v>749525.155519244</v>
      </c>
    </row>
    <row r="306" spans="1:3">
      <c r="A306">
        <v>304</v>
      </c>
      <c r="B306">
        <v>413507.5934613922</v>
      </c>
      <c r="C306">
        <v>749434.1920938339</v>
      </c>
    </row>
    <row r="307" spans="1:3">
      <c r="A307">
        <v>305</v>
      </c>
      <c r="B307">
        <v>413596.5219169049</v>
      </c>
      <c r="C307">
        <v>749473.6689305418</v>
      </c>
    </row>
    <row r="308" spans="1:3">
      <c r="A308">
        <v>306</v>
      </c>
      <c r="B308">
        <v>413753.8457373735</v>
      </c>
      <c r="C308">
        <v>749540.7555556591</v>
      </c>
    </row>
    <row r="309" spans="1:3">
      <c r="A309">
        <v>307</v>
      </c>
      <c r="B309">
        <v>413163.2100275104</v>
      </c>
      <c r="C309">
        <v>749293.0857885453</v>
      </c>
    </row>
    <row r="310" spans="1:3">
      <c r="A310">
        <v>308</v>
      </c>
      <c r="B310">
        <v>413494.595489994</v>
      </c>
      <c r="C310">
        <v>749431.8180102357</v>
      </c>
    </row>
    <row r="311" spans="1:3">
      <c r="A311">
        <v>309</v>
      </c>
      <c r="B311">
        <v>413486.292088111</v>
      </c>
      <c r="C311">
        <v>749433.6283783768</v>
      </c>
    </row>
    <row r="312" spans="1:3">
      <c r="A312">
        <v>310</v>
      </c>
      <c r="B312">
        <v>413371.0941764629</v>
      </c>
      <c r="C312">
        <v>749381.8335595536</v>
      </c>
    </row>
    <row r="313" spans="1:3">
      <c r="A313">
        <v>311</v>
      </c>
      <c r="B313">
        <v>413754.077860623</v>
      </c>
      <c r="C313">
        <v>749525.8838143352</v>
      </c>
    </row>
    <row r="314" spans="1:3">
      <c r="A314">
        <v>312</v>
      </c>
      <c r="B314">
        <v>413580.9601457029</v>
      </c>
      <c r="C314">
        <v>749469.9793684853</v>
      </c>
    </row>
    <row r="315" spans="1:3">
      <c r="A315">
        <v>313</v>
      </c>
      <c r="B315">
        <v>413327.0188186724</v>
      </c>
      <c r="C315">
        <v>749366.6475275876</v>
      </c>
    </row>
    <row r="316" spans="1:3">
      <c r="A316">
        <v>314</v>
      </c>
      <c r="B316">
        <v>413313.7998355626</v>
      </c>
      <c r="C316">
        <v>749355.32441368</v>
      </c>
    </row>
    <row r="317" spans="1:3">
      <c r="A317">
        <v>315</v>
      </c>
      <c r="B317">
        <v>413089.6396789224</v>
      </c>
      <c r="C317">
        <v>749262.6835850958</v>
      </c>
    </row>
    <row r="318" spans="1:3">
      <c r="A318">
        <v>316</v>
      </c>
      <c r="B318">
        <v>413229.9404795998</v>
      </c>
      <c r="C318">
        <v>749323.2764688684</v>
      </c>
    </row>
    <row r="319" spans="1:3">
      <c r="A319">
        <v>317</v>
      </c>
      <c r="B319">
        <v>413322.386406252</v>
      </c>
      <c r="C319">
        <v>749369.4788729862</v>
      </c>
    </row>
    <row r="320" spans="1:3">
      <c r="A320">
        <v>318</v>
      </c>
      <c r="B320">
        <v>413007.7894851982</v>
      </c>
      <c r="C320">
        <v>749225.5548652707</v>
      </c>
    </row>
    <row r="321" spans="1:3">
      <c r="A321">
        <v>319</v>
      </c>
      <c r="B321">
        <v>413201.8100554668</v>
      </c>
      <c r="C321">
        <v>749311.9434612842</v>
      </c>
    </row>
    <row r="322" spans="1:3">
      <c r="A322">
        <v>320</v>
      </c>
      <c r="B322">
        <v>413208.2040970271</v>
      </c>
      <c r="C322">
        <v>749312.6132073335</v>
      </c>
    </row>
    <row r="323" spans="1:3">
      <c r="A323">
        <v>321</v>
      </c>
      <c r="B323">
        <v>413222.040153579</v>
      </c>
      <c r="C323">
        <v>749318.0608604011</v>
      </c>
    </row>
    <row r="324" spans="1:3">
      <c r="A324">
        <v>322</v>
      </c>
      <c r="B324">
        <v>413159.6538513146</v>
      </c>
      <c r="C324">
        <v>749294.2205281835</v>
      </c>
    </row>
    <row r="325" spans="1:3">
      <c r="A325">
        <v>323</v>
      </c>
      <c r="B325">
        <v>413221.0331458675</v>
      </c>
      <c r="C325">
        <v>749316.5718074477</v>
      </c>
    </row>
    <row r="326" spans="1:3">
      <c r="A326">
        <v>324</v>
      </c>
      <c r="B326">
        <v>413207.3498117976</v>
      </c>
      <c r="C326">
        <v>749312.817594739</v>
      </c>
    </row>
    <row r="327" spans="1:3">
      <c r="A327">
        <v>325</v>
      </c>
      <c r="B327">
        <v>413284.8155656492</v>
      </c>
      <c r="C327">
        <v>749342.8944607096</v>
      </c>
    </row>
    <row r="328" spans="1:3">
      <c r="A328">
        <v>326</v>
      </c>
      <c r="B328">
        <v>413211.0818415756</v>
      </c>
      <c r="C328">
        <v>749313.9264292256</v>
      </c>
    </row>
    <row r="329" spans="1:3">
      <c r="A329">
        <v>327</v>
      </c>
      <c r="B329">
        <v>413141.1412178001</v>
      </c>
      <c r="C329">
        <v>749288.461466977</v>
      </c>
    </row>
    <row r="330" spans="1:3">
      <c r="A330">
        <v>328</v>
      </c>
      <c r="B330">
        <v>413162.4608884831</v>
      </c>
      <c r="C330">
        <v>749293.4065733464</v>
      </c>
    </row>
    <row r="331" spans="1:3">
      <c r="A331">
        <v>329</v>
      </c>
      <c r="B331">
        <v>413152.94862831</v>
      </c>
      <c r="C331">
        <v>749289.3537201083</v>
      </c>
    </row>
    <row r="332" spans="1:3">
      <c r="A332">
        <v>330</v>
      </c>
      <c r="B332">
        <v>413046.1938504245</v>
      </c>
      <c r="C332">
        <v>749244.8333676838</v>
      </c>
    </row>
    <row r="333" spans="1:3">
      <c r="A333">
        <v>331</v>
      </c>
      <c r="B333">
        <v>412990.6980152564</v>
      </c>
      <c r="C333">
        <v>749221.8480387921</v>
      </c>
    </row>
    <row r="334" spans="1:3">
      <c r="A334">
        <v>332</v>
      </c>
      <c r="B334">
        <v>413124.7320483819</v>
      </c>
      <c r="C334">
        <v>749279.98723248</v>
      </c>
    </row>
    <row r="335" spans="1:3">
      <c r="A335">
        <v>333</v>
      </c>
      <c r="B335">
        <v>413099.7290209838</v>
      </c>
      <c r="C335">
        <v>749267.5944541938</v>
      </c>
    </row>
    <row r="336" spans="1:3">
      <c r="A336">
        <v>334</v>
      </c>
      <c r="B336">
        <v>413240.2192674556</v>
      </c>
      <c r="C336">
        <v>749323.4850186474</v>
      </c>
    </row>
    <row r="337" spans="1:3">
      <c r="A337">
        <v>335</v>
      </c>
      <c r="B337">
        <v>412974.6549075444</v>
      </c>
      <c r="C337">
        <v>749214.6330136792</v>
      </c>
    </row>
    <row r="338" spans="1:3">
      <c r="A338">
        <v>336</v>
      </c>
      <c r="B338">
        <v>412999.673890351</v>
      </c>
      <c r="C338">
        <v>749225.3952728868</v>
      </c>
    </row>
    <row r="339" spans="1:3">
      <c r="A339">
        <v>337</v>
      </c>
      <c r="B339">
        <v>413013.3879274225</v>
      </c>
      <c r="C339">
        <v>749227.6870054133</v>
      </c>
    </row>
    <row r="340" spans="1:3">
      <c r="A340">
        <v>338</v>
      </c>
      <c r="B340">
        <v>413241.1808212954</v>
      </c>
      <c r="C340">
        <v>749327.8894881849</v>
      </c>
    </row>
    <row r="341" spans="1:3">
      <c r="A341">
        <v>339</v>
      </c>
      <c r="B341">
        <v>412960.8426524433</v>
      </c>
      <c r="C341">
        <v>749209.2978019976</v>
      </c>
    </row>
    <row r="342" spans="1:3">
      <c r="A342">
        <v>340</v>
      </c>
      <c r="B342">
        <v>412977.9305632866</v>
      </c>
      <c r="C342">
        <v>749210.2067852017</v>
      </c>
    </row>
    <row r="343" spans="1:3">
      <c r="A343">
        <v>341</v>
      </c>
      <c r="B343">
        <v>412967.5658177468</v>
      </c>
      <c r="C343">
        <v>749206.0120486248</v>
      </c>
    </row>
    <row r="344" spans="1:3">
      <c r="A344">
        <v>342</v>
      </c>
      <c r="B344">
        <v>412963.2087516973</v>
      </c>
      <c r="C344">
        <v>749203.5530577507</v>
      </c>
    </row>
    <row r="345" spans="1:3">
      <c r="A345">
        <v>343</v>
      </c>
      <c r="B345">
        <v>412980.9504442203</v>
      </c>
      <c r="C345">
        <v>749211.0683503053</v>
      </c>
    </row>
    <row r="346" spans="1:3">
      <c r="A346">
        <v>344</v>
      </c>
      <c r="B346">
        <v>412970.2675713564</v>
      </c>
      <c r="C346">
        <v>749206.9282955062</v>
      </c>
    </row>
    <row r="347" spans="1:3">
      <c r="A347">
        <v>345</v>
      </c>
      <c r="B347">
        <v>412951.0580301868</v>
      </c>
      <c r="C347">
        <v>749199.2340373483</v>
      </c>
    </row>
    <row r="348" spans="1:3">
      <c r="A348">
        <v>346</v>
      </c>
      <c r="B348">
        <v>412966.412030137</v>
      </c>
      <c r="C348">
        <v>749205.1193085701</v>
      </c>
    </row>
    <row r="349" spans="1:3">
      <c r="A349">
        <v>347</v>
      </c>
      <c r="B349">
        <v>412903.620472678</v>
      </c>
      <c r="C349">
        <v>749183.3167440485</v>
      </c>
    </row>
    <row r="350" spans="1:3">
      <c r="A350">
        <v>348</v>
      </c>
      <c r="B350">
        <v>412960.7944636027</v>
      </c>
      <c r="C350">
        <v>749203.1531017923</v>
      </c>
    </row>
    <row r="351" spans="1:3">
      <c r="A351">
        <v>349</v>
      </c>
      <c r="B351">
        <v>413011.2839699594</v>
      </c>
      <c r="C351">
        <v>749224.8701953003</v>
      </c>
    </row>
    <row r="352" spans="1:3">
      <c r="A352">
        <v>350</v>
      </c>
      <c r="B352">
        <v>412920.5772728647</v>
      </c>
      <c r="C352">
        <v>749187.1943657638</v>
      </c>
    </row>
    <row r="353" spans="1:3">
      <c r="A353">
        <v>351</v>
      </c>
      <c r="B353">
        <v>413006.0685448055</v>
      </c>
      <c r="C353">
        <v>749222.0278722519</v>
      </c>
    </row>
    <row r="354" spans="1:3">
      <c r="A354">
        <v>352</v>
      </c>
      <c r="B354">
        <v>413050.8929181704</v>
      </c>
      <c r="C354">
        <v>749240.35957894</v>
      </c>
    </row>
    <row r="355" spans="1:3">
      <c r="A355">
        <v>353</v>
      </c>
      <c r="B355">
        <v>413071.1421830422</v>
      </c>
      <c r="C355">
        <v>749248.3592345876</v>
      </c>
    </row>
    <row r="356" spans="1:3">
      <c r="A356">
        <v>354</v>
      </c>
      <c r="B356">
        <v>413167.818407622</v>
      </c>
      <c r="C356">
        <v>749289.268131861</v>
      </c>
    </row>
    <row r="357" spans="1:3">
      <c r="A357">
        <v>355</v>
      </c>
      <c r="B357">
        <v>413149.2204940339</v>
      </c>
      <c r="C357">
        <v>749281.734636305</v>
      </c>
    </row>
    <row r="358" spans="1:3">
      <c r="A358">
        <v>356</v>
      </c>
      <c r="B358">
        <v>413228.0084462539</v>
      </c>
      <c r="C358">
        <v>749315.4493982698</v>
      </c>
    </row>
    <row r="359" spans="1:3">
      <c r="A359">
        <v>357</v>
      </c>
      <c r="B359">
        <v>413226.9681919246</v>
      </c>
      <c r="C359">
        <v>749315.1781587137</v>
      </c>
    </row>
    <row r="360" spans="1:3">
      <c r="A360">
        <v>358</v>
      </c>
      <c r="B360">
        <v>413152.3440537226</v>
      </c>
      <c r="C360">
        <v>749283.4307077298</v>
      </c>
    </row>
    <row r="361" spans="1:3">
      <c r="A361">
        <v>359</v>
      </c>
      <c r="B361">
        <v>413224.9294028966</v>
      </c>
      <c r="C361">
        <v>749315.6026366987</v>
      </c>
    </row>
    <row r="362" spans="1:3">
      <c r="A362">
        <v>360</v>
      </c>
      <c r="B362">
        <v>413178.2295332405</v>
      </c>
      <c r="C362">
        <v>749292.2354730318</v>
      </c>
    </row>
    <row r="363" spans="1:3">
      <c r="A363">
        <v>361</v>
      </c>
      <c r="B363">
        <v>413221.7638440594</v>
      </c>
      <c r="C363">
        <v>749311.4419849594</v>
      </c>
    </row>
    <row r="364" spans="1:3">
      <c r="A364">
        <v>362</v>
      </c>
      <c r="B364">
        <v>413301.5074144311</v>
      </c>
      <c r="C364">
        <v>749347.519355615</v>
      </c>
    </row>
    <row r="365" spans="1:3">
      <c r="A365">
        <v>363</v>
      </c>
      <c r="B365">
        <v>413223.7038107333</v>
      </c>
      <c r="C365">
        <v>749313.8978896585</v>
      </c>
    </row>
    <row r="366" spans="1:3">
      <c r="A366">
        <v>364</v>
      </c>
      <c r="B366">
        <v>413253.2058291032</v>
      </c>
      <c r="C366">
        <v>749325.7431950456</v>
      </c>
    </row>
    <row r="367" spans="1:3">
      <c r="A367">
        <v>365</v>
      </c>
      <c r="B367">
        <v>413223.1149295814</v>
      </c>
      <c r="C367">
        <v>749313.1358306864</v>
      </c>
    </row>
    <row r="368" spans="1:3">
      <c r="A368">
        <v>366</v>
      </c>
      <c r="B368">
        <v>413252.4544588608</v>
      </c>
      <c r="C368">
        <v>749324.5847541499</v>
      </c>
    </row>
    <row r="369" spans="1:3">
      <c r="A369">
        <v>367</v>
      </c>
      <c r="B369">
        <v>413264.2473741957</v>
      </c>
      <c r="C369">
        <v>749329.3389847076</v>
      </c>
    </row>
    <row r="370" spans="1:3">
      <c r="A370">
        <v>368</v>
      </c>
      <c r="B370">
        <v>413276.7238788527</v>
      </c>
      <c r="C370">
        <v>749338.7070839716</v>
      </c>
    </row>
    <row r="371" spans="1:3">
      <c r="A371">
        <v>369</v>
      </c>
      <c r="B371">
        <v>413229.4477848357</v>
      </c>
      <c r="C371">
        <v>749316.2076880715</v>
      </c>
    </row>
    <row r="372" spans="1:3">
      <c r="A372">
        <v>370</v>
      </c>
      <c r="B372">
        <v>413296.9341825676</v>
      </c>
      <c r="C372">
        <v>749343.4882974381</v>
      </c>
    </row>
    <row r="373" spans="1:3">
      <c r="A373">
        <v>371</v>
      </c>
      <c r="B373">
        <v>413259.2000473629</v>
      </c>
      <c r="C373">
        <v>749328.0083263039</v>
      </c>
    </row>
    <row r="374" spans="1:3">
      <c r="A374">
        <v>372</v>
      </c>
      <c r="B374">
        <v>413242.1307678584</v>
      </c>
      <c r="C374">
        <v>749322.4968457029</v>
      </c>
    </row>
    <row r="375" spans="1:3">
      <c r="A375">
        <v>373</v>
      </c>
      <c r="B375">
        <v>413207.0782958711</v>
      </c>
      <c r="C375">
        <v>749307.0383776424</v>
      </c>
    </row>
    <row r="376" spans="1:3">
      <c r="A376">
        <v>374</v>
      </c>
      <c r="B376">
        <v>413227.1116244961</v>
      </c>
      <c r="C376">
        <v>749315.3030143242</v>
      </c>
    </row>
    <row r="377" spans="1:3">
      <c r="A377">
        <v>375</v>
      </c>
      <c r="B377">
        <v>413249.5184921302</v>
      </c>
      <c r="C377">
        <v>749326.0615806381</v>
      </c>
    </row>
    <row r="378" spans="1:3">
      <c r="A378">
        <v>376</v>
      </c>
      <c r="B378">
        <v>413276.3822987353</v>
      </c>
      <c r="C378">
        <v>749337.0235679426</v>
      </c>
    </row>
    <row r="379" spans="1:3">
      <c r="A379">
        <v>377</v>
      </c>
      <c r="B379">
        <v>413231.2690967968</v>
      </c>
      <c r="C379">
        <v>749318.9161394786</v>
      </c>
    </row>
    <row r="380" spans="1:3">
      <c r="A380">
        <v>378</v>
      </c>
      <c r="B380">
        <v>413235.6632301089</v>
      </c>
      <c r="C380">
        <v>749320.6099697625</v>
      </c>
    </row>
    <row r="381" spans="1:3">
      <c r="A381">
        <v>379</v>
      </c>
      <c r="B381">
        <v>413167.6520391389</v>
      </c>
      <c r="C381">
        <v>749292.4010019484</v>
      </c>
    </row>
    <row r="382" spans="1:3">
      <c r="A382">
        <v>380</v>
      </c>
      <c r="B382">
        <v>413248.0394710766</v>
      </c>
      <c r="C382">
        <v>749326.1227716281</v>
      </c>
    </row>
    <row r="383" spans="1:3">
      <c r="A383">
        <v>381</v>
      </c>
      <c r="B383">
        <v>413210.9911148485</v>
      </c>
      <c r="C383">
        <v>749310.3245400656</v>
      </c>
    </row>
    <row r="384" spans="1:3">
      <c r="A384">
        <v>382</v>
      </c>
      <c r="B384">
        <v>413213.8795423543</v>
      </c>
      <c r="C384">
        <v>749311.2752667894</v>
      </c>
    </row>
    <row r="385" spans="1:3">
      <c r="A385">
        <v>383</v>
      </c>
      <c r="B385">
        <v>413219.418634064</v>
      </c>
      <c r="C385">
        <v>749314.978496758</v>
      </c>
    </row>
    <row r="386" spans="1:3">
      <c r="A386">
        <v>384</v>
      </c>
      <c r="B386">
        <v>413244.6515830474</v>
      </c>
      <c r="C386">
        <v>749324.9849216845</v>
      </c>
    </row>
    <row r="387" spans="1:3">
      <c r="A387">
        <v>385</v>
      </c>
      <c r="B387">
        <v>413244.8569245528</v>
      </c>
      <c r="C387">
        <v>749324.3536677222</v>
      </c>
    </row>
    <row r="388" spans="1:3">
      <c r="A388">
        <v>386</v>
      </c>
      <c r="B388">
        <v>413250.8539414016</v>
      </c>
      <c r="C388">
        <v>749326.8414754985</v>
      </c>
    </row>
    <row r="389" spans="1:3">
      <c r="A389">
        <v>387</v>
      </c>
      <c r="B389">
        <v>413235.6223545298</v>
      </c>
      <c r="C389">
        <v>749320.646650459</v>
      </c>
    </row>
    <row r="390" spans="1:3">
      <c r="A390">
        <v>388</v>
      </c>
      <c r="B390">
        <v>413215.9647037743</v>
      </c>
      <c r="C390">
        <v>749312.118119825</v>
      </c>
    </row>
    <row r="391" spans="1:3">
      <c r="A391">
        <v>389</v>
      </c>
      <c r="B391">
        <v>413211.0063153985</v>
      </c>
      <c r="C391">
        <v>749308.8933498897</v>
      </c>
    </row>
    <row r="392" spans="1:3">
      <c r="A392">
        <v>390</v>
      </c>
      <c r="B392">
        <v>413201.7816368082</v>
      </c>
      <c r="C392">
        <v>749307.1434565024</v>
      </c>
    </row>
    <row r="393" spans="1:3">
      <c r="A393">
        <v>391</v>
      </c>
      <c r="B393">
        <v>413222.4626937939</v>
      </c>
      <c r="C393">
        <v>749315.0910360795</v>
      </c>
    </row>
    <row r="394" spans="1:3">
      <c r="A394">
        <v>392</v>
      </c>
      <c r="B394">
        <v>413214.6505397293</v>
      </c>
      <c r="C394">
        <v>749311.4215949714</v>
      </c>
    </row>
    <row r="395" spans="1:3">
      <c r="A395">
        <v>393</v>
      </c>
      <c r="B395">
        <v>413206.676664488</v>
      </c>
      <c r="C395">
        <v>749308.0678120557</v>
      </c>
    </row>
    <row r="396" spans="1:3">
      <c r="A396">
        <v>394</v>
      </c>
      <c r="B396">
        <v>413211.660123668</v>
      </c>
      <c r="C396">
        <v>749310.1238450094</v>
      </c>
    </row>
    <row r="397" spans="1:3">
      <c r="A397">
        <v>395</v>
      </c>
      <c r="B397">
        <v>413175.9951352321</v>
      </c>
      <c r="C397">
        <v>749295.5874166844</v>
      </c>
    </row>
    <row r="398" spans="1:3">
      <c r="A398">
        <v>396</v>
      </c>
      <c r="B398">
        <v>413187.8401159156</v>
      </c>
      <c r="C398">
        <v>749301.2281211517</v>
      </c>
    </row>
    <row r="399" spans="1:3">
      <c r="A399">
        <v>397</v>
      </c>
      <c r="B399">
        <v>413191.4460803663</v>
      </c>
      <c r="C399">
        <v>749301.318818409</v>
      </c>
    </row>
    <row r="400" spans="1:3">
      <c r="A400">
        <v>398</v>
      </c>
      <c r="B400">
        <v>413210.9718130218</v>
      </c>
      <c r="C400">
        <v>749309.3609279756</v>
      </c>
    </row>
    <row r="401" spans="1:3">
      <c r="A401">
        <v>399</v>
      </c>
      <c r="B401">
        <v>413213.8931329554</v>
      </c>
      <c r="C401">
        <v>749310.0468136313</v>
      </c>
    </row>
    <row r="402" spans="1:3">
      <c r="A402">
        <v>400</v>
      </c>
      <c r="B402">
        <v>413213.3892722951</v>
      </c>
      <c r="C402">
        <v>749309.4895258078</v>
      </c>
    </row>
    <row r="403" spans="1:3">
      <c r="A403">
        <v>401</v>
      </c>
      <c r="B403">
        <v>413184.5099796165</v>
      </c>
      <c r="C403">
        <v>749298.2246031894</v>
      </c>
    </row>
    <row r="404" spans="1:3">
      <c r="A404">
        <v>402</v>
      </c>
      <c r="B404">
        <v>413246.8257076996</v>
      </c>
      <c r="C404">
        <v>749323.8028143338</v>
      </c>
    </row>
    <row r="405" spans="1:3">
      <c r="A405">
        <v>403</v>
      </c>
      <c r="B405">
        <v>413219.4066214048</v>
      </c>
      <c r="C405">
        <v>749312.639018593</v>
      </c>
    </row>
    <row r="406" spans="1:3">
      <c r="A406">
        <v>404</v>
      </c>
      <c r="B406">
        <v>413192.2976616388</v>
      </c>
      <c r="C406">
        <v>749300.4179758483</v>
      </c>
    </row>
    <row r="407" spans="1:3">
      <c r="A407">
        <v>405</v>
      </c>
      <c r="B407">
        <v>413180.9564699723</v>
      </c>
      <c r="C407">
        <v>749296.2928187768</v>
      </c>
    </row>
    <row r="408" spans="1:3">
      <c r="A408">
        <v>406</v>
      </c>
      <c r="B408">
        <v>413221.7217368843</v>
      </c>
      <c r="C408">
        <v>749313.1655234094</v>
      </c>
    </row>
    <row r="409" spans="1:3">
      <c r="A409">
        <v>407</v>
      </c>
      <c r="B409">
        <v>413203.8620230196</v>
      </c>
      <c r="C409">
        <v>749305.5986534107</v>
      </c>
    </row>
    <row r="410" spans="1:3">
      <c r="A410">
        <v>408</v>
      </c>
      <c r="B410">
        <v>413208.1939839298</v>
      </c>
      <c r="C410">
        <v>749307.9394088957</v>
      </c>
    </row>
    <row r="411" spans="1:3">
      <c r="A411">
        <v>409</v>
      </c>
      <c r="B411">
        <v>413170.0850068274</v>
      </c>
      <c r="C411">
        <v>749290.6578505549</v>
      </c>
    </row>
    <row r="412" spans="1:3">
      <c r="A412">
        <v>410</v>
      </c>
      <c r="B412">
        <v>413208.8253985174</v>
      </c>
      <c r="C412">
        <v>749308.0873892083</v>
      </c>
    </row>
    <row r="413" spans="1:3">
      <c r="A413">
        <v>411</v>
      </c>
      <c r="B413">
        <v>413212.7445855199</v>
      </c>
      <c r="C413">
        <v>749309.7371103611</v>
      </c>
    </row>
    <row r="414" spans="1:3">
      <c r="A414">
        <v>412</v>
      </c>
      <c r="B414">
        <v>413223.6844620229</v>
      </c>
      <c r="C414">
        <v>749314.5927358118</v>
      </c>
    </row>
    <row r="415" spans="1:3">
      <c r="A415">
        <v>413</v>
      </c>
      <c r="B415">
        <v>413223.0715248379</v>
      </c>
      <c r="C415">
        <v>749314.2341337374</v>
      </c>
    </row>
    <row r="416" spans="1:3">
      <c r="A416">
        <v>414</v>
      </c>
      <c r="B416">
        <v>413201.0211256448</v>
      </c>
      <c r="C416">
        <v>749305.2901397388</v>
      </c>
    </row>
    <row r="417" spans="1:3">
      <c r="A417">
        <v>415</v>
      </c>
      <c r="B417">
        <v>413184.0598621748</v>
      </c>
      <c r="C417">
        <v>749299.3336976124</v>
      </c>
    </row>
    <row r="418" spans="1:3">
      <c r="A418">
        <v>416</v>
      </c>
      <c r="B418">
        <v>413165.7109728103</v>
      </c>
      <c r="C418">
        <v>749291.8441537566</v>
      </c>
    </row>
    <row r="419" spans="1:3">
      <c r="A419">
        <v>417</v>
      </c>
      <c r="B419">
        <v>413187.4384418856</v>
      </c>
      <c r="C419">
        <v>749300.5794266757</v>
      </c>
    </row>
    <row r="420" spans="1:3">
      <c r="A420">
        <v>418</v>
      </c>
      <c r="B420">
        <v>413196.5037522993</v>
      </c>
      <c r="C420">
        <v>749304.0866119533</v>
      </c>
    </row>
    <row r="421" spans="1:3">
      <c r="A421">
        <v>419</v>
      </c>
      <c r="B421">
        <v>413204.4343984204</v>
      </c>
      <c r="C421">
        <v>749309.0702037752</v>
      </c>
    </row>
    <row r="422" spans="1:3">
      <c r="A422">
        <v>420</v>
      </c>
      <c r="B422">
        <v>413166.966373669</v>
      </c>
      <c r="C422">
        <v>749292.1347984653</v>
      </c>
    </row>
    <row r="423" spans="1:3">
      <c r="A423">
        <v>421</v>
      </c>
      <c r="B423">
        <v>413165.8718833861</v>
      </c>
      <c r="C423">
        <v>749291.2099359335</v>
      </c>
    </row>
    <row r="424" spans="1:3">
      <c r="A424">
        <v>422</v>
      </c>
      <c r="B424">
        <v>413187.8391366348</v>
      </c>
      <c r="C424">
        <v>749300.6759535307</v>
      </c>
    </row>
    <row r="425" spans="1:3">
      <c r="A425">
        <v>423</v>
      </c>
      <c r="B425">
        <v>413168.9366988546</v>
      </c>
      <c r="C425">
        <v>749291.8644626342</v>
      </c>
    </row>
    <row r="426" spans="1:3">
      <c r="A426">
        <v>424</v>
      </c>
      <c r="B426">
        <v>413209.7712908889</v>
      </c>
      <c r="C426">
        <v>749310.3268487471</v>
      </c>
    </row>
    <row r="427" spans="1:3">
      <c r="A427">
        <v>425</v>
      </c>
      <c r="B427">
        <v>413246.4082218682</v>
      </c>
      <c r="C427">
        <v>749324.5387210834</v>
      </c>
    </row>
    <row r="428" spans="1:3">
      <c r="A428">
        <v>426</v>
      </c>
      <c r="B428">
        <v>413192.2531564501</v>
      </c>
      <c r="C428">
        <v>749302.7194168222</v>
      </c>
    </row>
    <row r="429" spans="1:3">
      <c r="A429">
        <v>427</v>
      </c>
      <c r="B429">
        <v>413167.0394214449</v>
      </c>
      <c r="C429">
        <v>749291.8837932242</v>
      </c>
    </row>
    <row r="430" spans="1:3">
      <c r="A430">
        <v>428</v>
      </c>
      <c r="B430">
        <v>413204.160193961</v>
      </c>
      <c r="C430">
        <v>749307.1301364572</v>
      </c>
    </row>
    <row r="431" spans="1:3">
      <c r="A431">
        <v>429</v>
      </c>
      <c r="B431">
        <v>413179.9267165978</v>
      </c>
      <c r="C431">
        <v>749298.4123072843</v>
      </c>
    </row>
    <row r="432" spans="1:3">
      <c r="A432">
        <v>430</v>
      </c>
      <c r="B432">
        <v>413203.092261616</v>
      </c>
      <c r="C432">
        <v>749306.851126048</v>
      </c>
    </row>
    <row r="433" spans="1:3">
      <c r="A433">
        <v>431</v>
      </c>
      <c r="B433">
        <v>413182.7220798973</v>
      </c>
      <c r="C433">
        <v>749298.5764578574</v>
      </c>
    </row>
    <row r="434" spans="1:3">
      <c r="A434">
        <v>432</v>
      </c>
      <c r="B434">
        <v>413187.2414939541</v>
      </c>
      <c r="C434">
        <v>749300.8261792634</v>
      </c>
    </row>
    <row r="435" spans="1:3">
      <c r="A435">
        <v>433</v>
      </c>
      <c r="B435">
        <v>413191.625336339</v>
      </c>
      <c r="C435">
        <v>749302.4957625862</v>
      </c>
    </row>
    <row r="436" spans="1:3">
      <c r="A436">
        <v>434</v>
      </c>
      <c r="B436">
        <v>413191.2290802682</v>
      </c>
      <c r="C436">
        <v>749302.9952002472</v>
      </c>
    </row>
    <row r="437" spans="1:3">
      <c r="A437">
        <v>435</v>
      </c>
      <c r="B437">
        <v>413180.1310640374</v>
      </c>
      <c r="C437">
        <v>749297.8493374499</v>
      </c>
    </row>
    <row r="438" spans="1:3">
      <c r="A438">
        <v>436</v>
      </c>
      <c r="B438">
        <v>413188.4781777747</v>
      </c>
      <c r="C438">
        <v>749301.3720039255</v>
      </c>
    </row>
    <row r="439" spans="1:3">
      <c r="A439">
        <v>437</v>
      </c>
      <c r="B439">
        <v>413182.401762971</v>
      </c>
      <c r="C439">
        <v>749298.6319668512</v>
      </c>
    </row>
    <row r="440" spans="1:3">
      <c r="A440">
        <v>438</v>
      </c>
      <c r="B440">
        <v>413196.5305528892</v>
      </c>
      <c r="C440">
        <v>749303.9846342895</v>
      </c>
    </row>
    <row r="441" spans="1:3">
      <c r="A441">
        <v>439</v>
      </c>
      <c r="B441">
        <v>413194.6456608206</v>
      </c>
      <c r="C441">
        <v>749303.3146555577</v>
      </c>
    </row>
    <row r="442" spans="1:3">
      <c r="A442">
        <v>440</v>
      </c>
      <c r="B442">
        <v>413167.8967957167</v>
      </c>
      <c r="C442">
        <v>749291.8076296024</v>
      </c>
    </row>
    <row r="443" spans="1:3">
      <c r="A443">
        <v>441</v>
      </c>
      <c r="B443">
        <v>413166.0187647848</v>
      </c>
      <c r="C443">
        <v>749290.6779766078</v>
      </c>
    </row>
    <row r="444" spans="1:3">
      <c r="A444">
        <v>442</v>
      </c>
      <c r="B444">
        <v>413192.1512881987</v>
      </c>
      <c r="C444">
        <v>749301.8932369991</v>
      </c>
    </row>
    <row r="445" spans="1:3">
      <c r="A445">
        <v>443</v>
      </c>
      <c r="B445">
        <v>413168.1609808548</v>
      </c>
      <c r="C445">
        <v>749292.0081881927</v>
      </c>
    </row>
    <row r="446" spans="1:3">
      <c r="A446">
        <v>444</v>
      </c>
      <c r="B446">
        <v>413164.3570996015</v>
      </c>
      <c r="C446">
        <v>749290.936397709</v>
      </c>
    </row>
    <row r="447" spans="1:3">
      <c r="A447">
        <v>445</v>
      </c>
      <c r="B447">
        <v>413171.1710012687</v>
      </c>
      <c r="C447">
        <v>749293.4652759755</v>
      </c>
    </row>
    <row r="448" spans="1:3">
      <c r="A448">
        <v>446</v>
      </c>
      <c r="B448">
        <v>413150.8013589609</v>
      </c>
      <c r="C448">
        <v>749284.5355870018</v>
      </c>
    </row>
    <row r="449" spans="1:3">
      <c r="A449">
        <v>447</v>
      </c>
      <c r="B449">
        <v>413142.2817072886</v>
      </c>
      <c r="C449">
        <v>749281.1040380262</v>
      </c>
    </row>
    <row r="450" spans="1:3">
      <c r="A450">
        <v>448</v>
      </c>
      <c r="B450">
        <v>413135.0997924801</v>
      </c>
      <c r="C450">
        <v>749278.0531292427</v>
      </c>
    </row>
    <row r="451" spans="1:3">
      <c r="A451">
        <v>449</v>
      </c>
      <c r="B451">
        <v>413146.7348997641</v>
      </c>
      <c r="C451">
        <v>749282.532201612</v>
      </c>
    </row>
    <row r="452" spans="1:3">
      <c r="A452">
        <v>450</v>
      </c>
      <c r="B452">
        <v>413172.2685852887</v>
      </c>
      <c r="C452">
        <v>749293.464831394</v>
      </c>
    </row>
    <row r="453" spans="1:3">
      <c r="A453">
        <v>451</v>
      </c>
      <c r="B453">
        <v>413144.9097391927</v>
      </c>
      <c r="C453">
        <v>749282.2049198329</v>
      </c>
    </row>
    <row r="454" spans="1:3">
      <c r="A454">
        <v>452</v>
      </c>
      <c r="B454">
        <v>413161.1048614426</v>
      </c>
      <c r="C454">
        <v>749288.9149478411</v>
      </c>
    </row>
    <row r="455" spans="1:3">
      <c r="A455">
        <v>453</v>
      </c>
      <c r="B455">
        <v>413146.872956095</v>
      </c>
      <c r="C455">
        <v>749282.9190217352</v>
      </c>
    </row>
    <row r="456" spans="1:3">
      <c r="A456">
        <v>454</v>
      </c>
      <c r="B456">
        <v>413143.5754696514</v>
      </c>
      <c r="C456">
        <v>749281.5550020785</v>
      </c>
    </row>
    <row r="457" spans="1:3">
      <c r="A457">
        <v>455</v>
      </c>
      <c r="B457">
        <v>413148.9657231209</v>
      </c>
      <c r="C457">
        <v>749283.4652978972</v>
      </c>
    </row>
    <row r="458" spans="1:3">
      <c r="A458">
        <v>456</v>
      </c>
      <c r="B458">
        <v>413152.7144686152</v>
      </c>
      <c r="C458">
        <v>749285.1547070011</v>
      </c>
    </row>
    <row r="459" spans="1:3">
      <c r="A459">
        <v>457</v>
      </c>
      <c r="B459">
        <v>413161.0692417448</v>
      </c>
      <c r="C459">
        <v>749288.5688148567</v>
      </c>
    </row>
    <row r="460" spans="1:3">
      <c r="A460">
        <v>458</v>
      </c>
      <c r="B460">
        <v>413150.2243898796</v>
      </c>
      <c r="C460">
        <v>749283.7591632499</v>
      </c>
    </row>
    <row r="461" spans="1:3">
      <c r="A461">
        <v>459</v>
      </c>
      <c r="B461">
        <v>413149.8524437511</v>
      </c>
      <c r="C461">
        <v>749283.6674113886</v>
      </c>
    </row>
    <row r="462" spans="1:3">
      <c r="A462">
        <v>460</v>
      </c>
      <c r="B462">
        <v>413136.2717922865</v>
      </c>
      <c r="C462">
        <v>749278.9105963235</v>
      </c>
    </row>
    <row r="463" spans="1:3">
      <c r="A463">
        <v>461</v>
      </c>
      <c r="B463">
        <v>413153.7554696309</v>
      </c>
      <c r="C463">
        <v>749285.7401649866</v>
      </c>
    </row>
    <row r="464" spans="1:3">
      <c r="A464">
        <v>462</v>
      </c>
      <c r="B464">
        <v>413134.8435464968</v>
      </c>
      <c r="C464">
        <v>749277.6348976716</v>
      </c>
    </row>
    <row r="465" spans="1:3">
      <c r="A465">
        <v>463</v>
      </c>
      <c r="B465">
        <v>413164.4902678615</v>
      </c>
      <c r="C465">
        <v>749289.9794465383</v>
      </c>
    </row>
    <row r="466" spans="1:3">
      <c r="A466">
        <v>464</v>
      </c>
      <c r="B466">
        <v>413169.7461506277</v>
      </c>
      <c r="C466">
        <v>749292.3409950431</v>
      </c>
    </row>
    <row r="467" spans="1:3">
      <c r="A467">
        <v>465</v>
      </c>
      <c r="B467">
        <v>413160.4497371512</v>
      </c>
      <c r="C467">
        <v>749288.1091947322</v>
      </c>
    </row>
    <row r="468" spans="1:3">
      <c r="A468">
        <v>466</v>
      </c>
      <c r="B468">
        <v>413168.6135787803</v>
      </c>
      <c r="C468">
        <v>749291.1017413391</v>
      </c>
    </row>
    <row r="469" spans="1:3">
      <c r="A469">
        <v>467</v>
      </c>
      <c r="B469">
        <v>413170.2051261027</v>
      </c>
      <c r="C469">
        <v>749292.5391656591</v>
      </c>
    </row>
    <row r="470" spans="1:3">
      <c r="A470">
        <v>468</v>
      </c>
      <c r="B470">
        <v>413165.3275584751</v>
      </c>
      <c r="C470">
        <v>749290.4781356807</v>
      </c>
    </row>
    <row r="471" spans="1:3">
      <c r="A471">
        <v>469</v>
      </c>
      <c r="B471">
        <v>413179.9890597413</v>
      </c>
      <c r="C471">
        <v>749296.7138357817</v>
      </c>
    </row>
    <row r="472" spans="1:3">
      <c r="A472">
        <v>470</v>
      </c>
      <c r="B472">
        <v>413178.4012543333</v>
      </c>
      <c r="C472">
        <v>749296.0307491911</v>
      </c>
    </row>
    <row r="473" spans="1:3">
      <c r="A473">
        <v>471</v>
      </c>
      <c r="B473">
        <v>413193.541080121</v>
      </c>
      <c r="C473">
        <v>749302.5322907476</v>
      </c>
    </row>
    <row r="474" spans="1:3">
      <c r="A474">
        <v>472</v>
      </c>
      <c r="B474">
        <v>413173.7869694366</v>
      </c>
      <c r="C474">
        <v>749294.1294453946</v>
      </c>
    </row>
    <row r="475" spans="1:3">
      <c r="A475">
        <v>473</v>
      </c>
      <c r="B475">
        <v>413183.635224933</v>
      </c>
      <c r="C475">
        <v>749298.3161383328</v>
      </c>
    </row>
    <row r="476" spans="1:3">
      <c r="A476">
        <v>474</v>
      </c>
      <c r="B476">
        <v>413183.609130451</v>
      </c>
      <c r="C476">
        <v>749298.402114807</v>
      </c>
    </row>
    <row r="477" spans="1:3">
      <c r="A477">
        <v>475</v>
      </c>
      <c r="B477">
        <v>413191.0314707745</v>
      </c>
      <c r="C477">
        <v>749301.2375692872</v>
      </c>
    </row>
    <row r="478" spans="1:3">
      <c r="A478">
        <v>476</v>
      </c>
      <c r="B478">
        <v>413182.9918444449</v>
      </c>
      <c r="C478">
        <v>749298.2134048599</v>
      </c>
    </row>
    <row r="479" spans="1:3">
      <c r="A479">
        <v>477</v>
      </c>
      <c r="B479">
        <v>413183.9514171902</v>
      </c>
      <c r="C479">
        <v>749298.4132776113</v>
      </c>
    </row>
    <row r="480" spans="1:3">
      <c r="A480">
        <v>478</v>
      </c>
      <c r="B480">
        <v>413186.1262567847</v>
      </c>
      <c r="C480">
        <v>749299.2685392722</v>
      </c>
    </row>
    <row r="481" spans="1:3">
      <c r="A481">
        <v>479</v>
      </c>
      <c r="B481">
        <v>413180.7470569523</v>
      </c>
      <c r="C481">
        <v>749297.2153926764</v>
      </c>
    </row>
    <row r="482" spans="1:3">
      <c r="A482">
        <v>480</v>
      </c>
      <c r="B482">
        <v>413178.5320297778</v>
      </c>
      <c r="C482">
        <v>749296.4437331005</v>
      </c>
    </row>
    <row r="483" spans="1:3">
      <c r="A483">
        <v>481</v>
      </c>
      <c r="B483">
        <v>413174.9053287202</v>
      </c>
      <c r="C483">
        <v>749295.2430544444</v>
      </c>
    </row>
    <row r="484" spans="1:3">
      <c r="A484">
        <v>482</v>
      </c>
      <c r="B484">
        <v>413179.8698261408</v>
      </c>
      <c r="C484">
        <v>749297.2623442471</v>
      </c>
    </row>
    <row r="485" spans="1:3">
      <c r="A485">
        <v>483</v>
      </c>
      <c r="B485">
        <v>413174.3210869815</v>
      </c>
      <c r="C485">
        <v>749295.006514172</v>
      </c>
    </row>
    <row r="486" spans="1:3">
      <c r="A486">
        <v>484</v>
      </c>
      <c r="B486">
        <v>413179.6488473507</v>
      </c>
      <c r="C486">
        <v>749297.3139578303</v>
      </c>
    </row>
    <row r="487" spans="1:3">
      <c r="A487">
        <v>485</v>
      </c>
      <c r="B487">
        <v>413175.7786237925</v>
      </c>
      <c r="C487">
        <v>749295.5809573849</v>
      </c>
    </row>
    <row r="488" spans="1:3">
      <c r="A488">
        <v>486</v>
      </c>
      <c r="B488">
        <v>413174.8384979152</v>
      </c>
      <c r="C488">
        <v>749295.5467970704</v>
      </c>
    </row>
    <row r="489" spans="1:3">
      <c r="A489">
        <v>487</v>
      </c>
      <c r="B489">
        <v>413171.6323137479</v>
      </c>
      <c r="C489">
        <v>749293.8154623152</v>
      </c>
    </row>
    <row r="490" spans="1:3">
      <c r="A490">
        <v>488</v>
      </c>
      <c r="B490">
        <v>413164.0776870938</v>
      </c>
      <c r="C490">
        <v>749290.5805766261</v>
      </c>
    </row>
    <row r="491" spans="1:3">
      <c r="A491">
        <v>489</v>
      </c>
      <c r="B491">
        <v>413174.4694710625</v>
      </c>
      <c r="C491">
        <v>749295.1554566161</v>
      </c>
    </row>
    <row r="492" spans="1:3">
      <c r="A492">
        <v>490</v>
      </c>
      <c r="B492">
        <v>413175.6543770605</v>
      </c>
      <c r="C492">
        <v>749295.6314145706</v>
      </c>
    </row>
    <row r="493" spans="1:3">
      <c r="A493">
        <v>491</v>
      </c>
      <c r="B493">
        <v>413166.7905368615</v>
      </c>
      <c r="C493">
        <v>749291.9374626545</v>
      </c>
    </row>
    <row r="494" spans="1:3">
      <c r="A494">
        <v>492</v>
      </c>
      <c r="B494">
        <v>413169.7378386258</v>
      </c>
      <c r="C494">
        <v>749293.1312965187</v>
      </c>
    </row>
    <row r="495" spans="1:3">
      <c r="A495">
        <v>493</v>
      </c>
      <c r="B495">
        <v>413167.5875469733</v>
      </c>
      <c r="C495">
        <v>749292.2005356047</v>
      </c>
    </row>
    <row r="496" spans="1:3">
      <c r="A496">
        <v>494</v>
      </c>
      <c r="B496">
        <v>413174.0715329507</v>
      </c>
      <c r="C496">
        <v>749295.0545057561</v>
      </c>
    </row>
    <row r="497" spans="1:3">
      <c r="A497">
        <v>495</v>
      </c>
      <c r="B497">
        <v>413174.1364903742</v>
      </c>
      <c r="C497">
        <v>749295.0560144444</v>
      </c>
    </row>
    <row r="498" spans="1:3">
      <c r="A498">
        <v>496</v>
      </c>
      <c r="B498">
        <v>413161.4925664419</v>
      </c>
      <c r="C498">
        <v>749289.7639827253</v>
      </c>
    </row>
    <row r="499" spans="1:3">
      <c r="A499">
        <v>497</v>
      </c>
      <c r="B499">
        <v>413175.0948716535</v>
      </c>
      <c r="C499">
        <v>749295.2737527174</v>
      </c>
    </row>
    <row r="500" spans="1:3">
      <c r="A500">
        <v>498</v>
      </c>
      <c r="B500">
        <v>413174.7001213461</v>
      </c>
      <c r="C500">
        <v>749295.593338524</v>
      </c>
    </row>
    <row r="501" spans="1:3">
      <c r="A501">
        <v>499</v>
      </c>
      <c r="B501">
        <v>413175.4884974395</v>
      </c>
      <c r="C501">
        <v>749295.5437680453</v>
      </c>
    </row>
    <row r="502" spans="1:3">
      <c r="A502">
        <v>500</v>
      </c>
      <c r="B502">
        <v>413178.5971252302</v>
      </c>
      <c r="C502">
        <v>749296.8401978168</v>
      </c>
    </row>
    <row r="503" spans="1:3">
      <c r="A503">
        <v>501</v>
      </c>
      <c r="B503">
        <v>413174.3493602847</v>
      </c>
      <c r="C503">
        <v>749295.0806408678</v>
      </c>
    </row>
    <row r="504" spans="1:3">
      <c r="A504">
        <v>502</v>
      </c>
      <c r="B504">
        <v>413185.9687552433</v>
      </c>
      <c r="C504">
        <v>749299.7187109754</v>
      </c>
    </row>
    <row r="505" spans="1:3">
      <c r="A505">
        <v>503</v>
      </c>
      <c r="B505">
        <v>413179.0447620429</v>
      </c>
      <c r="C505">
        <v>749297.1636486583</v>
      </c>
    </row>
    <row r="506" spans="1:3">
      <c r="A506">
        <v>504</v>
      </c>
      <c r="B506">
        <v>413164.0967838963</v>
      </c>
      <c r="C506">
        <v>749290.6537748583</v>
      </c>
    </row>
    <row r="507" spans="1:3">
      <c r="A507">
        <v>505</v>
      </c>
      <c r="B507">
        <v>413176.4233448322</v>
      </c>
      <c r="C507">
        <v>749295.9879322031</v>
      </c>
    </row>
    <row r="508" spans="1:3">
      <c r="A508">
        <v>506</v>
      </c>
      <c r="B508">
        <v>413173.0881556466</v>
      </c>
      <c r="C508">
        <v>749294.6272215352</v>
      </c>
    </row>
    <row r="509" spans="1:3">
      <c r="A509">
        <v>507</v>
      </c>
      <c r="B509">
        <v>413171.2799598119</v>
      </c>
      <c r="C509">
        <v>749293.7384614575</v>
      </c>
    </row>
    <row r="510" spans="1:3">
      <c r="A510">
        <v>508</v>
      </c>
      <c r="B510">
        <v>413171.7575363663</v>
      </c>
      <c r="C510">
        <v>749293.8355643341</v>
      </c>
    </row>
    <row r="511" spans="1:3">
      <c r="A511">
        <v>509</v>
      </c>
      <c r="B511">
        <v>413172.4006365377</v>
      </c>
      <c r="C511">
        <v>749294.1695519598</v>
      </c>
    </row>
    <row r="512" spans="1:3">
      <c r="A512">
        <v>510</v>
      </c>
      <c r="B512">
        <v>413171.8971064375</v>
      </c>
      <c r="C512">
        <v>749293.8912961724</v>
      </c>
    </row>
    <row r="513" spans="1:3">
      <c r="A513">
        <v>511</v>
      </c>
      <c r="B513">
        <v>413172.6569358513</v>
      </c>
      <c r="C513">
        <v>749294.3978781748</v>
      </c>
    </row>
    <row r="514" spans="1:3">
      <c r="A514">
        <v>512</v>
      </c>
      <c r="B514">
        <v>413170.274331191</v>
      </c>
      <c r="C514">
        <v>749293.2777341271</v>
      </c>
    </row>
    <row r="515" spans="1:3">
      <c r="A515">
        <v>513</v>
      </c>
      <c r="B515">
        <v>413168.8382440041</v>
      </c>
      <c r="C515">
        <v>749292.7537597398</v>
      </c>
    </row>
    <row r="516" spans="1:3">
      <c r="A516">
        <v>514</v>
      </c>
      <c r="B516">
        <v>413170.9143197337</v>
      </c>
      <c r="C516">
        <v>749293.5446179322</v>
      </c>
    </row>
    <row r="517" spans="1:3">
      <c r="A517">
        <v>515</v>
      </c>
      <c r="B517">
        <v>413174.6376245428</v>
      </c>
      <c r="C517">
        <v>749295.1242514397</v>
      </c>
    </row>
    <row r="518" spans="1:3">
      <c r="A518">
        <v>516</v>
      </c>
      <c r="B518">
        <v>413171.2880108241</v>
      </c>
      <c r="C518">
        <v>749293.7292982654</v>
      </c>
    </row>
    <row r="519" spans="1:3">
      <c r="A519">
        <v>517</v>
      </c>
      <c r="B519">
        <v>413178.3119029162</v>
      </c>
      <c r="C519">
        <v>749296.5400456237</v>
      </c>
    </row>
    <row r="520" spans="1:3">
      <c r="A520">
        <v>518</v>
      </c>
      <c r="B520">
        <v>413169.4753953393</v>
      </c>
      <c r="C520">
        <v>749292.9187446797</v>
      </c>
    </row>
    <row r="521" spans="1:3">
      <c r="A521">
        <v>519</v>
      </c>
      <c r="B521">
        <v>413172.5923304968</v>
      </c>
      <c r="C521">
        <v>749294.2067139857</v>
      </c>
    </row>
    <row r="522" spans="1:3">
      <c r="A522">
        <v>520</v>
      </c>
      <c r="B522">
        <v>413170.1570500668</v>
      </c>
      <c r="C522">
        <v>749293.2189369632</v>
      </c>
    </row>
    <row r="523" spans="1:3">
      <c r="A523">
        <v>521</v>
      </c>
      <c r="B523">
        <v>413171.0961849566</v>
      </c>
      <c r="C523">
        <v>749293.6023684333</v>
      </c>
    </row>
    <row r="524" spans="1:3">
      <c r="A524">
        <v>522</v>
      </c>
      <c r="B524">
        <v>413173.5489066322</v>
      </c>
      <c r="C524">
        <v>749294.6645926669</v>
      </c>
    </row>
    <row r="525" spans="1:3">
      <c r="A525">
        <v>523</v>
      </c>
      <c r="B525">
        <v>413174.2053811524</v>
      </c>
      <c r="C525">
        <v>749295.0938235546</v>
      </c>
    </row>
    <row r="526" spans="1:3">
      <c r="A526">
        <v>524</v>
      </c>
      <c r="B526">
        <v>413172.5717702039</v>
      </c>
      <c r="C526">
        <v>749294.1938668088</v>
      </c>
    </row>
    <row r="527" spans="1:3">
      <c r="A527">
        <v>525</v>
      </c>
      <c r="B527">
        <v>413173.995338312</v>
      </c>
      <c r="C527">
        <v>749294.8248773224</v>
      </c>
    </row>
    <row r="528" spans="1:3">
      <c r="A528">
        <v>526</v>
      </c>
      <c r="B528">
        <v>413172.8831123832</v>
      </c>
      <c r="C528">
        <v>749294.3103961967</v>
      </c>
    </row>
    <row r="529" spans="1:3">
      <c r="A529">
        <v>527</v>
      </c>
      <c r="B529">
        <v>413172.3565732167</v>
      </c>
      <c r="C529">
        <v>749294.0954746978</v>
      </c>
    </row>
    <row r="530" spans="1:3">
      <c r="A530">
        <v>528</v>
      </c>
      <c r="B530">
        <v>413176.2369135443</v>
      </c>
      <c r="C530">
        <v>749295.7412939706</v>
      </c>
    </row>
    <row r="531" spans="1:3">
      <c r="A531">
        <v>529</v>
      </c>
      <c r="B531">
        <v>413176.446257889</v>
      </c>
      <c r="C531">
        <v>749295.8810716522</v>
      </c>
    </row>
    <row r="532" spans="1:3">
      <c r="A532">
        <v>530</v>
      </c>
      <c r="B532">
        <v>413177.9028572394</v>
      </c>
      <c r="C532">
        <v>749296.4403598232</v>
      </c>
    </row>
    <row r="533" spans="1:3">
      <c r="A533">
        <v>531</v>
      </c>
      <c r="B533">
        <v>413176.7918452153</v>
      </c>
      <c r="C533">
        <v>749296.0363475181</v>
      </c>
    </row>
    <row r="534" spans="1:3">
      <c r="A534">
        <v>532</v>
      </c>
      <c r="B534">
        <v>413176.4775023878</v>
      </c>
      <c r="C534">
        <v>749295.9242045354</v>
      </c>
    </row>
    <row r="535" spans="1:3">
      <c r="A535">
        <v>533</v>
      </c>
      <c r="B535">
        <v>413177.6939471326</v>
      </c>
      <c r="C535">
        <v>749296.4025928046</v>
      </c>
    </row>
    <row r="536" spans="1:3">
      <c r="A536">
        <v>534</v>
      </c>
      <c r="B536">
        <v>413177.0079395877</v>
      </c>
      <c r="C536">
        <v>749296.2319192633</v>
      </c>
    </row>
    <row r="537" spans="1:3">
      <c r="A537">
        <v>535</v>
      </c>
      <c r="B537">
        <v>413176.8516375859</v>
      </c>
      <c r="C537">
        <v>749296.1349697724</v>
      </c>
    </row>
    <row r="538" spans="1:3">
      <c r="A538">
        <v>536</v>
      </c>
      <c r="B538">
        <v>413176.6495557094</v>
      </c>
      <c r="C538">
        <v>749296.091681668</v>
      </c>
    </row>
    <row r="539" spans="1:3">
      <c r="A539">
        <v>537</v>
      </c>
      <c r="B539">
        <v>413176.5664224733</v>
      </c>
      <c r="C539">
        <v>749296.0443317913</v>
      </c>
    </row>
    <row r="540" spans="1:3">
      <c r="A540">
        <v>538</v>
      </c>
      <c r="B540">
        <v>413179.5460560533</v>
      </c>
      <c r="C540">
        <v>749297.2725656265</v>
      </c>
    </row>
    <row r="541" spans="1:3">
      <c r="A541">
        <v>539</v>
      </c>
      <c r="B541">
        <v>413178.6581452509</v>
      </c>
      <c r="C541">
        <v>749296.8941217053</v>
      </c>
    </row>
    <row r="542" spans="1:3">
      <c r="A542">
        <v>540</v>
      </c>
      <c r="B542">
        <v>413180.4693907729</v>
      </c>
      <c r="C542">
        <v>749297.7216461777</v>
      </c>
    </row>
    <row r="543" spans="1:3">
      <c r="A543">
        <v>541</v>
      </c>
      <c r="B543">
        <v>413180.1342242337</v>
      </c>
      <c r="C543">
        <v>749297.5308494946</v>
      </c>
    </row>
    <row r="544" spans="1:3">
      <c r="A544">
        <v>542</v>
      </c>
      <c r="B544">
        <v>413178.1363207407</v>
      </c>
      <c r="C544">
        <v>749296.7285314434</v>
      </c>
    </row>
    <row r="545" spans="1:3">
      <c r="A545">
        <v>543</v>
      </c>
      <c r="B545">
        <v>413178.5901800293</v>
      </c>
      <c r="C545">
        <v>749296.9281198644</v>
      </c>
    </row>
    <row r="546" spans="1:3">
      <c r="A546">
        <v>544</v>
      </c>
      <c r="B546">
        <v>413175.0550679934</v>
      </c>
      <c r="C546">
        <v>749295.4472368163</v>
      </c>
    </row>
    <row r="547" spans="1:3">
      <c r="A547">
        <v>545</v>
      </c>
      <c r="B547">
        <v>413175.2975715639</v>
      </c>
      <c r="C547">
        <v>749295.5577397728</v>
      </c>
    </row>
    <row r="548" spans="1:3">
      <c r="A548">
        <v>546</v>
      </c>
      <c r="B548">
        <v>413174.9463713615</v>
      </c>
      <c r="C548">
        <v>749295.3322720908</v>
      </c>
    </row>
    <row r="549" spans="1:3">
      <c r="A549">
        <v>547</v>
      </c>
      <c r="B549">
        <v>413175.2110887376</v>
      </c>
      <c r="C549">
        <v>749295.4123113224</v>
      </c>
    </row>
    <row r="550" spans="1:3">
      <c r="A550">
        <v>548</v>
      </c>
      <c r="B550">
        <v>413178.4412739051</v>
      </c>
      <c r="C550">
        <v>749296.8087031731</v>
      </c>
    </row>
    <row r="551" spans="1:3">
      <c r="A551">
        <v>549</v>
      </c>
      <c r="B551">
        <v>413176.3642082858</v>
      </c>
      <c r="C551">
        <v>749295.94068515</v>
      </c>
    </row>
    <row r="552" spans="1:3">
      <c r="A552">
        <v>550</v>
      </c>
      <c r="B552">
        <v>413172.531128163</v>
      </c>
      <c r="C552">
        <v>749294.3569920267</v>
      </c>
    </row>
    <row r="553" spans="1:3">
      <c r="A553">
        <v>551</v>
      </c>
      <c r="B553">
        <v>413175.6394717469</v>
      </c>
      <c r="C553">
        <v>749295.5982308243</v>
      </c>
    </row>
    <row r="554" spans="1:3">
      <c r="A554">
        <v>552</v>
      </c>
      <c r="B554">
        <v>413175.9270855337</v>
      </c>
      <c r="C554">
        <v>749295.7065932574</v>
      </c>
    </row>
    <row r="555" spans="1:3">
      <c r="A555">
        <v>553</v>
      </c>
      <c r="B555">
        <v>413176.5508992142</v>
      </c>
      <c r="C555">
        <v>749296.007643546</v>
      </c>
    </row>
    <row r="556" spans="1:3">
      <c r="A556">
        <v>554</v>
      </c>
      <c r="B556">
        <v>413176.7947538728</v>
      </c>
      <c r="C556">
        <v>749296.0476507396</v>
      </c>
    </row>
    <row r="557" spans="1:3">
      <c r="A557">
        <v>555</v>
      </c>
      <c r="B557">
        <v>413176.2656650284</v>
      </c>
      <c r="C557">
        <v>749295.8572952774</v>
      </c>
    </row>
    <row r="558" spans="1:3">
      <c r="A558">
        <v>556</v>
      </c>
      <c r="B558">
        <v>413175.0293561751</v>
      </c>
      <c r="C558">
        <v>749295.2767293914</v>
      </c>
    </row>
    <row r="559" spans="1:3">
      <c r="A559">
        <v>557</v>
      </c>
      <c r="B559">
        <v>413175.7583045455</v>
      </c>
      <c r="C559">
        <v>749295.5884298194</v>
      </c>
    </row>
    <row r="560" spans="1:3">
      <c r="A560">
        <v>558</v>
      </c>
      <c r="B560">
        <v>413175.5139569119</v>
      </c>
      <c r="C560">
        <v>749295.4469269169</v>
      </c>
    </row>
    <row r="561" spans="1:3">
      <c r="A561">
        <v>559</v>
      </c>
      <c r="B561">
        <v>413176.8603377086</v>
      </c>
      <c r="C561">
        <v>749296.028828057</v>
      </c>
    </row>
    <row r="562" spans="1:3">
      <c r="A562">
        <v>560</v>
      </c>
      <c r="B562">
        <v>413171.4617229734</v>
      </c>
      <c r="C562">
        <v>749293.8162886292</v>
      </c>
    </row>
    <row r="563" spans="1:3">
      <c r="A563">
        <v>561</v>
      </c>
      <c r="B563">
        <v>413175.4930345682</v>
      </c>
      <c r="C563">
        <v>749295.4528190654</v>
      </c>
    </row>
    <row r="564" spans="1:3">
      <c r="A564">
        <v>562</v>
      </c>
      <c r="B564">
        <v>413175.6471975235</v>
      </c>
      <c r="C564">
        <v>749295.583231012</v>
      </c>
    </row>
    <row r="565" spans="1:3">
      <c r="A565">
        <v>563</v>
      </c>
      <c r="B565">
        <v>413176.8058100792</v>
      </c>
      <c r="C565">
        <v>749296.0401668628</v>
      </c>
    </row>
    <row r="566" spans="1:3">
      <c r="A566">
        <v>564</v>
      </c>
      <c r="B566">
        <v>413174.7619124295</v>
      </c>
      <c r="C566">
        <v>749295.1811709541</v>
      </c>
    </row>
    <row r="567" spans="1:3">
      <c r="A567">
        <v>565</v>
      </c>
      <c r="B567">
        <v>413175.6237875337</v>
      </c>
      <c r="C567">
        <v>749295.5132535504</v>
      </c>
    </row>
    <row r="568" spans="1:3">
      <c r="A568">
        <v>566</v>
      </c>
      <c r="B568">
        <v>413177.886717314</v>
      </c>
      <c r="C568">
        <v>749296.4375221519</v>
      </c>
    </row>
    <row r="569" spans="1:3">
      <c r="A569">
        <v>567</v>
      </c>
      <c r="B569">
        <v>413176.9427752575</v>
      </c>
      <c r="C569">
        <v>749296.087091518</v>
      </c>
    </row>
    <row r="570" spans="1:3">
      <c r="A570">
        <v>568</v>
      </c>
      <c r="B570">
        <v>413177.2686333776</v>
      </c>
      <c r="C570">
        <v>749296.2052843941</v>
      </c>
    </row>
    <row r="571" spans="1:3">
      <c r="A571">
        <v>569</v>
      </c>
      <c r="B571">
        <v>413175.8247882326</v>
      </c>
      <c r="C571">
        <v>749295.623817622</v>
      </c>
    </row>
    <row r="572" spans="1:3">
      <c r="A572">
        <v>570</v>
      </c>
      <c r="B572">
        <v>413176.7521782171</v>
      </c>
      <c r="C572">
        <v>749295.999924276</v>
      </c>
    </row>
    <row r="573" spans="1:3">
      <c r="A573">
        <v>571</v>
      </c>
      <c r="B573">
        <v>413175.4399488494</v>
      </c>
      <c r="C573">
        <v>749295.4748786394</v>
      </c>
    </row>
    <row r="574" spans="1:3">
      <c r="A574">
        <v>572</v>
      </c>
      <c r="B574">
        <v>413175.6153523299</v>
      </c>
      <c r="C574">
        <v>749295.5289322049</v>
      </c>
    </row>
    <row r="575" spans="1:3">
      <c r="A575">
        <v>573</v>
      </c>
      <c r="B575">
        <v>413175.9707174649</v>
      </c>
      <c r="C575">
        <v>749295.7366884478</v>
      </c>
    </row>
    <row r="576" spans="1:3">
      <c r="A576">
        <v>574</v>
      </c>
      <c r="B576">
        <v>413175.522624641</v>
      </c>
      <c r="C576">
        <v>749295.5155753862</v>
      </c>
    </row>
    <row r="577" spans="1:3">
      <c r="A577">
        <v>575</v>
      </c>
      <c r="B577">
        <v>413174.4983578467</v>
      </c>
      <c r="C577">
        <v>749295.0662103019</v>
      </c>
    </row>
    <row r="578" spans="1:3">
      <c r="A578">
        <v>576</v>
      </c>
      <c r="B578">
        <v>413174.6935958444</v>
      </c>
      <c r="C578">
        <v>749295.1430767962</v>
      </c>
    </row>
    <row r="579" spans="1:3">
      <c r="A579">
        <v>577</v>
      </c>
      <c r="B579">
        <v>413174.2828867791</v>
      </c>
      <c r="C579">
        <v>749294.9759355937</v>
      </c>
    </row>
    <row r="580" spans="1:3">
      <c r="A580">
        <v>578</v>
      </c>
      <c r="B580">
        <v>413175.4164480199</v>
      </c>
      <c r="C580">
        <v>749295.4436127383</v>
      </c>
    </row>
    <row r="581" spans="1:3">
      <c r="A581">
        <v>579</v>
      </c>
      <c r="B581">
        <v>413173.0363413062</v>
      </c>
      <c r="C581">
        <v>749294.471170244</v>
      </c>
    </row>
    <row r="582" spans="1:3">
      <c r="A582">
        <v>580</v>
      </c>
      <c r="B582">
        <v>413175.0238234844</v>
      </c>
      <c r="C582">
        <v>749295.278113469</v>
      </c>
    </row>
    <row r="583" spans="1:3">
      <c r="A583">
        <v>581</v>
      </c>
      <c r="B583">
        <v>413174.3132951311</v>
      </c>
      <c r="C583">
        <v>749294.9886174396</v>
      </c>
    </row>
    <row r="584" spans="1:3">
      <c r="A584">
        <v>582</v>
      </c>
      <c r="B584">
        <v>413174.5429726976</v>
      </c>
      <c r="C584">
        <v>749295.0974909795</v>
      </c>
    </row>
    <row r="585" spans="1:3">
      <c r="A585">
        <v>583</v>
      </c>
      <c r="B585">
        <v>413173.8369526003</v>
      </c>
      <c r="C585">
        <v>749294.802923606</v>
      </c>
    </row>
    <row r="586" spans="1:3">
      <c r="A586">
        <v>584</v>
      </c>
      <c r="B586">
        <v>413173.6116270684</v>
      </c>
      <c r="C586">
        <v>749294.6838459811</v>
      </c>
    </row>
    <row r="587" spans="1:3">
      <c r="A587">
        <v>585</v>
      </c>
      <c r="B587">
        <v>413173.7829638273</v>
      </c>
      <c r="C587">
        <v>749294.8297522331</v>
      </c>
    </row>
    <row r="588" spans="1:3">
      <c r="A588">
        <v>586</v>
      </c>
      <c r="B588">
        <v>413174.2447594748</v>
      </c>
      <c r="C588">
        <v>749294.9783784593</v>
      </c>
    </row>
    <row r="589" spans="1:3">
      <c r="A589">
        <v>587</v>
      </c>
      <c r="B589">
        <v>413173.6812848135</v>
      </c>
      <c r="C589">
        <v>749294.7243586894</v>
      </c>
    </row>
    <row r="590" spans="1:3">
      <c r="A590">
        <v>588</v>
      </c>
      <c r="B590">
        <v>413174.1562726042</v>
      </c>
      <c r="C590">
        <v>749294.9383142453</v>
      </c>
    </row>
    <row r="591" spans="1:3">
      <c r="A591">
        <v>589</v>
      </c>
      <c r="B591">
        <v>413174.2770012376</v>
      </c>
      <c r="C591">
        <v>749295.0095711492</v>
      </c>
    </row>
    <row r="592" spans="1:3">
      <c r="A592">
        <v>590</v>
      </c>
      <c r="B592">
        <v>413173.7379056117</v>
      </c>
      <c r="C592">
        <v>749294.7540660189</v>
      </c>
    </row>
    <row r="593" spans="1:3">
      <c r="A593">
        <v>591</v>
      </c>
      <c r="B593">
        <v>413173.0478668732</v>
      </c>
      <c r="C593">
        <v>749294.4543186338</v>
      </c>
    </row>
    <row r="594" spans="1:3">
      <c r="A594">
        <v>592</v>
      </c>
      <c r="B594">
        <v>413173.1890529474</v>
      </c>
      <c r="C594">
        <v>749294.5185177288</v>
      </c>
    </row>
    <row r="595" spans="1:3">
      <c r="A595">
        <v>593</v>
      </c>
      <c r="B595">
        <v>413173.871156078</v>
      </c>
      <c r="C595">
        <v>749294.7787237276</v>
      </c>
    </row>
    <row r="596" spans="1:3">
      <c r="A596">
        <v>594</v>
      </c>
      <c r="B596">
        <v>413173.7667335349</v>
      </c>
      <c r="C596">
        <v>749294.7868636531</v>
      </c>
    </row>
    <row r="597" spans="1:3">
      <c r="A597">
        <v>595</v>
      </c>
      <c r="B597">
        <v>413174.5596755144</v>
      </c>
      <c r="C597">
        <v>749295.1261030354</v>
      </c>
    </row>
    <row r="598" spans="1:3">
      <c r="A598">
        <v>596</v>
      </c>
      <c r="B598">
        <v>413173.283848295</v>
      </c>
      <c r="C598">
        <v>749294.5893635047</v>
      </c>
    </row>
    <row r="599" spans="1:3">
      <c r="A599">
        <v>597</v>
      </c>
      <c r="B599">
        <v>413171.9518331164</v>
      </c>
      <c r="C599">
        <v>749294.061046575</v>
      </c>
    </row>
    <row r="600" spans="1:3">
      <c r="A600">
        <v>598</v>
      </c>
      <c r="B600">
        <v>413172.952004079</v>
      </c>
      <c r="C600">
        <v>749294.4499459446</v>
      </c>
    </row>
    <row r="601" spans="1:3">
      <c r="A601">
        <v>599</v>
      </c>
      <c r="B601">
        <v>413174.6821008216</v>
      </c>
      <c r="C601">
        <v>749295.1786042554</v>
      </c>
    </row>
    <row r="602" spans="1:3">
      <c r="A602">
        <v>600</v>
      </c>
      <c r="B602">
        <v>413174.6372243311</v>
      </c>
      <c r="C602">
        <v>749295.1867096258</v>
      </c>
    </row>
    <row r="603" spans="1:3">
      <c r="A603">
        <v>601</v>
      </c>
      <c r="B603">
        <v>413175.056564744</v>
      </c>
      <c r="C603">
        <v>749295.336109758</v>
      </c>
    </row>
    <row r="604" spans="1:3">
      <c r="A604">
        <v>602</v>
      </c>
      <c r="B604">
        <v>413175.7643344324</v>
      </c>
      <c r="C604">
        <v>749295.6227984597</v>
      </c>
    </row>
    <row r="605" spans="1:3">
      <c r="A605">
        <v>603</v>
      </c>
      <c r="B605">
        <v>413175.6264132087</v>
      </c>
      <c r="C605">
        <v>749295.5654676802</v>
      </c>
    </row>
    <row r="606" spans="1:3">
      <c r="A606">
        <v>604</v>
      </c>
      <c r="B606">
        <v>413175.9657537438</v>
      </c>
      <c r="C606">
        <v>749295.7177415505</v>
      </c>
    </row>
    <row r="607" spans="1:3">
      <c r="A607">
        <v>605</v>
      </c>
      <c r="B607">
        <v>413175.6635274503</v>
      </c>
      <c r="C607">
        <v>749295.5952571104</v>
      </c>
    </row>
    <row r="608" spans="1:3">
      <c r="A608">
        <v>606</v>
      </c>
      <c r="B608">
        <v>413175.5129560408</v>
      </c>
      <c r="C608">
        <v>749295.5285779824</v>
      </c>
    </row>
    <row r="609" spans="1:3">
      <c r="A609">
        <v>607</v>
      </c>
      <c r="B609">
        <v>413175.8688000524</v>
      </c>
      <c r="C609">
        <v>749295.6737260345</v>
      </c>
    </row>
    <row r="610" spans="1:3">
      <c r="A610">
        <v>608</v>
      </c>
      <c r="B610">
        <v>413175.5863035375</v>
      </c>
      <c r="C610">
        <v>749295.5561388866</v>
      </c>
    </row>
    <row r="611" spans="1:3">
      <c r="A611">
        <v>609</v>
      </c>
      <c r="B611">
        <v>413175.9701287356</v>
      </c>
      <c r="C611">
        <v>749295.7224926568</v>
      </c>
    </row>
    <row r="612" spans="1:3">
      <c r="A612">
        <v>610</v>
      </c>
      <c r="B612">
        <v>413176.2286040588</v>
      </c>
      <c r="C612">
        <v>749295.8396146701</v>
      </c>
    </row>
    <row r="613" spans="1:3">
      <c r="A613">
        <v>611</v>
      </c>
      <c r="B613">
        <v>413176.1325747743</v>
      </c>
      <c r="C613">
        <v>749295.8034590507</v>
      </c>
    </row>
    <row r="614" spans="1:3">
      <c r="A614">
        <v>612</v>
      </c>
      <c r="B614">
        <v>413176.644327372</v>
      </c>
      <c r="C614">
        <v>749296.0025393335</v>
      </c>
    </row>
    <row r="615" spans="1:3">
      <c r="A615">
        <v>613</v>
      </c>
      <c r="B615">
        <v>413175.9736981781</v>
      </c>
      <c r="C615">
        <v>749295.7336723552</v>
      </c>
    </row>
    <row r="616" spans="1:3">
      <c r="A616">
        <v>614</v>
      </c>
      <c r="B616">
        <v>413176.5386302212</v>
      </c>
      <c r="C616">
        <v>749295.9838341881</v>
      </c>
    </row>
    <row r="617" spans="1:3">
      <c r="A617">
        <v>615</v>
      </c>
      <c r="B617">
        <v>413176.287745521</v>
      </c>
      <c r="C617">
        <v>749295.8678502898</v>
      </c>
    </row>
    <row r="618" spans="1:3">
      <c r="A618">
        <v>616</v>
      </c>
      <c r="B618">
        <v>413176.7668350237</v>
      </c>
      <c r="C618">
        <v>749296.0912235884</v>
      </c>
    </row>
    <row r="619" spans="1:3">
      <c r="A619">
        <v>617</v>
      </c>
      <c r="B619">
        <v>413177.1376470011</v>
      </c>
      <c r="C619">
        <v>749296.242811338</v>
      </c>
    </row>
    <row r="620" spans="1:3">
      <c r="A620">
        <v>618</v>
      </c>
      <c r="B620">
        <v>413176.7274252782</v>
      </c>
      <c r="C620">
        <v>749296.0732098689</v>
      </c>
    </row>
    <row r="621" spans="1:3">
      <c r="A621">
        <v>619</v>
      </c>
      <c r="B621">
        <v>413177.6939494256</v>
      </c>
      <c r="C621">
        <v>749296.4771317228</v>
      </c>
    </row>
    <row r="622" spans="1:3">
      <c r="A622">
        <v>620</v>
      </c>
      <c r="B622">
        <v>413176.9182026822</v>
      </c>
      <c r="C622">
        <v>749296.1578371169</v>
      </c>
    </row>
    <row r="623" spans="1:3">
      <c r="A623">
        <v>621</v>
      </c>
      <c r="B623">
        <v>413176.7548282481</v>
      </c>
      <c r="C623">
        <v>749296.1138541638</v>
      </c>
    </row>
    <row r="624" spans="1:3">
      <c r="A624">
        <v>622</v>
      </c>
      <c r="B624">
        <v>413176.6924903233</v>
      </c>
      <c r="C624">
        <v>749296.0597239144</v>
      </c>
    </row>
    <row r="625" spans="1:3">
      <c r="A625">
        <v>623</v>
      </c>
      <c r="B625">
        <v>413175.948006206</v>
      </c>
      <c r="C625">
        <v>749295.7491530136</v>
      </c>
    </row>
    <row r="626" spans="1:3">
      <c r="A626">
        <v>624</v>
      </c>
      <c r="B626">
        <v>413176.2878528485</v>
      </c>
      <c r="C626">
        <v>749295.8866487689</v>
      </c>
    </row>
    <row r="627" spans="1:3">
      <c r="A627">
        <v>625</v>
      </c>
      <c r="B627">
        <v>413175.9222511146</v>
      </c>
      <c r="C627">
        <v>749295.751212406</v>
      </c>
    </row>
    <row r="628" spans="1:3">
      <c r="A628">
        <v>626</v>
      </c>
      <c r="B628">
        <v>413176.10220203</v>
      </c>
      <c r="C628">
        <v>749295.8146721425</v>
      </c>
    </row>
    <row r="629" spans="1:3">
      <c r="A629">
        <v>627</v>
      </c>
      <c r="B629">
        <v>413176.1532022397</v>
      </c>
      <c r="C629">
        <v>749295.8372072406</v>
      </c>
    </row>
    <row r="630" spans="1:3">
      <c r="A630">
        <v>628</v>
      </c>
      <c r="B630">
        <v>413176.1551828688</v>
      </c>
      <c r="C630">
        <v>749295.8393520111</v>
      </c>
    </row>
    <row r="631" spans="1:3">
      <c r="A631">
        <v>629</v>
      </c>
      <c r="B631">
        <v>413176.2391617332</v>
      </c>
      <c r="C631">
        <v>749295.8602904088</v>
      </c>
    </row>
    <row r="632" spans="1:3">
      <c r="A632">
        <v>630</v>
      </c>
      <c r="B632">
        <v>413176.5581929282</v>
      </c>
      <c r="C632">
        <v>749295.9853643902</v>
      </c>
    </row>
    <row r="633" spans="1:3">
      <c r="A633">
        <v>631</v>
      </c>
      <c r="B633">
        <v>413176.5895865047</v>
      </c>
      <c r="C633">
        <v>749296.0080396885</v>
      </c>
    </row>
    <row r="634" spans="1:3">
      <c r="A634">
        <v>632</v>
      </c>
      <c r="B634">
        <v>413176.1779797563</v>
      </c>
      <c r="C634">
        <v>749295.8298195236</v>
      </c>
    </row>
    <row r="635" spans="1:3">
      <c r="A635">
        <v>633</v>
      </c>
      <c r="B635">
        <v>413175.8934705826</v>
      </c>
      <c r="C635">
        <v>749295.7084648304</v>
      </c>
    </row>
    <row r="636" spans="1:3">
      <c r="A636">
        <v>634</v>
      </c>
      <c r="B636">
        <v>413176.1798944677</v>
      </c>
      <c r="C636">
        <v>749295.8393210295</v>
      </c>
    </row>
    <row r="637" spans="1:3">
      <c r="A637">
        <v>635</v>
      </c>
      <c r="B637">
        <v>413175.4886199732</v>
      </c>
      <c r="C637">
        <v>749295.557992982</v>
      </c>
    </row>
    <row r="638" spans="1:3">
      <c r="A638">
        <v>636</v>
      </c>
      <c r="B638">
        <v>413175.9220075151</v>
      </c>
      <c r="C638">
        <v>749295.7325637202</v>
      </c>
    </row>
    <row r="639" spans="1:3">
      <c r="A639">
        <v>637</v>
      </c>
      <c r="B639">
        <v>413176.9276046426</v>
      </c>
      <c r="C639">
        <v>749296.1586626836</v>
      </c>
    </row>
    <row r="640" spans="1:3">
      <c r="A640">
        <v>638</v>
      </c>
      <c r="B640">
        <v>413176.0746546413</v>
      </c>
      <c r="C640">
        <v>749295.7869768509</v>
      </c>
    </row>
    <row r="641" spans="1:3">
      <c r="A641">
        <v>639</v>
      </c>
      <c r="B641">
        <v>413175.9366832979</v>
      </c>
      <c r="C641">
        <v>749295.727611737</v>
      </c>
    </row>
    <row r="642" spans="1:3">
      <c r="A642">
        <v>640</v>
      </c>
      <c r="B642">
        <v>413176.3015286339</v>
      </c>
      <c r="C642">
        <v>749295.8797549523</v>
      </c>
    </row>
    <row r="643" spans="1:3">
      <c r="A643">
        <v>641</v>
      </c>
      <c r="B643">
        <v>413176.3540124541</v>
      </c>
      <c r="C643">
        <v>749295.9064206018</v>
      </c>
    </row>
    <row r="644" spans="1:3">
      <c r="A644">
        <v>642</v>
      </c>
      <c r="B644">
        <v>413176.4757093012</v>
      </c>
      <c r="C644">
        <v>749295.9504602016</v>
      </c>
    </row>
    <row r="645" spans="1:3">
      <c r="A645">
        <v>643</v>
      </c>
      <c r="B645">
        <v>413176.2403711437</v>
      </c>
      <c r="C645">
        <v>749295.8547985014</v>
      </c>
    </row>
    <row r="646" spans="1:3">
      <c r="A646">
        <v>644</v>
      </c>
      <c r="B646">
        <v>413176.3598622789</v>
      </c>
      <c r="C646">
        <v>749295.9060779646</v>
      </c>
    </row>
    <row r="647" spans="1:3">
      <c r="A647">
        <v>645</v>
      </c>
      <c r="B647">
        <v>413176.3917595727</v>
      </c>
      <c r="C647">
        <v>749295.9219534913</v>
      </c>
    </row>
    <row r="648" spans="1:3">
      <c r="A648">
        <v>646</v>
      </c>
      <c r="B648">
        <v>413176.2498550448</v>
      </c>
      <c r="C648">
        <v>749295.8688364049</v>
      </c>
    </row>
    <row r="649" spans="1:3">
      <c r="A649">
        <v>647</v>
      </c>
      <c r="B649">
        <v>413176.4395071378</v>
      </c>
      <c r="C649">
        <v>749295.9422979793</v>
      </c>
    </row>
    <row r="650" spans="1:3">
      <c r="A650">
        <v>648</v>
      </c>
      <c r="B650">
        <v>413176.3855570658</v>
      </c>
      <c r="C650">
        <v>749295.9215774867</v>
      </c>
    </row>
    <row r="651" spans="1:3">
      <c r="A651">
        <v>649</v>
      </c>
      <c r="B651">
        <v>413176.442342507</v>
      </c>
      <c r="C651">
        <v>749295.9418485481</v>
      </c>
    </row>
    <row r="652" spans="1:3">
      <c r="A652">
        <v>650</v>
      </c>
      <c r="B652">
        <v>413176.3350288107</v>
      </c>
      <c r="C652">
        <v>749295.9046933239</v>
      </c>
    </row>
    <row r="653" spans="1:3">
      <c r="A653">
        <v>651</v>
      </c>
      <c r="B653">
        <v>413176.4087960757</v>
      </c>
      <c r="C653">
        <v>749295.9302131853</v>
      </c>
    </row>
    <row r="654" spans="1:3">
      <c r="A654">
        <v>652</v>
      </c>
      <c r="B654">
        <v>413176.7411576333</v>
      </c>
      <c r="C654">
        <v>749296.0758266875</v>
      </c>
    </row>
    <row r="655" spans="1:3">
      <c r="A655">
        <v>653</v>
      </c>
      <c r="B655">
        <v>413176.7369879768</v>
      </c>
      <c r="C655">
        <v>749296.0762696099</v>
      </c>
    </row>
    <row r="656" spans="1:3">
      <c r="A656">
        <v>654</v>
      </c>
      <c r="B656">
        <v>413176.5545595592</v>
      </c>
      <c r="C656">
        <v>749296.0030611231</v>
      </c>
    </row>
    <row r="657" spans="1:3">
      <c r="A657">
        <v>655</v>
      </c>
      <c r="B657">
        <v>413176.8985379534</v>
      </c>
      <c r="C657">
        <v>749296.1444523371</v>
      </c>
    </row>
    <row r="658" spans="1:3">
      <c r="A658">
        <v>656</v>
      </c>
      <c r="B658">
        <v>413176.6302961751</v>
      </c>
      <c r="C658">
        <v>749296.0344271959</v>
      </c>
    </row>
    <row r="659" spans="1:3">
      <c r="A659">
        <v>657</v>
      </c>
      <c r="B659">
        <v>413176.7127520254</v>
      </c>
      <c r="C659">
        <v>749296.0756481959</v>
      </c>
    </row>
    <row r="660" spans="1:3">
      <c r="A660">
        <v>658</v>
      </c>
      <c r="B660">
        <v>413176.8273750518</v>
      </c>
      <c r="C660">
        <v>749296.1210307464</v>
      </c>
    </row>
    <row r="661" spans="1:3">
      <c r="A661">
        <v>659</v>
      </c>
      <c r="B661">
        <v>413176.5959436867</v>
      </c>
      <c r="C661">
        <v>749296.0264346942</v>
      </c>
    </row>
    <row r="662" spans="1:3">
      <c r="A662">
        <v>660</v>
      </c>
      <c r="B662">
        <v>413176.5121595002</v>
      </c>
      <c r="C662">
        <v>749295.9890136737</v>
      </c>
    </row>
    <row r="663" spans="1:3">
      <c r="A663">
        <v>661</v>
      </c>
      <c r="B663">
        <v>413176.64749227</v>
      </c>
      <c r="C663">
        <v>749296.0517648222</v>
      </c>
    </row>
    <row r="664" spans="1:3">
      <c r="A664">
        <v>662</v>
      </c>
      <c r="B664">
        <v>413176.6607740002</v>
      </c>
      <c r="C664">
        <v>749296.0564882945</v>
      </c>
    </row>
    <row r="665" spans="1:3">
      <c r="A665">
        <v>663</v>
      </c>
      <c r="B665">
        <v>413176.3453629081</v>
      </c>
      <c r="C665">
        <v>749295.9254550736</v>
      </c>
    </row>
    <row r="666" spans="1:3">
      <c r="A666">
        <v>664</v>
      </c>
      <c r="B666">
        <v>413176.24693007</v>
      </c>
      <c r="C666">
        <v>749295.8879216322</v>
      </c>
    </row>
    <row r="667" spans="1:3">
      <c r="A667">
        <v>665</v>
      </c>
      <c r="B667">
        <v>413176.1950488886</v>
      </c>
      <c r="C667">
        <v>749295.8631389743</v>
      </c>
    </row>
    <row r="668" spans="1:3">
      <c r="A668">
        <v>666</v>
      </c>
      <c r="B668">
        <v>413176.389222485</v>
      </c>
      <c r="C668">
        <v>749295.9433916656</v>
      </c>
    </row>
    <row r="669" spans="1:3">
      <c r="A669">
        <v>667</v>
      </c>
      <c r="B669">
        <v>413176.1464411198</v>
      </c>
      <c r="C669">
        <v>749295.8334423425</v>
      </c>
    </row>
    <row r="670" spans="1:3">
      <c r="A670">
        <v>668</v>
      </c>
      <c r="B670">
        <v>413176.392535853</v>
      </c>
      <c r="C670">
        <v>749295.9443018869</v>
      </c>
    </row>
    <row r="671" spans="1:3">
      <c r="A671">
        <v>669</v>
      </c>
      <c r="B671">
        <v>413176.3949502433</v>
      </c>
      <c r="C671">
        <v>749295.9499473517</v>
      </c>
    </row>
    <row r="672" spans="1:3">
      <c r="A672">
        <v>670</v>
      </c>
      <c r="B672">
        <v>413176.4404513193</v>
      </c>
      <c r="C672">
        <v>749295.9659982455</v>
      </c>
    </row>
    <row r="673" spans="1:3">
      <c r="A673">
        <v>671</v>
      </c>
      <c r="B673">
        <v>413176.241879206</v>
      </c>
      <c r="C673">
        <v>749295.8928772326</v>
      </c>
    </row>
    <row r="674" spans="1:3">
      <c r="A674">
        <v>672</v>
      </c>
      <c r="B674">
        <v>413176.3739996655</v>
      </c>
      <c r="C674">
        <v>749295.9406573417</v>
      </c>
    </row>
    <row r="675" spans="1:3">
      <c r="A675">
        <v>673</v>
      </c>
      <c r="B675">
        <v>413176.4641919769</v>
      </c>
      <c r="C675">
        <v>749295.9798298825</v>
      </c>
    </row>
    <row r="676" spans="1:3">
      <c r="A676">
        <v>674</v>
      </c>
      <c r="B676">
        <v>413176.25005052</v>
      </c>
      <c r="C676">
        <v>749295.8854017558</v>
      </c>
    </row>
    <row r="677" spans="1:3">
      <c r="A677">
        <v>675</v>
      </c>
      <c r="B677">
        <v>413176.2202271725</v>
      </c>
      <c r="C677">
        <v>749295.8808809208</v>
      </c>
    </row>
    <row r="678" spans="1:3">
      <c r="A678">
        <v>676</v>
      </c>
      <c r="B678">
        <v>413176.3915095605</v>
      </c>
      <c r="C678">
        <v>749295.9501979367</v>
      </c>
    </row>
    <row r="679" spans="1:3">
      <c r="A679">
        <v>677</v>
      </c>
      <c r="B679">
        <v>413176.7932235078</v>
      </c>
      <c r="C679">
        <v>749296.1149452481</v>
      </c>
    </row>
    <row r="680" spans="1:3">
      <c r="A680">
        <v>678</v>
      </c>
      <c r="B680">
        <v>413176.335542863</v>
      </c>
      <c r="C680">
        <v>749295.9257128513</v>
      </c>
    </row>
    <row r="681" spans="1:3">
      <c r="A681">
        <v>679</v>
      </c>
      <c r="B681">
        <v>413176.3123589881</v>
      </c>
      <c r="C681">
        <v>749295.9186417994</v>
      </c>
    </row>
    <row r="682" spans="1:3">
      <c r="A682">
        <v>680</v>
      </c>
      <c r="B682">
        <v>413176.500075837</v>
      </c>
      <c r="C682">
        <v>749295.9911509361</v>
      </c>
    </row>
    <row r="683" spans="1:3">
      <c r="A683">
        <v>681</v>
      </c>
      <c r="B683">
        <v>413176.502803617</v>
      </c>
      <c r="C683">
        <v>749295.9986178881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4522450.670125954</v>
      </c>
      <c r="C2">
        <v>0</v>
      </c>
    </row>
    <row r="3" spans="1:3">
      <c r="A3">
        <v>1</v>
      </c>
      <c r="B3">
        <v>14411049.87389681</v>
      </c>
      <c r="C3">
        <v>483715.9607781708</v>
      </c>
    </row>
    <row r="4" spans="1:3">
      <c r="A4">
        <v>2</v>
      </c>
      <c r="B4">
        <v>13552479.13002228</v>
      </c>
      <c r="C4">
        <v>479852.7995457782</v>
      </c>
    </row>
    <row r="5" spans="1:3">
      <c r="A5">
        <v>3</v>
      </c>
      <c r="B5">
        <v>12923269.42547484</v>
      </c>
      <c r="C5">
        <v>479009.5545356419</v>
      </c>
    </row>
    <row r="6" spans="1:3">
      <c r="A6">
        <v>4</v>
      </c>
      <c r="B6">
        <v>12767000.42055376</v>
      </c>
      <c r="C6">
        <v>481472.6690517498</v>
      </c>
    </row>
    <row r="7" spans="1:3">
      <c r="A7">
        <v>5</v>
      </c>
      <c r="B7">
        <v>12485972.57152562</v>
      </c>
      <c r="C7">
        <v>483472.1624291523</v>
      </c>
    </row>
    <row r="8" spans="1:3">
      <c r="A8">
        <v>6</v>
      </c>
      <c r="B8">
        <v>12356375.29866974</v>
      </c>
      <c r="C8">
        <v>486214.2778215226</v>
      </c>
    </row>
    <row r="9" spans="1:3">
      <c r="A9">
        <v>7</v>
      </c>
      <c r="B9">
        <v>12095382.03646952</v>
      </c>
      <c r="C9">
        <v>488338.145385951</v>
      </c>
    </row>
    <row r="10" spans="1:3">
      <c r="A10">
        <v>8</v>
      </c>
      <c r="B10">
        <v>11976293.10000468</v>
      </c>
      <c r="C10">
        <v>490999.8053324942</v>
      </c>
    </row>
    <row r="11" spans="1:3">
      <c r="A11">
        <v>9</v>
      </c>
      <c r="B11">
        <v>11724158.06546918</v>
      </c>
      <c r="C11">
        <v>493016.4468108742</v>
      </c>
    </row>
    <row r="12" spans="1:3">
      <c r="A12">
        <v>10</v>
      </c>
      <c r="B12">
        <v>11610235.18335905</v>
      </c>
      <c r="C12">
        <v>495501.6862309597</v>
      </c>
    </row>
    <row r="13" spans="1:3">
      <c r="A13">
        <v>11</v>
      </c>
      <c r="B13">
        <v>11362749.74953461</v>
      </c>
      <c r="C13">
        <v>497299.6948099336</v>
      </c>
    </row>
    <row r="14" spans="1:3">
      <c r="A14">
        <v>12</v>
      </c>
      <c r="B14">
        <v>11251588.34049737</v>
      </c>
      <c r="C14">
        <v>499516.2693739241</v>
      </c>
    </row>
    <row r="15" spans="1:3">
      <c r="A15">
        <v>13</v>
      </c>
      <c r="B15">
        <v>11006701.91862675</v>
      </c>
      <c r="C15">
        <v>501037.9290524133</v>
      </c>
    </row>
    <row r="16" spans="1:3">
      <c r="A16">
        <v>14</v>
      </c>
      <c r="B16">
        <v>10897206.33834099</v>
      </c>
      <c r="C16">
        <v>502961.6068393554</v>
      </c>
    </row>
    <row r="17" spans="1:3">
      <c r="A17">
        <v>15</v>
      </c>
      <c r="B17">
        <v>10654313.78220732</v>
      </c>
      <c r="C17">
        <v>504187.2546033166</v>
      </c>
    </row>
    <row r="18" spans="1:3">
      <c r="A18">
        <v>16</v>
      </c>
      <c r="B18">
        <v>10545846.55764199</v>
      </c>
      <c r="C18">
        <v>505803.7115516965</v>
      </c>
    </row>
    <row r="19" spans="1:3">
      <c r="A19">
        <v>17</v>
      </c>
      <c r="B19">
        <v>10304558.2889019</v>
      </c>
      <c r="C19">
        <v>506721.8162225648</v>
      </c>
    </row>
    <row r="20" spans="1:3">
      <c r="A20">
        <v>18</v>
      </c>
      <c r="B20">
        <v>10196639.178021</v>
      </c>
      <c r="C20">
        <v>508021.9941989144</v>
      </c>
    </row>
    <row r="21" spans="1:3">
      <c r="A21">
        <v>19</v>
      </c>
      <c r="B21">
        <v>9956373.399909189</v>
      </c>
      <c r="C21">
        <v>508625.4858882254</v>
      </c>
    </row>
    <row r="22" spans="1:3">
      <c r="A22">
        <v>20</v>
      </c>
      <c r="B22">
        <v>9848927.567009982</v>
      </c>
      <c r="C22">
        <v>509603.3442580295</v>
      </c>
    </row>
    <row r="23" spans="1:3">
      <c r="A23">
        <v>21</v>
      </c>
      <c r="B23">
        <v>9610201.179132905</v>
      </c>
      <c r="C23">
        <v>509887.809561147</v>
      </c>
    </row>
    <row r="24" spans="1:3">
      <c r="A24">
        <v>22</v>
      </c>
      <c r="B24">
        <v>9255621.797541669</v>
      </c>
      <c r="C24">
        <v>511100.4475747711</v>
      </c>
    </row>
    <row r="25" spans="1:3">
      <c r="A25">
        <v>23</v>
      </c>
      <c r="B25">
        <v>8688031.566548707</v>
      </c>
      <c r="C25">
        <v>521842.5343005241</v>
      </c>
    </row>
    <row r="26" spans="1:3">
      <c r="A26">
        <v>24</v>
      </c>
      <c r="B26">
        <v>8415063.557404218</v>
      </c>
      <c r="C26">
        <v>530650.0204967861</v>
      </c>
    </row>
    <row r="27" spans="1:3">
      <c r="A27">
        <v>25</v>
      </c>
      <c r="B27">
        <v>8195915.185230581</v>
      </c>
      <c r="C27">
        <v>539893.2047707855</v>
      </c>
    </row>
    <row r="28" spans="1:3">
      <c r="A28">
        <v>26</v>
      </c>
      <c r="B28">
        <v>8159541.461022733</v>
      </c>
      <c r="C28">
        <v>540405.5004537813</v>
      </c>
    </row>
    <row r="29" spans="1:3">
      <c r="A29">
        <v>27</v>
      </c>
      <c r="B29">
        <v>8159046.696415088</v>
      </c>
      <c r="C29">
        <v>541127.0953760792</v>
      </c>
    </row>
    <row r="30" spans="1:3">
      <c r="A30">
        <v>28</v>
      </c>
      <c r="B30">
        <v>8064597.177431762</v>
      </c>
      <c r="C30">
        <v>544377.4953633733</v>
      </c>
    </row>
    <row r="31" spans="1:3">
      <c r="A31">
        <v>29</v>
      </c>
      <c r="B31">
        <v>8063289.862025359</v>
      </c>
      <c r="C31">
        <v>545019.9037338588</v>
      </c>
    </row>
    <row r="32" spans="1:3">
      <c r="A32">
        <v>30</v>
      </c>
      <c r="B32">
        <v>7972808.221691708</v>
      </c>
      <c r="C32">
        <v>548130.2464819449</v>
      </c>
    </row>
    <row r="33" spans="1:3">
      <c r="A33">
        <v>31</v>
      </c>
      <c r="B33">
        <v>7970904.259146516</v>
      </c>
      <c r="C33">
        <v>548695.8355758854</v>
      </c>
    </row>
    <row r="34" spans="1:3">
      <c r="A34">
        <v>32</v>
      </c>
      <c r="B34">
        <v>7880172.803765027</v>
      </c>
      <c r="C34">
        <v>552064.8547933315</v>
      </c>
    </row>
    <row r="35" spans="1:3">
      <c r="A35">
        <v>33</v>
      </c>
      <c r="B35">
        <v>7877801.062202552</v>
      </c>
      <c r="C35">
        <v>552549.2418894635</v>
      </c>
    </row>
    <row r="36" spans="1:3">
      <c r="A36">
        <v>34</v>
      </c>
      <c r="B36">
        <v>7785935.123070255</v>
      </c>
      <c r="C36">
        <v>556358.6971496324</v>
      </c>
    </row>
    <row r="37" spans="1:3">
      <c r="A37">
        <v>35</v>
      </c>
      <c r="B37">
        <v>7783169.046728166</v>
      </c>
      <c r="C37">
        <v>556759.5962896985</v>
      </c>
    </row>
    <row r="38" spans="1:3">
      <c r="A38">
        <v>36</v>
      </c>
      <c r="B38">
        <v>7690239.784852962</v>
      </c>
      <c r="C38">
        <v>561120.2696738802</v>
      </c>
    </row>
    <row r="39" spans="1:3">
      <c r="A39">
        <v>37</v>
      </c>
      <c r="B39">
        <v>7687156.598115352</v>
      </c>
      <c r="C39">
        <v>561434.6234779906</v>
      </c>
    </row>
    <row r="40" spans="1:3">
      <c r="A40">
        <v>38</v>
      </c>
      <c r="B40">
        <v>7593859.079482095</v>
      </c>
      <c r="C40">
        <v>566412.3673000212</v>
      </c>
    </row>
    <row r="41" spans="1:3">
      <c r="A41">
        <v>39</v>
      </c>
      <c r="B41">
        <v>7590521.734987173</v>
      </c>
      <c r="C41">
        <v>566638.2018786183</v>
      </c>
    </row>
    <row r="42" spans="1:3">
      <c r="A42">
        <v>40</v>
      </c>
      <c r="B42">
        <v>7497523.129767837</v>
      </c>
      <c r="C42">
        <v>572286.6198260556</v>
      </c>
    </row>
    <row r="43" spans="1:3">
      <c r="A43">
        <v>41</v>
      </c>
      <c r="B43">
        <v>7493969.261051618</v>
      </c>
      <c r="C43">
        <v>572424.9309808637</v>
      </c>
    </row>
    <row r="44" spans="1:3">
      <c r="A44">
        <v>42</v>
      </c>
      <c r="B44">
        <v>7401769.122643179</v>
      </c>
      <c r="C44">
        <v>578793.8660346156</v>
      </c>
    </row>
    <row r="45" spans="1:3">
      <c r="A45">
        <v>43</v>
      </c>
      <c r="B45">
        <v>7408386.6233772</v>
      </c>
      <c r="C45">
        <v>578720.7299790964</v>
      </c>
    </row>
    <row r="46" spans="1:3">
      <c r="A46">
        <v>44</v>
      </c>
      <c r="B46">
        <v>7230503.9770755</v>
      </c>
      <c r="C46">
        <v>590423.0309140327</v>
      </c>
    </row>
    <row r="47" spans="1:3">
      <c r="A47">
        <v>45</v>
      </c>
      <c r="B47">
        <v>7045697.259813263</v>
      </c>
      <c r="C47">
        <v>604823.8188585761</v>
      </c>
    </row>
    <row r="48" spans="1:3">
      <c r="A48">
        <v>46</v>
      </c>
      <c r="B48">
        <v>6921098.515459003</v>
      </c>
      <c r="C48">
        <v>617312.2385520126</v>
      </c>
    </row>
    <row r="49" spans="1:3">
      <c r="A49">
        <v>47</v>
      </c>
      <c r="B49">
        <v>6818904.674139256</v>
      </c>
      <c r="C49">
        <v>629329.8645145412</v>
      </c>
    </row>
    <row r="50" spans="1:3">
      <c r="A50">
        <v>48</v>
      </c>
      <c r="B50">
        <v>6734282.461482421</v>
      </c>
      <c r="C50">
        <v>637374.5438794985</v>
      </c>
    </row>
    <row r="51" spans="1:3">
      <c r="A51">
        <v>49</v>
      </c>
      <c r="B51">
        <v>6717320.879584913</v>
      </c>
      <c r="C51">
        <v>640495.8420992168</v>
      </c>
    </row>
    <row r="52" spans="1:3">
      <c r="A52">
        <v>50</v>
      </c>
      <c r="B52">
        <v>6718179.834040693</v>
      </c>
      <c r="C52">
        <v>641174.5853747609</v>
      </c>
    </row>
    <row r="53" spans="1:3">
      <c r="A53">
        <v>51</v>
      </c>
      <c r="B53">
        <v>6676006.014583963</v>
      </c>
      <c r="C53">
        <v>647325.6448200031</v>
      </c>
    </row>
    <row r="54" spans="1:3">
      <c r="A54">
        <v>52</v>
      </c>
      <c r="B54">
        <v>6677554.695907142</v>
      </c>
      <c r="C54">
        <v>647907.7027738958</v>
      </c>
    </row>
    <row r="55" spans="1:3">
      <c r="A55">
        <v>53</v>
      </c>
      <c r="B55">
        <v>6633843.861304144</v>
      </c>
      <c r="C55">
        <v>654090.1050339171</v>
      </c>
    </row>
    <row r="56" spans="1:3">
      <c r="A56">
        <v>54</v>
      </c>
      <c r="B56">
        <v>6635680.359514492</v>
      </c>
      <c r="C56">
        <v>654573.1482112727</v>
      </c>
    </row>
    <row r="57" spans="1:3">
      <c r="A57">
        <v>55</v>
      </c>
      <c r="B57">
        <v>6589819.693184824</v>
      </c>
      <c r="C57">
        <v>660911.1607291499</v>
      </c>
    </row>
    <row r="58" spans="1:3">
      <c r="A58">
        <v>56</v>
      </c>
      <c r="B58">
        <v>6591731.114441171</v>
      </c>
      <c r="C58">
        <v>661286.6741215506</v>
      </c>
    </row>
    <row r="59" spans="1:3">
      <c r="A59">
        <v>57</v>
      </c>
      <c r="B59">
        <v>6544418.150017142</v>
      </c>
      <c r="C59">
        <v>667762.6882799779</v>
      </c>
    </row>
    <row r="60" spans="1:3">
      <c r="A60">
        <v>58</v>
      </c>
      <c r="B60">
        <v>6546262.552228222</v>
      </c>
      <c r="C60">
        <v>668023.5184099918</v>
      </c>
    </row>
    <row r="61" spans="1:3">
      <c r="A61">
        <v>59</v>
      </c>
      <c r="B61">
        <v>6498486.2572845</v>
      </c>
      <c r="C61">
        <v>674565.946601014</v>
      </c>
    </row>
    <row r="62" spans="1:3">
      <c r="A62">
        <v>60</v>
      </c>
      <c r="B62">
        <v>6500174.096432377</v>
      </c>
      <c r="C62">
        <v>674705.2861089988</v>
      </c>
    </row>
    <row r="63" spans="1:3">
      <c r="A63">
        <v>61</v>
      </c>
      <c r="B63">
        <v>6453092.982102342</v>
      </c>
      <c r="C63">
        <v>681189.8089248419</v>
      </c>
    </row>
    <row r="64" spans="1:3">
      <c r="A64">
        <v>62</v>
      </c>
      <c r="B64">
        <v>6436418.247575297</v>
      </c>
      <c r="C64">
        <v>683756.9368237373</v>
      </c>
    </row>
    <row r="65" spans="1:3">
      <c r="A65">
        <v>63</v>
      </c>
      <c r="B65">
        <v>6437662.964999377</v>
      </c>
      <c r="C65">
        <v>683668.4337070009</v>
      </c>
    </row>
    <row r="66" spans="1:3">
      <c r="A66">
        <v>64</v>
      </c>
      <c r="B66">
        <v>6396947.240579688</v>
      </c>
      <c r="C66">
        <v>689644.5031394993</v>
      </c>
    </row>
    <row r="67" spans="1:3">
      <c r="A67">
        <v>65</v>
      </c>
      <c r="B67">
        <v>6397793.273290128</v>
      </c>
      <c r="C67">
        <v>689271.5615696214</v>
      </c>
    </row>
    <row r="68" spans="1:3">
      <c r="A68">
        <v>66</v>
      </c>
      <c r="B68">
        <v>6355545.32287767</v>
      </c>
      <c r="C68">
        <v>695567.9885252439</v>
      </c>
    </row>
    <row r="69" spans="1:3">
      <c r="A69">
        <v>67</v>
      </c>
      <c r="B69">
        <v>6277639.262606012</v>
      </c>
      <c r="C69">
        <v>711052.4945308672</v>
      </c>
    </row>
    <row r="70" spans="1:3">
      <c r="A70">
        <v>68</v>
      </c>
      <c r="B70">
        <v>6224915.890670272</v>
      </c>
      <c r="C70">
        <v>722877.7936053184</v>
      </c>
    </row>
    <row r="71" spans="1:3">
      <c r="A71">
        <v>69</v>
      </c>
      <c r="B71">
        <v>6174975.485347349</v>
      </c>
      <c r="C71">
        <v>734958.5032867359</v>
      </c>
    </row>
    <row r="72" spans="1:3">
      <c r="A72">
        <v>70</v>
      </c>
      <c r="B72">
        <v>6129099.357777743</v>
      </c>
      <c r="C72">
        <v>749059.4962039996</v>
      </c>
    </row>
    <row r="73" spans="1:3">
      <c r="A73">
        <v>71</v>
      </c>
      <c r="B73">
        <v>6115726.612205089</v>
      </c>
      <c r="C73">
        <v>754999.1655443863</v>
      </c>
    </row>
    <row r="74" spans="1:3">
      <c r="A74">
        <v>72</v>
      </c>
      <c r="B74">
        <v>6118503.656147996</v>
      </c>
      <c r="C74">
        <v>754201.5025525694</v>
      </c>
    </row>
    <row r="75" spans="1:3">
      <c r="A75">
        <v>73</v>
      </c>
      <c r="B75">
        <v>6103885.300686457</v>
      </c>
      <c r="C75">
        <v>757318.8664251247</v>
      </c>
    </row>
    <row r="76" spans="1:3">
      <c r="A76">
        <v>74</v>
      </c>
      <c r="B76">
        <v>6107121.363700239</v>
      </c>
      <c r="C76">
        <v>756520.8828184698</v>
      </c>
    </row>
    <row r="77" spans="1:3">
      <c r="A77">
        <v>75</v>
      </c>
      <c r="B77">
        <v>6077866.312233163</v>
      </c>
      <c r="C77">
        <v>763520.853139695</v>
      </c>
    </row>
    <row r="78" spans="1:3">
      <c r="A78">
        <v>76</v>
      </c>
      <c r="B78">
        <v>6051470.615709463</v>
      </c>
      <c r="C78">
        <v>770282.415940235</v>
      </c>
    </row>
    <row r="79" spans="1:3">
      <c r="A79">
        <v>77</v>
      </c>
      <c r="B79">
        <v>6046774.428920201</v>
      </c>
      <c r="C79">
        <v>772184.6983581615</v>
      </c>
    </row>
    <row r="80" spans="1:3">
      <c r="A80">
        <v>78</v>
      </c>
      <c r="B80">
        <v>6049862.811867666</v>
      </c>
      <c r="C80">
        <v>771586.724471857</v>
      </c>
    </row>
    <row r="81" spans="1:3">
      <c r="A81">
        <v>79</v>
      </c>
      <c r="B81">
        <v>6018456.452511188</v>
      </c>
      <c r="C81">
        <v>780083.5259949735</v>
      </c>
    </row>
    <row r="82" spans="1:3">
      <c r="A82">
        <v>80</v>
      </c>
      <c r="B82">
        <v>5990572.213312621</v>
      </c>
      <c r="C82">
        <v>788647.0194985092</v>
      </c>
    </row>
    <row r="83" spans="1:3">
      <c r="A83">
        <v>81</v>
      </c>
      <c r="B83">
        <v>5985038.74088377</v>
      </c>
      <c r="C83">
        <v>791728.3271032539</v>
      </c>
    </row>
    <row r="84" spans="1:3">
      <c r="A84">
        <v>82</v>
      </c>
      <c r="B84">
        <v>5987804.786815235</v>
      </c>
      <c r="C84">
        <v>791395.5375132656</v>
      </c>
    </row>
    <row r="85" spans="1:3">
      <c r="A85">
        <v>83</v>
      </c>
      <c r="B85">
        <v>5957314.409967907</v>
      </c>
      <c r="C85">
        <v>800706.9561902678</v>
      </c>
    </row>
    <row r="86" spans="1:3">
      <c r="A86">
        <v>84</v>
      </c>
      <c r="B86">
        <v>5931796.919047692</v>
      </c>
      <c r="C86">
        <v>810248.8532668068</v>
      </c>
    </row>
    <row r="87" spans="1:3">
      <c r="A87">
        <v>85</v>
      </c>
      <c r="B87">
        <v>5924806.111936848</v>
      </c>
      <c r="C87">
        <v>813868.6605398977</v>
      </c>
    </row>
    <row r="88" spans="1:3">
      <c r="A88">
        <v>86</v>
      </c>
      <c r="B88">
        <v>5927243.54099111</v>
      </c>
      <c r="C88">
        <v>813803.9476709235</v>
      </c>
    </row>
    <row r="89" spans="1:3">
      <c r="A89">
        <v>87</v>
      </c>
      <c r="B89">
        <v>5903725.782072192</v>
      </c>
      <c r="C89">
        <v>822318.2936054906</v>
      </c>
    </row>
    <row r="90" spans="1:3">
      <c r="A90">
        <v>88</v>
      </c>
      <c r="B90">
        <v>5897281.141364316</v>
      </c>
      <c r="C90">
        <v>826994.868420094</v>
      </c>
    </row>
    <row r="91" spans="1:3">
      <c r="A91">
        <v>89</v>
      </c>
      <c r="B91">
        <v>5894781.690627353</v>
      </c>
      <c r="C91">
        <v>828144.6617905289</v>
      </c>
    </row>
    <row r="92" spans="1:3">
      <c r="A92">
        <v>90</v>
      </c>
      <c r="B92">
        <v>5859885.186554782</v>
      </c>
      <c r="C92">
        <v>843556.056970091</v>
      </c>
    </row>
    <row r="93" spans="1:3">
      <c r="A93">
        <v>91</v>
      </c>
      <c r="B93">
        <v>5835849.432227026</v>
      </c>
      <c r="C93">
        <v>855809.3778342479</v>
      </c>
    </row>
    <row r="94" spans="1:3">
      <c r="A94">
        <v>92</v>
      </c>
      <c r="B94">
        <v>5809917.339678286</v>
      </c>
      <c r="C94">
        <v>866648.0161367855</v>
      </c>
    </row>
    <row r="95" spans="1:3">
      <c r="A95">
        <v>93</v>
      </c>
      <c r="B95">
        <v>5799858.919019902</v>
      </c>
      <c r="C95">
        <v>873783.2786223396</v>
      </c>
    </row>
    <row r="96" spans="1:3">
      <c r="A96">
        <v>94</v>
      </c>
      <c r="B96">
        <v>5800912.548561648</v>
      </c>
      <c r="C96">
        <v>873369.7950525426</v>
      </c>
    </row>
    <row r="97" spans="1:3">
      <c r="A97">
        <v>95</v>
      </c>
      <c r="B97">
        <v>5792437.301598939</v>
      </c>
      <c r="C97">
        <v>876672.7396425221</v>
      </c>
    </row>
    <row r="98" spans="1:3">
      <c r="A98">
        <v>96</v>
      </c>
      <c r="B98">
        <v>5792968.341473974</v>
      </c>
      <c r="C98">
        <v>876809.3253357707</v>
      </c>
    </row>
    <row r="99" spans="1:3">
      <c r="A99">
        <v>97</v>
      </c>
      <c r="B99">
        <v>5783700.796895274</v>
      </c>
      <c r="C99">
        <v>882237.7249220457</v>
      </c>
    </row>
    <row r="100" spans="1:3">
      <c r="A100">
        <v>98</v>
      </c>
      <c r="B100">
        <v>5784246.683093857</v>
      </c>
      <c r="C100">
        <v>882604.6544440548</v>
      </c>
    </row>
    <row r="101" spans="1:3">
      <c r="A101">
        <v>99</v>
      </c>
      <c r="B101">
        <v>5764524.653387721</v>
      </c>
      <c r="C101">
        <v>894186.2513753246</v>
      </c>
    </row>
    <row r="102" spans="1:3">
      <c r="A102">
        <v>100</v>
      </c>
      <c r="B102">
        <v>5753981.195246419</v>
      </c>
      <c r="C102">
        <v>902477.795403829</v>
      </c>
    </row>
    <row r="103" spans="1:3">
      <c r="A103">
        <v>101</v>
      </c>
      <c r="B103">
        <v>5750257.885788918</v>
      </c>
      <c r="C103">
        <v>905573.0924140044</v>
      </c>
    </row>
    <row r="104" spans="1:3">
      <c r="A104">
        <v>102</v>
      </c>
      <c r="B104">
        <v>5750517.154688492</v>
      </c>
      <c r="C104">
        <v>906260.2497053108</v>
      </c>
    </row>
    <row r="105" spans="1:3">
      <c r="A105">
        <v>103</v>
      </c>
      <c r="B105">
        <v>5730916.376623048</v>
      </c>
      <c r="C105">
        <v>918121.1683898541</v>
      </c>
    </row>
    <row r="106" spans="1:3">
      <c r="A106">
        <v>104</v>
      </c>
      <c r="B106">
        <v>5723616.174412456</v>
      </c>
      <c r="C106">
        <v>924532.3465244984</v>
      </c>
    </row>
    <row r="107" spans="1:3">
      <c r="A107">
        <v>105</v>
      </c>
      <c r="B107">
        <v>5723557.674838757</v>
      </c>
      <c r="C107">
        <v>925094.1802517284</v>
      </c>
    </row>
    <row r="108" spans="1:3">
      <c r="A108">
        <v>106</v>
      </c>
      <c r="B108">
        <v>5708576.167201728</v>
      </c>
      <c r="C108">
        <v>936342.3812720095</v>
      </c>
    </row>
    <row r="109" spans="1:3">
      <c r="A109">
        <v>107</v>
      </c>
      <c r="B109">
        <v>5696644.586872153</v>
      </c>
      <c r="C109">
        <v>943904.8760041819</v>
      </c>
    </row>
    <row r="110" spans="1:3">
      <c r="A110">
        <v>108</v>
      </c>
      <c r="B110">
        <v>5691588.923810441</v>
      </c>
      <c r="C110">
        <v>949598.1093679637</v>
      </c>
    </row>
    <row r="111" spans="1:3">
      <c r="A111">
        <v>109</v>
      </c>
      <c r="B111">
        <v>5691601.449001518</v>
      </c>
      <c r="C111">
        <v>950669.1273339596</v>
      </c>
    </row>
    <row r="112" spans="1:3">
      <c r="A112">
        <v>110</v>
      </c>
      <c r="B112">
        <v>5682700.191129304</v>
      </c>
      <c r="C112">
        <v>955392.7606762485</v>
      </c>
    </row>
    <row r="113" spans="1:3">
      <c r="A113">
        <v>111</v>
      </c>
      <c r="B113">
        <v>5674790.499027397</v>
      </c>
      <c r="C113">
        <v>963511.8565743398</v>
      </c>
    </row>
    <row r="114" spans="1:3">
      <c r="A114">
        <v>112</v>
      </c>
      <c r="B114">
        <v>5660442.498273558</v>
      </c>
      <c r="C114">
        <v>975573.2582027781</v>
      </c>
    </row>
    <row r="115" spans="1:3">
      <c r="A115">
        <v>113</v>
      </c>
      <c r="B115">
        <v>5649706.957998313</v>
      </c>
      <c r="C115">
        <v>984582.3062585589</v>
      </c>
    </row>
    <row r="116" spans="1:3">
      <c r="A116">
        <v>114</v>
      </c>
      <c r="B116">
        <v>5638426.395334031</v>
      </c>
      <c r="C116">
        <v>999606.8125051131</v>
      </c>
    </row>
    <row r="117" spans="1:3">
      <c r="A117">
        <v>115</v>
      </c>
      <c r="B117">
        <v>5634665.588037184</v>
      </c>
      <c r="C117">
        <v>1003112.814136537</v>
      </c>
    </row>
    <row r="118" spans="1:3">
      <c r="A118">
        <v>116</v>
      </c>
      <c r="B118">
        <v>5635382.101242498</v>
      </c>
      <c r="C118">
        <v>1002728.315183258</v>
      </c>
    </row>
    <row r="119" spans="1:3">
      <c r="A119">
        <v>117</v>
      </c>
      <c r="B119">
        <v>5633467.976016757</v>
      </c>
      <c r="C119">
        <v>1005179.206989239</v>
      </c>
    </row>
    <row r="120" spans="1:3">
      <c r="A120">
        <v>118</v>
      </c>
      <c r="B120">
        <v>5633778.086010198</v>
      </c>
      <c r="C120">
        <v>1004847.486679477</v>
      </c>
    </row>
    <row r="121" spans="1:3">
      <c r="A121">
        <v>119</v>
      </c>
      <c r="B121">
        <v>5630385.063412499</v>
      </c>
      <c r="C121">
        <v>1010431.409145821</v>
      </c>
    </row>
    <row r="122" spans="1:3">
      <c r="A122">
        <v>120</v>
      </c>
      <c r="B122">
        <v>5630792.268767552</v>
      </c>
      <c r="C122">
        <v>1009981.337139283</v>
      </c>
    </row>
    <row r="123" spans="1:3">
      <c r="A123">
        <v>121</v>
      </c>
      <c r="B123">
        <v>5620674.890470254</v>
      </c>
      <c r="C123">
        <v>1020759.141160339</v>
      </c>
    </row>
    <row r="124" spans="1:3">
      <c r="A124">
        <v>122</v>
      </c>
      <c r="B124">
        <v>5616354.923842615</v>
      </c>
      <c r="C124">
        <v>1025381.147209814</v>
      </c>
    </row>
    <row r="125" spans="1:3">
      <c r="A125">
        <v>123</v>
      </c>
      <c r="B125">
        <v>5616999.759899855</v>
      </c>
      <c r="C125">
        <v>1024485.490216375</v>
      </c>
    </row>
    <row r="126" spans="1:3">
      <c r="A126">
        <v>124</v>
      </c>
      <c r="B126">
        <v>5614709.394107992</v>
      </c>
      <c r="C126">
        <v>1027140.654887092</v>
      </c>
    </row>
    <row r="127" spans="1:3">
      <c r="A127">
        <v>125</v>
      </c>
      <c r="B127">
        <v>5614688.733591195</v>
      </c>
      <c r="C127">
        <v>1027987.36647948</v>
      </c>
    </row>
    <row r="128" spans="1:3">
      <c r="A128">
        <v>126</v>
      </c>
      <c r="B128">
        <v>5604967.709222992</v>
      </c>
      <c r="C128">
        <v>1040582.235747192</v>
      </c>
    </row>
    <row r="129" spans="1:3">
      <c r="A129">
        <v>127</v>
      </c>
      <c r="B129">
        <v>5601173.648964982</v>
      </c>
      <c r="C129">
        <v>1047435.423005549</v>
      </c>
    </row>
    <row r="130" spans="1:3">
      <c r="A130">
        <v>128</v>
      </c>
      <c r="B130">
        <v>5601037.76005211</v>
      </c>
      <c r="C130">
        <v>1046672.133480529</v>
      </c>
    </row>
    <row r="131" spans="1:3">
      <c r="A131">
        <v>129</v>
      </c>
      <c r="B131">
        <v>5592964.235644478</v>
      </c>
      <c r="C131">
        <v>1059288.827995079</v>
      </c>
    </row>
    <row r="132" spans="1:3">
      <c r="A132">
        <v>130</v>
      </c>
      <c r="B132">
        <v>5590035.214712238</v>
      </c>
      <c r="C132">
        <v>1067104.637789809</v>
      </c>
    </row>
    <row r="133" spans="1:3">
      <c r="A133">
        <v>131</v>
      </c>
      <c r="B133">
        <v>5590206.365141293</v>
      </c>
      <c r="C133">
        <v>1066021.987866163</v>
      </c>
    </row>
    <row r="134" spans="1:3">
      <c r="A134">
        <v>132</v>
      </c>
      <c r="B134">
        <v>5587600.595031336</v>
      </c>
      <c r="C134">
        <v>1069657.88483657</v>
      </c>
    </row>
    <row r="135" spans="1:3">
      <c r="A135">
        <v>133</v>
      </c>
      <c r="B135">
        <v>5587381.377780803</v>
      </c>
      <c r="C135">
        <v>1070756.963755654</v>
      </c>
    </row>
    <row r="136" spans="1:3">
      <c r="A136">
        <v>134</v>
      </c>
      <c r="B136">
        <v>5580311.82993955</v>
      </c>
      <c r="C136">
        <v>1084358.721658172</v>
      </c>
    </row>
    <row r="137" spans="1:3">
      <c r="A137">
        <v>135</v>
      </c>
      <c r="B137">
        <v>5575590.767364121</v>
      </c>
      <c r="C137">
        <v>1096324.722643675</v>
      </c>
    </row>
    <row r="138" spans="1:3">
      <c r="A138">
        <v>136</v>
      </c>
      <c r="B138">
        <v>5569812.315050613</v>
      </c>
      <c r="C138">
        <v>1105021.664103458</v>
      </c>
    </row>
    <row r="139" spans="1:3">
      <c r="A139">
        <v>137</v>
      </c>
      <c r="B139">
        <v>5567370.977940225</v>
      </c>
      <c r="C139">
        <v>1112479.082674006</v>
      </c>
    </row>
    <row r="140" spans="1:3">
      <c r="A140">
        <v>138</v>
      </c>
      <c r="B140">
        <v>5565577.173853144</v>
      </c>
      <c r="C140">
        <v>1117469.834357934</v>
      </c>
    </row>
    <row r="141" spans="1:3">
      <c r="A141">
        <v>139</v>
      </c>
      <c r="B141">
        <v>5565535.110911097</v>
      </c>
      <c r="C141">
        <v>1118018.427435194</v>
      </c>
    </row>
    <row r="142" spans="1:3">
      <c r="A142">
        <v>140</v>
      </c>
      <c r="B142">
        <v>5564497.517354575</v>
      </c>
      <c r="C142">
        <v>1120328.62344836</v>
      </c>
    </row>
    <row r="143" spans="1:3">
      <c r="A143">
        <v>141</v>
      </c>
      <c r="B143">
        <v>5564373.606578607</v>
      </c>
      <c r="C143">
        <v>1120524.742307225</v>
      </c>
    </row>
    <row r="144" spans="1:3">
      <c r="A144">
        <v>142</v>
      </c>
      <c r="B144">
        <v>5562727.221430657</v>
      </c>
      <c r="C144">
        <v>1122394.872986446</v>
      </c>
    </row>
    <row r="145" spans="1:3">
      <c r="A145">
        <v>143</v>
      </c>
      <c r="B145">
        <v>5562985.84232015</v>
      </c>
      <c r="C145">
        <v>1122414.191099588</v>
      </c>
    </row>
    <row r="146" spans="1:3">
      <c r="A146">
        <v>144</v>
      </c>
      <c r="B146">
        <v>5558831.21391555</v>
      </c>
      <c r="C146">
        <v>1134298.007837893</v>
      </c>
    </row>
    <row r="147" spans="1:3">
      <c r="A147">
        <v>145</v>
      </c>
      <c r="B147">
        <v>5556638.605887501</v>
      </c>
      <c r="C147">
        <v>1143606.359462508</v>
      </c>
    </row>
    <row r="148" spans="1:3">
      <c r="A148">
        <v>146</v>
      </c>
      <c r="B148">
        <v>5554784.681925144</v>
      </c>
      <c r="C148">
        <v>1150742.221111099</v>
      </c>
    </row>
    <row r="149" spans="1:3">
      <c r="A149">
        <v>147</v>
      </c>
      <c r="B149">
        <v>5554270.965139625</v>
      </c>
      <c r="C149">
        <v>1154704.940037272</v>
      </c>
    </row>
    <row r="150" spans="1:3">
      <c r="A150">
        <v>148</v>
      </c>
      <c r="B150">
        <v>5554134.542753386</v>
      </c>
      <c r="C150">
        <v>1154740.32341103</v>
      </c>
    </row>
    <row r="151" spans="1:3">
      <c r="A151">
        <v>149</v>
      </c>
      <c r="B151">
        <v>5551105.957800433</v>
      </c>
      <c r="C151">
        <v>1163646.710354544</v>
      </c>
    </row>
    <row r="152" spans="1:3">
      <c r="A152">
        <v>150</v>
      </c>
      <c r="B152">
        <v>5549608.001467242</v>
      </c>
      <c r="C152">
        <v>1167840.652328599</v>
      </c>
    </row>
    <row r="153" spans="1:3">
      <c r="A153">
        <v>151</v>
      </c>
      <c r="B153">
        <v>5549719.240455267</v>
      </c>
      <c r="C153">
        <v>1169656.413538828</v>
      </c>
    </row>
    <row r="154" spans="1:3">
      <c r="A154">
        <v>152</v>
      </c>
      <c r="B154">
        <v>5547129.551362368</v>
      </c>
      <c r="C154">
        <v>1177391.505788563</v>
      </c>
    </row>
    <row r="155" spans="1:3">
      <c r="A155">
        <v>153</v>
      </c>
      <c r="B155">
        <v>5546369.426371899</v>
      </c>
      <c r="C155">
        <v>1182985.784029497</v>
      </c>
    </row>
    <row r="156" spans="1:3">
      <c r="A156">
        <v>154</v>
      </c>
      <c r="B156">
        <v>5546759.302920199</v>
      </c>
      <c r="C156">
        <v>1183656.404647517</v>
      </c>
    </row>
    <row r="157" spans="1:3">
      <c r="A157">
        <v>155</v>
      </c>
      <c r="B157">
        <v>5545451.542213528</v>
      </c>
      <c r="C157">
        <v>1184978.131018112</v>
      </c>
    </row>
    <row r="158" spans="1:3">
      <c r="A158">
        <v>156</v>
      </c>
      <c r="B158">
        <v>5545411.849737665</v>
      </c>
      <c r="C158">
        <v>1186708.637848623</v>
      </c>
    </row>
    <row r="159" spans="1:3">
      <c r="A159">
        <v>157</v>
      </c>
      <c r="B159">
        <v>5542930.272296909</v>
      </c>
      <c r="C159">
        <v>1194554.925254726</v>
      </c>
    </row>
    <row r="160" spans="1:3">
      <c r="A160">
        <v>158</v>
      </c>
      <c r="B160">
        <v>5541575.755484639</v>
      </c>
      <c r="C160">
        <v>1208806.604671629</v>
      </c>
    </row>
    <row r="161" spans="1:3">
      <c r="A161">
        <v>159</v>
      </c>
      <c r="B161">
        <v>5540927.816299168</v>
      </c>
      <c r="C161">
        <v>1211321.012797622</v>
      </c>
    </row>
    <row r="162" spans="1:3">
      <c r="A162">
        <v>160</v>
      </c>
      <c r="B162">
        <v>5541038.400749474</v>
      </c>
      <c r="C162">
        <v>1211751.254479605</v>
      </c>
    </row>
    <row r="163" spans="1:3">
      <c r="A163">
        <v>161</v>
      </c>
      <c r="B163">
        <v>5540449.757663646</v>
      </c>
      <c r="C163">
        <v>1213690.32780145</v>
      </c>
    </row>
    <row r="164" spans="1:3">
      <c r="A164">
        <v>162</v>
      </c>
      <c r="B164">
        <v>5540567.836774312</v>
      </c>
      <c r="C164">
        <v>1213615.04545152</v>
      </c>
    </row>
    <row r="165" spans="1:3">
      <c r="A165">
        <v>163</v>
      </c>
      <c r="B165">
        <v>5540067.339001348</v>
      </c>
      <c r="C165">
        <v>1215762.283246734</v>
      </c>
    </row>
    <row r="166" spans="1:3">
      <c r="A166">
        <v>164</v>
      </c>
      <c r="B166">
        <v>5540269.595626689</v>
      </c>
      <c r="C166">
        <v>1215464.584658406</v>
      </c>
    </row>
    <row r="167" spans="1:3">
      <c r="A167">
        <v>165</v>
      </c>
      <c r="B167">
        <v>5539944.261385633</v>
      </c>
      <c r="C167">
        <v>1221263.262637778</v>
      </c>
    </row>
    <row r="168" spans="1:3">
      <c r="A168">
        <v>166</v>
      </c>
      <c r="B168">
        <v>5540017.821066833</v>
      </c>
      <c r="C168">
        <v>1222538.580978808</v>
      </c>
    </row>
    <row r="169" spans="1:3">
      <c r="A169">
        <v>167</v>
      </c>
      <c r="B169">
        <v>5538627.867208374</v>
      </c>
      <c r="C169">
        <v>1225956.738447384</v>
      </c>
    </row>
    <row r="170" spans="1:3">
      <c r="A170">
        <v>168</v>
      </c>
      <c r="B170">
        <v>5538229.334375393</v>
      </c>
      <c r="C170">
        <v>1227535.315715437</v>
      </c>
    </row>
    <row r="171" spans="1:3">
      <c r="A171">
        <v>169</v>
      </c>
      <c r="B171">
        <v>5538326.916425625</v>
      </c>
      <c r="C171">
        <v>1226639.616634867</v>
      </c>
    </row>
    <row r="172" spans="1:3">
      <c r="A172">
        <v>170</v>
      </c>
      <c r="B172">
        <v>5538056.604549578</v>
      </c>
      <c r="C172">
        <v>1226743.798279412</v>
      </c>
    </row>
    <row r="173" spans="1:3">
      <c r="A173">
        <v>171</v>
      </c>
      <c r="B173">
        <v>5537989.016309085</v>
      </c>
      <c r="C173">
        <v>1226640.773057031</v>
      </c>
    </row>
    <row r="174" spans="1:3">
      <c r="A174">
        <v>172</v>
      </c>
      <c r="B174">
        <v>5537232.443536008</v>
      </c>
      <c r="C174">
        <v>1233730.520941191</v>
      </c>
    </row>
    <row r="175" spans="1:3">
      <c r="A175">
        <v>173</v>
      </c>
      <c r="B175">
        <v>5536944.684947673</v>
      </c>
      <c r="C175">
        <v>1231678.092321604</v>
      </c>
    </row>
    <row r="176" spans="1:3">
      <c r="A176">
        <v>174</v>
      </c>
      <c r="B176">
        <v>5536987.015347868</v>
      </c>
      <c r="C176">
        <v>1233329.720216048</v>
      </c>
    </row>
    <row r="177" spans="1:3">
      <c r="A177">
        <v>175</v>
      </c>
      <c r="B177">
        <v>5536401.071189368</v>
      </c>
      <c r="C177">
        <v>1237039.692352375</v>
      </c>
    </row>
    <row r="178" spans="1:3">
      <c r="A178">
        <v>176</v>
      </c>
      <c r="B178">
        <v>5536586.953580357</v>
      </c>
      <c r="C178">
        <v>1242844.596383471</v>
      </c>
    </row>
    <row r="179" spans="1:3">
      <c r="A179">
        <v>177</v>
      </c>
      <c r="B179">
        <v>5536621.025248499</v>
      </c>
      <c r="C179">
        <v>1238673.13869812</v>
      </c>
    </row>
    <row r="180" spans="1:3">
      <c r="A180">
        <v>178</v>
      </c>
      <c r="B180">
        <v>5536479.30329888</v>
      </c>
      <c r="C180">
        <v>1239819.786293559</v>
      </c>
    </row>
    <row r="181" spans="1:3">
      <c r="A181">
        <v>179</v>
      </c>
      <c r="B181">
        <v>5536407.827310323</v>
      </c>
      <c r="C181">
        <v>1242617.019572616</v>
      </c>
    </row>
    <row r="182" spans="1:3">
      <c r="A182">
        <v>180</v>
      </c>
      <c r="B182">
        <v>5536085.364493649</v>
      </c>
      <c r="C182">
        <v>1238955.89812723</v>
      </c>
    </row>
    <row r="183" spans="1:3">
      <c r="A183">
        <v>181</v>
      </c>
      <c r="B183">
        <v>5536099.965151808</v>
      </c>
      <c r="C183">
        <v>1239455.829798151</v>
      </c>
    </row>
    <row r="184" spans="1:3">
      <c r="A184">
        <v>182</v>
      </c>
      <c r="B184">
        <v>5536063.746996701</v>
      </c>
      <c r="C184">
        <v>1239848.086528212</v>
      </c>
    </row>
    <row r="185" spans="1:3">
      <c r="A185">
        <v>183</v>
      </c>
      <c r="B185">
        <v>5535931.117605573</v>
      </c>
      <c r="C185">
        <v>1240500.322621329</v>
      </c>
    </row>
    <row r="186" spans="1:3">
      <c r="A186">
        <v>184</v>
      </c>
      <c r="B186">
        <v>5536006.746075917</v>
      </c>
      <c r="C186">
        <v>1240983.30736828</v>
      </c>
    </row>
    <row r="187" spans="1:3">
      <c r="A187">
        <v>185</v>
      </c>
      <c r="B187">
        <v>5535781.133405854</v>
      </c>
      <c r="C187">
        <v>1240741.964994654</v>
      </c>
    </row>
    <row r="188" spans="1:3">
      <c r="A188">
        <v>186</v>
      </c>
      <c r="B188">
        <v>5535947.390156131</v>
      </c>
      <c r="C188">
        <v>1243301.115929281</v>
      </c>
    </row>
    <row r="189" spans="1:3">
      <c r="A189">
        <v>187</v>
      </c>
      <c r="B189">
        <v>5535854.976727417</v>
      </c>
      <c r="C189">
        <v>1240259.94927909</v>
      </c>
    </row>
    <row r="190" spans="1:3">
      <c r="A190">
        <v>188</v>
      </c>
      <c r="B190">
        <v>5535810.44566147</v>
      </c>
      <c r="C190">
        <v>1242274.610589103</v>
      </c>
    </row>
    <row r="191" spans="1:3">
      <c r="A191">
        <v>189</v>
      </c>
      <c r="B191">
        <v>5535921.561240503</v>
      </c>
      <c r="C191">
        <v>1241172.4768282</v>
      </c>
    </row>
    <row r="192" spans="1:3">
      <c r="A192">
        <v>190</v>
      </c>
      <c r="B192">
        <v>5535886.037119476</v>
      </c>
      <c r="C192">
        <v>1241199.417047824</v>
      </c>
    </row>
    <row r="193" spans="1:3">
      <c r="A193">
        <v>191</v>
      </c>
      <c r="B193">
        <v>5535867.695073844</v>
      </c>
      <c r="C193">
        <v>1240115.278808259</v>
      </c>
    </row>
    <row r="194" spans="1:3">
      <c r="A194">
        <v>192</v>
      </c>
      <c r="B194">
        <v>5535770.845727224</v>
      </c>
      <c r="C194">
        <v>1240904.635039595</v>
      </c>
    </row>
    <row r="195" spans="1:3">
      <c r="A195">
        <v>193</v>
      </c>
      <c r="B195">
        <v>5535823.267132851</v>
      </c>
      <c r="C195">
        <v>1242456.147281985</v>
      </c>
    </row>
    <row r="196" spans="1:3">
      <c r="A196">
        <v>194</v>
      </c>
      <c r="B196">
        <v>5535870.733981961</v>
      </c>
      <c r="C196">
        <v>1238618.267575117</v>
      </c>
    </row>
    <row r="197" spans="1:3">
      <c r="A197">
        <v>195</v>
      </c>
      <c r="B197">
        <v>5536024.540700913</v>
      </c>
      <c r="C197">
        <v>1236943.015252132</v>
      </c>
    </row>
    <row r="198" spans="1:3">
      <c r="A198">
        <v>196</v>
      </c>
      <c r="B198">
        <v>5535901.026861437</v>
      </c>
      <c r="C198">
        <v>1238855.800039698</v>
      </c>
    </row>
    <row r="199" spans="1:3">
      <c r="A199">
        <v>197</v>
      </c>
      <c r="B199">
        <v>5535993.176747911</v>
      </c>
      <c r="C199">
        <v>1237041.615154683</v>
      </c>
    </row>
    <row r="200" spans="1:3">
      <c r="A200">
        <v>198</v>
      </c>
      <c r="B200">
        <v>5535852.609871401</v>
      </c>
      <c r="C200">
        <v>1241010.106880683</v>
      </c>
    </row>
    <row r="201" spans="1:3">
      <c r="A201">
        <v>199</v>
      </c>
      <c r="B201">
        <v>5535835.426621343</v>
      </c>
      <c r="C201">
        <v>1247786.62372818</v>
      </c>
    </row>
    <row r="202" spans="1:3">
      <c r="A202">
        <v>200</v>
      </c>
      <c r="B202">
        <v>5535834.135669142</v>
      </c>
      <c r="C202">
        <v>1240942.613421737</v>
      </c>
    </row>
    <row r="203" spans="1:3">
      <c r="A203">
        <v>201</v>
      </c>
      <c r="B203">
        <v>5535885.203685571</v>
      </c>
      <c r="C203">
        <v>1247933.437148821</v>
      </c>
    </row>
    <row r="204" spans="1:3">
      <c r="A204">
        <v>202</v>
      </c>
      <c r="B204">
        <v>5536004.302612064</v>
      </c>
      <c r="C204">
        <v>1235664.654363249</v>
      </c>
    </row>
    <row r="205" spans="1:3">
      <c r="A205">
        <v>203</v>
      </c>
      <c r="B205">
        <v>5535865.25880928</v>
      </c>
      <c r="C205">
        <v>1240821.980416545</v>
      </c>
    </row>
    <row r="206" spans="1:3">
      <c r="A206">
        <v>204</v>
      </c>
      <c r="B206">
        <v>5535789.064467109</v>
      </c>
      <c r="C206">
        <v>1244124.328162512</v>
      </c>
    </row>
    <row r="207" spans="1:3">
      <c r="A207">
        <v>205</v>
      </c>
      <c r="B207">
        <v>5535818.5933086</v>
      </c>
      <c r="C207">
        <v>1241398.159156157</v>
      </c>
    </row>
    <row r="208" spans="1:3">
      <c r="A208">
        <v>206</v>
      </c>
      <c r="B208">
        <v>5535738.27411368</v>
      </c>
      <c r="C208">
        <v>1242008.04468073</v>
      </c>
    </row>
    <row r="209" spans="1:3">
      <c r="A209">
        <v>207</v>
      </c>
      <c r="B209">
        <v>5535773.48935792</v>
      </c>
      <c r="C209">
        <v>1242205.397535648</v>
      </c>
    </row>
    <row r="210" spans="1:3">
      <c r="A210">
        <v>208</v>
      </c>
      <c r="B210">
        <v>5535645.929212781</v>
      </c>
      <c r="C210">
        <v>1242292.940483288</v>
      </c>
    </row>
    <row r="211" spans="1:3">
      <c r="A211">
        <v>209</v>
      </c>
      <c r="B211">
        <v>5535696.205120771</v>
      </c>
      <c r="C211">
        <v>1242652.244601291</v>
      </c>
    </row>
    <row r="212" spans="1:3">
      <c r="A212">
        <v>210</v>
      </c>
      <c r="B212">
        <v>5535595.845950788</v>
      </c>
      <c r="C212">
        <v>1242713.977694801</v>
      </c>
    </row>
    <row r="213" spans="1:3">
      <c r="A213">
        <v>211</v>
      </c>
      <c r="B213">
        <v>5535696.742619092</v>
      </c>
      <c r="C213">
        <v>1243048.251057938</v>
      </c>
    </row>
    <row r="214" spans="1:3">
      <c r="A214">
        <v>212</v>
      </c>
      <c r="B214">
        <v>5535496.247521177</v>
      </c>
      <c r="C214">
        <v>1242337.587305629</v>
      </c>
    </row>
    <row r="215" spans="1:3">
      <c r="A215">
        <v>213</v>
      </c>
      <c r="B215">
        <v>5535422.699638969</v>
      </c>
      <c r="C215">
        <v>1241738.186348387</v>
      </c>
    </row>
    <row r="216" spans="1:3">
      <c r="A216">
        <v>214</v>
      </c>
      <c r="B216">
        <v>5535432.637387479</v>
      </c>
      <c r="C216">
        <v>1240715.475440628</v>
      </c>
    </row>
    <row r="217" spans="1:3">
      <c r="A217">
        <v>215</v>
      </c>
      <c r="B217">
        <v>5535314.626419015</v>
      </c>
      <c r="C217">
        <v>1246752.384559719</v>
      </c>
    </row>
    <row r="218" spans="1:3">
      <c r="A218">
        <v>216</v>
      </c>
      <c r="B218">
        <v>5535389.024851311</v>
      </c>
      <c r="C218">
        <v>1249337.917063454</v>
      </c>
    </row>
    <row r="219" spans="1:3">
      <c r="A219">
        <v>217</v>
      </c>
      <c r="B219">
        <v>5535274.975132035</v>
      </c>
      <c r="C219">
        <v>1247435.915799539</v>
      </c>
    </row>
    <row r="220" spans="1:3">
      <c r="A220">
        <v>218</v>
      </c>
      <c r="B220">
        <v>5535305.527712353</v>
      </c>
      <c r="C220">
        <v>1244430.429411086</v>
      </c>
    </row>
    <row r="221" spans="1:3">
      <c r="A221">
        <v>219</v>
      </c>
      <c r="B221">
        <v>5535294.090334183</v>
      </c>
      <c r="C221">
        <v>1246926.411547562</v>
      </c>
    </row>
    <row r="222" spans="1:3">
      <c r="A222">
        <v>220</v>
      </c>
      <c r="B222">
        <v>5535272.042976512</v>
      </c>
      <c r="C222">
        <v>1248222.373965505</v>
      </c>
    </row>
    <row r="223" spans="1:3">
      <c r="A223">
        <v>221</v>
      </c>
      <c r="B223">
        <v>5535298.252822831</v>
      </c>
      <c r="C223">
        <v>1248505.687089497</v>
      </c>
    </row>
    <row r="224" spans="1:3">
      <c r="A224">
        <v>222</v>
      </c>
      <c r="B224">
        <v>5535290.184358932</v>
      </c>
      <c r="C224">
        <v>1246634.284706631</v>
      </c>
    </row>
    <row r="225" spans="1:3">
      <c r="A225">
        <v>223</v>
      </c>
      <c r="B225">
        <v>5535301.993557655</v>
      </c>
      <c r="C225">
        <v>1248240.499997486</v>
      </c>
    </row>
    <row r="226" spans="1:3">
      <c r="A226">
        <v>224</v>
      </c>
      <c r="B226">
        <v>5535301.558274989</v>
      </c>
      <c r="C226">
        <v>1249226.271611978</v>
      </c>
    </row>
    <row r="227" spans="1:3">
      <c r="A227">
        <v>225</v>
      </c>
      <c r="B227">
        <v>5535311.787977311</v>
      </c>
      <c r="C227">
        <v>1246641.994769143</v>
      </c>
    </row>
    <row r="228" spans="1:3">
      <c r="A228">
        <v>226</v>
      </c>
      <c r="B228">
        <v>5535335.11423469</v>
      </c>
      <c r="C228">
        <v>1250452.619823342</v>
      </c>
    </row>
    <row r="229" spans="1:3">
      <c r="A229">
        <v>227</v>
      </c>
      <c r="B229">
        <v>5535294.102100469</v>
      </c>
      <c r="C229">
        <v>1248915.651360096</v>
      </c>
    </row>
    <row r="230" spans="1:3">
      <c r="A230">
        <v>228</v>
      </c>
      <c r="B230">
        <v>5535267.194513463</v>
      </c>
      <c r="C230">
        <v>1249470.636816353</v>
      </c>
    </row>
    <row r="231" spans="1:3">
      <c r="A231">
        <v>229</v>
      </c>
      <c r="B231">
        <v>5535296.771029673</v>
      </c>
      <c r="C231">
        <v>1249719.244062791</v>
      </c>
    </row>
    <row r="232" spans="1:3">
      <c r="A232">
        <v>230</v>
      </c>
      <c r="B232">
        <v>5535268.298049321</v>
      </c>
      <c r="C232">
        <v>1250227.606719832</v>
      </c>
    </row>
    <row r="233" spans="1:3">
      <c r="A233">
        <v>231</v>
      </c>
      <c r="B233">
        <v>5535267.69515294</v>
      </c>
      <c r="C233">
        <v>1249825.638490729</v>
      </c>
    </row>
    <row r="234" spans="1:3">
      <c r="A234">
        <v>232</v>
      </c>
      <c r="B234">
        <v>5535320.98416102</v>
      </c>
      <c r="C234">
        <v>1250710.753566677</v>
      </c>
    </row>
    <row r="235" spans="1:3">
      <c r="A235">
        <v>233</v>
      </c>
      <c r="B235">
        <v>5535279.950382676</v>
      </c>
      <c r="C235">
        <v>1249447.503175779</v>
      </c>
    </row>
    <row r="236" spans="1:3">
      <c r="A236">
        <v>234</v>
      </c>
      <c r="B236">
        <v>5535330.3600265</v>
      </c>
      <c r="C236">
        <v>1252186.689747942</v>
      </c>
    </row>
    <row r="237" spans="1:3">
      <c r="A237">
        <v>235</v>
      </c>
      <c r="B237">
        <v>5535281.611503812</v>
      </c>
      <c r="C237">
        <v>1249874.85325422</v>
      </c>
    </row>
    <row r="238" spans="1:3">
      <c r="A238">
        <v>236</v>
      </c>
      <c r="B238">
        <v>5535336.450089602</v>
      </c>
      <c r="C238">
        <v>1251342.004928455</v>
      </c>
    </row>
    <row r="239" spans="1:3">
      <c r="A239">
        <v>237</v>
      </c>
      <c r="B239">
        <v>5535281.415761923</v>
      </c>
      <c r="C239">
        <v>1249628.360798416</v>
      </c>
    </row>
    <row r="240" spans="1:3">
      <c r="A240">
        <v>238</v>
      </c>
      <c r="B240">
        <v>5535359.218330291</v>
      </c>
      <c r="C240">
        <v>1247690.664810789</v>
      </c>
    </row>
    <row r="241" spans="1:3">
      <c r="A241">
        <v>239</v>
      </c>
      <c r="B241">
        <v>5535277.222872093</v>
      </c>
      <c r="C241">
        <v>1246825.368043355</v>
      </c>
    </row>
    <row r="242" spans="1:3">
      <c r="A242">
        <v>240</v>
      </c>
      <c r="B242">
        <v>5535286.643969943</v>
      </c>
      <c r="C242">
        <v>1250108.416287008</v>
      </c>
    </row>
    <row r="243" spans="1:3">
      <c r="A243">
        <v>241</v>
      </c>
      <c r="B243">
        <v>5535260.337377042</v>
      </c>
      <c r="C243">
        <v>1250278.251120585</v>
      </c>
    </row>
    <row r="244" spans="1:3">
      <c r="A244">
        <v>242</v>
      </c>
      <c r="B244">
        <v>5535251.527178394</v>
      </c>
      <c r="C244">
        <v>1249966.755612628</v>
      </c>
    </row>
    <row r="245" spans="1:3">
      <c r="A245">
        <v>243</v>
      </c>
      <c r="B245">
        <v>5535269.546675484</v>
      </c>
      <c r="C245">
        <v>1249689.522436167</v>
      </c>
    </row>
    <row r="246" spans="1:3">
      <c r="A246">
        <v>244</v>
      </c>
      <c r="B246">
        <v>5535266.988641582</v>
      </c>
      <c r="C246">
        <v>1249711.987326093</v>
      </c>
    </row>
    <row r="247" spans="1:3">
      <c r="A247">
        <v>245</v>
      </c>
      <c r="B247">
        <v>5535249.105050645</v>
      </c>
      <c r="C247">
        <v>1250876.690925142</v>
      </c>
    </row>
    <row r="248" spans="1:3">
      <c r="A248">
        <v>246</v>
      </c>
      <c r="B248">
        <v>5535240.688908556</v>
      </c>
      <c r="C248">
        <v>1250267.347180721</v>
      </c>
    </row>
    <row r="249" spans="1:3">
      <c r="A249">
        <v>247</v>
      </c>
      <c r="B249">
        <v>5535262.415821533</v>
      </c>
      <c r="C249">
        <v>1248733.599474235</v>
      </c>
    </row>
    <row r="250" spans="1:3">
      <c r="A250">
        <v>248</v>
      </c>
      <c r="B250">
        <v>5535242.70561603</v>
      </c>
      <c r="C250">
        <v>1250250.259721888</v>
      </c>
    </row>
    <row r="251" spans="1:3">
      <c r="A251">
        <v>249</v>
      </c>
      <c r="B251">
        <v>5535261.402598957</v>
      </c>
      <c r="C251">
        <v>1249606.208930205</v>
      </c>
    </row>
    <row r="252" spans="1:3">
      <c r="A252">
        <v>250</v>
      </c>
      <c r="B252">
        <v>5535228.010410436</v>
      </c>
      <c r="C252">
        <v>1250273.219857858</v>
      </c>
    </row>
    <row r="253" spans="1:3">
      <c r="A253">
        <v>251</v>
      </c>
      <c r="B253">
        <v>5535235.990256477</v>
      </c>
      <c r="C253">
        <v>1248996.35832958</v>
      </c>
    </row>
    <row r="254" spans="1:3">
      <c r="A254">
        <v>252</v>
      </c>
      <c r="B254">
        <v>5535237.260688404</v>
      </c>
      <c r="C254">
        <v>1250103.20611002</v>
      </c>
    </row>
    <row r="255" spans="1:3">
      <c r="A255">
        <v>253</v>
      </c>
      <c r="B255">
        <v>5535218.074358698</v>
      </c>
      <c r="C255">
        <v>1251505.64568847</v>
      </c>
    </row>
    <row r="256" spans="1:3">
      <c r="A256">
        <v>254</v>
      </c>
      <c r="B256">
        <v>5535243.668074639</v>
      </c>
      <c r="C256">
        <v>1251334.978182194</v>
      </c>
    </row>
    <row r="257" spans="1:3">
      <c r="A257">
        <v>255</v>
      </c>
      <c r="B257">
        <v>5535206.818788741</v>
      </c>
      <c r="C257">
        <v>1252092.795684671</v>
      </c>
    </row>
    <row r="258" spans="1:3">
      <c r="A258">
        <v>256</v>
      </c>
      <c r="B258">
        <v>5535208.277431717</v>
      </c>
      <c r="C258">
        <v>1251965.573654151</v>
      </c>
    </row>
    <row r="259" spans="1:3">
      <c r="A259">
        <v>257</v>
      </c>
      <c r="B259">
        <v>5535205.670539802</v>
      </c>
      <c r="C259">
        <v>1252472.500934105</v>
      </c>
    </row>
    <row r="260" spans="1:3">
      <c r="A260">
        <v>258</v>
      </c>
      <c r="B260">
        <v>5535211.529949826</v>
      </c>
      <c r="C260">
        <v>1252533.827053929</v>
      </c>
    </row>
    <row r="261" spans="1:3">
      <c r="A261">
        <v>259</v>
      </c>
      <c r="B261">
        <v>5535210.10778203</v>
      </c>
      <c r="C261">
        <v>1252568.29419057</v>
      </c>
    </row>
    <row r="262" spans="1:3">
      <c r="A262">
        <v>260</v>
      </c>
      <c r="B262">
        <v>5535199.233250593</v>
      </c>
      <c r="C262">
        <v>1251033.161284924</v>
      </c>
    </row>
    <row r="263" spans="1:3">
      <c r="A263">
        <v>261</v>
      </c>
      <c r="B263">
        <v>5535211.189967263</v>
      </c>
      <c r="C263">
        <v>1251918.41534341</v>
      </c>
    </row>
    <row r="264" spans="1:3">
      <c r="A264">
        <v>262</v>
      </c>
      <c r="B264">
        <v>5535207.400677602</v>
      </c>
      <c r="C264">
        <v>1250851.469684318</v>
      </c>
    </row>
    <row r="265" spans="1:3">
      <c r="A265">
        <v>263</v>
      </c>
      <c r="B265">
        <v>5535201.264590042</v>
      </c>
      <c r="C265">
        <v>1250875.84339233</v>
      </c>
    </row>
    <row r="266" spans="1:3">
      <c r="A266">
        <v>264</v>
      </c>
      <c r="B266">
        <v>5535200.899619494</v>
      </c>
      <c r="C266">
        <v>1250694.103837264</v>
      </c>
    </row>
    <row r="267" spans="1:3">
      <c r="A267">
        <v>265</v>
      </c>
      <c r="B267">
        <v>5535197.328564562</v>
      </c>
      <c r="C267">
        <v>1250512.887269385</v>
      </c>
    </row>
    <row r="268" spans="1:3">
      <c r="A268">
        <v>266</v>
      </c>
      <c r="B268">
        <v>5535202.683676441</v>
      </c>
      <c r="C268">
        <v>1251224.267814844</v>
      </c>
    </row>
    <row r="269" spans="1:3">
      <c r="A269">
        <v>267</v>
      </c>
      <c r="B269">
        <v>5535189.303654724</v>
      </c>
      <c r="C269">
        <v>1249739.670980322</v>
      </c>
    </row>
    <row r="270" spans="1:3">
      <c r="A270">
        <v>268</v>
      </c>
      <c r="B270">
        <v>5535202.013897205</v>
      </c>
      <c r="C270">
        <v>1250155.432931621</v>
      </c>
    </row>
    <row r="271" spans="1:3">
      <c r="A271">
        <v>269</v>
      </c>
      <c r="B271">
        <v>5535193.621280081</v>
      </c>
      <c r="C271">
        <v>1248847.425086725</v>
      </c>
    </row>
    <row r="272" spans="1:3">
      <c r="A272">
        <v>270</v>
      </c>
      <c r="B272">
        <v>5535194.282398159</v>
      </c>
      <c r="C272">
        <v>1250580.839390951</v>
      </c>
    </row>
    <row r="273" spans="1:3">
      <c r="A273">
        <v>271</v>
      </c>
      <c r="B273">
        <v>5535196.933253834</v>
      </c>
      <c r="C273">
        <v>1249851.448158466</v>
      </c>
    </row>
    <row r="274" spans="1:3">
      <c r="A274">
        <v>272</v>
      </c>
      <c r="B274">
        <v>5535194.029053272</v>
      </c>
      <c r="C274">
        <v>1249755.642092341</v>
      </c>
    </row>
    <row r="275" spans="1:3">
      <c r="A275">
        <v>273</v>
      </c>
      <c r="B275">
        <v>5535196.58064933</v>
      </c>
      <c r="C275">
        <v>1249634.884719159</v>
      </c>
    </row>
    <row r="276" spans="1:3">
      <c r="A276">
        <v>274</v>
      </c>
      <c r="B276">
        <v>5535193.659464759</v>
      </c>
      <c r="C276">
        <v>1250231.390291028</v>
      </c>
    </row>
    <row r="277" spans="1:3">
      <c r="A277">
        <v>275</v>
      </c>
      <c r="B277">
        <v>5535210.035022571</v>
      </c>
      <c r="C277">
        <v>1248636.641508258</v>
      </c>
    </row>
    <row r="278" spans="1:3">
      <c r="A278">
        <v>276</v>
      </c>
      <c r="B278">
        <v>5535195.806411476</v>
      </c>
      <c r="C278">
        <v>1250002.272664048</v>
      </c>
    </row>
    <row r="279" spans="1:3">
      <c r="A279">
        <v>277</v>
      </c>
      <c r="B279">
        <v>5535204.900363607</v>
      </c>
      <c r="C279">
        <v>1248028.841804926</v>
      </c>
    </row>
    <row r="280" spans="1:3">
      <c r="A280">
        <v>278</v>
      </c>
      <c r="B280">
        <v>5535186.24206848</v>
      </c>
      <c r="C280">
        <v>1249934.042151695</v>
      </c>
    </row>
    <row r="281" spans="1:3">
      <c r="A281">
        <v>279</v>
      </c>
      <c r="B281">
        <v>5535194.145044555</v>
      </c>
      <c r="C281">
        <v>1250536.034999413</v>
      </c>
    </row>
    <row r="282" spans="1:3">
      <c r="A282">
        <v>280</v>
      </c>
      <c r="B282">
        <v>5535191.645069057</v>
      </c>
      <c r="C282">
        <v>1249736.195575941</v>
      </c>
    </row>
    <row r="283" spans="1:3">
      <c r="A283">
        <v>281</v>
      </c>
      <c r="B283">
        <v>5535202.642800682</v>
      </c>
      <c r="C283">
        <v>1250584.291766446</v>
      </c>
    </row>
    <row r="284" spans="1:3">
      <c r="A284">
        <v>282</v>
      </c>
      <c r="B284">
        <v>5535193.749346767</v>
      </c>
      <c r="C284">
        <v>1249332.757278936</v>
      </c>
    </row>
    <row r="285" spans="1:3">
      <c r="A285">
        <v>283</v>
      </c>
      <c r="B285">
        <v>5535186.241345731</v>
      </c>
      <c r="C285">
        <v>1249869.441695619</v>
      </c>
    </row>
    <row r="286" spans="1:3">
      <c r="A286">
        <v>284</v>
      </c>
      <c r="B286">
        <v>5535185.421567406</v>
      </c>
      <c r="C286">
        <v>1249776.403738977</v>
      </c>
    </row>
    <row r="287" spans="1:3">
      <c r="A287">
        <v>285</v>
      </c>
      <c r="B287">
        <v>5535190.679662928</v>
      </c>
      <c r="C287">
        <v>1249965.697369311</v>
      </c>
    </row>
    <row r="288" spans="1:3">
      <c r="A288">
        <v>286</v>
      </c>
      <c r="B288">
        <v>5535186.982938174</v>
      </c>
      <c r="C288">
        <v>1250997.173136958</v>
      </c>
    </row>
    <row r="289" spans="1:3">
      <c r="A289">
        <v>287</v>
      </c>
      <c r="B289">
        <v>5535189.267570695</v>
      </c>
      <c r="C289">
        <v>1249759.140671694</v>
      </c>
    </row>
    <row r="290" spans="1:3">
      <c r="A290">
        <v>288</v>
      </c>
      <c r="B290">
        <v>5535183.916894305</v>
      </c>
      <c r="C290">
        <v>1250403.71607852</v>
      </c>
    </row>
    <row r="291" spans="1:3">
      <c r="A291">
        <v>289</v>
      </c>
      <c r="B291">
        <v>5535182.537747366</v>
      </c>
      <c r="C291">
        <v>1250497.676990272</v>
      </c>
    </row>
    <row r="292" spans="1:3">
      <c r="A292">
        <v>290</v>
      </c>
      <c r="B292">
        <v>5535180.277918898</v>
      </c>
      <c r="C292">
        <v>1249900.747796231</v>
      </c>
    </row>
    <row r="293" spans="1:3">
      <c r="A293">
        <v>291</v>
      </c>
      <c r="B293">
        <v>5535182.173828031</v>
      </c>
      <c r="C293">
        <v>1249717.987807421</v>
      </c>
    </row>
    <row r="294" spans="1:3">
      <c r="A294">
        <v>292</v>
      </c>
      <c r="B294">
        <v>5535178.085682468</v>
      </c>
      <c r="C294">
        <v>1249103.111711662</v>
      </c>
    </row>
    <row r="295" spans="1:3">
      <c r="A295">
        <v>293</v>
      </c>
      <c r="B295">
        <v>5535180.999895616</v>
      </c>
      <c r="C295">
        <v>1249145.167745343</v>
      </c>
    </row>
    <row r="296" spans="1:3">
      <c r="A296">
        <v>294</v>
      </c>
      <c r="B296">
        <v>5535174.976811003</v>
      </c>
      <c r="C296">
        <v>1248895.208602427</v>
      </c>
    </row>
    <row r="297" spans="1:3">
      <c r="A297">
        <v>295</v>
      </c>
      <c r="B297">
        <v>5535179.548437392</v>
      </c>
      <c r="C297">
        <v>1249206.910507774</v>
      </c>
    </row>
    <row r="298" spans="1:3">
      <c r="A298">
        <v>296</v>
      </c>
      <c r="B298">
        <v>5535171.771702204</v>
      </c>
      <c r="C298">
        <v>1248850.665074399</v>
      </c>
    </row>
    <row r="299" spans="1:3">
      <c r="A299">
        <v>297</v>
      </c>
      <c r="B299">
        <v>5535169.519657122</v>
      </c>
      <c r="C299">
        <v>1249018.42223703</v>
      </c>
    </row>
    <row r="300" spans="1:3">
      <c r="A300">
        <v>298</v>
      </c>
      <c r="B300">
        <v>5535170.79219458</v>
      </c>
      <c r="C300">
        <v>1249078.836725105</v>
      </c>
    </row>
    <row r="301" spans="1:3">
      <c r="A301">
        <v>299</v>
      </c>
      <c r="B301">
        <v>5535171.423313846</v>
      </c>
      <c r="C301">
        <v>1248770.371691558</v>
      </c>
    </row>
    <row r="302" spans="1:3">
      <c r="A302">
        <v>300</v>
      </c>
      <c r="B302">
        <v>5535169.031094993</v>
      </c>
      <c r="C302">
        <v>1249308.082469184</v>
      </c>
    </row>
    <row r="303" spans="1:3">
      <c r="A303">
        <v>301</v>
      </c>
      <c r="B303">
        <v>5535173.505158801</v>
      </c>
      <c r="C303">
        <v>1249305.467730506</v>
      </c>
    </row>
    <row r="304" spans="1:3">
      <c r="A304">
        <v>302</v>
      </c>
      <c r="B304">
        <v>5535168.146126065</v>
      </c>
      <c r="C304">
        <v>1249560.713459339</v>
      </c>
    </row>
    <row r="305" spans="1:3">
      <c r="A305">
        <v>303</v>
      </c>
      <c r="B305">
        <v>5535171.323195377</v>
      </c>
      <c r="C305">
        <v>1248962.58857402</v>
      </c>
    </row>
    <row r="306" spans="1:3">
      <c r="A306">
        <v>304</v>
      </c>
      <c r="B306">
        <v>5535169.106857234</v>
      </c>
      <c r="C306">
        <v>1249496.094872647</v>
      </c>
    </row>
    <row r="307" spans="1:3">
      <c r="A307">
        <v>305</v>
      </c>
      <c r="B307">
        <v>5535172.756801914</v>
      </c>
      <c r="C307">
        <v>1249246.927094776</v>
      </c>
    </row>
    <row r="308" spans="1:3">
      <c r="A308">
        <v>306</v>
      </c>
      <c r="B308">
        <v>5535171.660390789</v>
      </c>
      <c r="C308">
        <v>1248992.573691019</v>
      </c>
    </row>
    <row r="309" spans="1:3">
      <c r="A309">
        <v>307</v>
      </c>
      <c r="B309">
        <v>5535168.815872727</v>
      </c>
      <c r="C309">
        <v>1250193.542181127</v>
      </c>
    </row>
    <row r="310" spans="1:3">
      <c r="A310">
        <v>308</v>
      </c>
      <c r="B310">
        <v>5535170.425216123</v>
      </c>
      <c r="C310">
        <v>1249512.650509882</v>
      </c>
    </row>
    <row r="311" spans="1:3">
      <c r="A311">
        <v>309</v>
      </c>
      <c r="B311">
        <v>5535171.496944997</v>
      </c>
      <c r="C311">
        <v>1249541.438388694</v>
      </c>
    </row>
    <row r="312" spans="1:3">
      <c r="A312">
        <v>310</v>
      </c>
      <c r="B312">
        <v>5535170.292842291</v>
      </c>
      <c r="C312">
        <v>1249797.793130073</v>
      </c>
    </row>
    <row r="313" spans="1:3">
      <c r="A313">
        <v>311</v>
      </c>
      <c r="B313">
        <v>5535169.511770585</v>
      </c>
      <c r="C313">
        <v>1248976.800336285</v>
      </c>
    </row>
    <row r="314" spans="1:3">
      <c r="A314">
        <v>312</v>
      </c>
      <c r="B314">
        <v>5535169.620883306</v>
      </c>
      <c r="C314">
        <v>1249262.040465713</v>
      </c>
    </row>
    <row r="315" spans="1:3">
      <c r="A315">
        <v>313</v>
      </c>
      <c r="B315">
        <v>5535170.792602985</v>
      </c>
      <c r="C315">
        <v>1249794.564640616</v>
      </c>
    </row>
    <row r="316" spans="1:3">
      <c r="A316">
        <v>314</v>
      </c>
      <c r="B316">
        <v>5535167.582757594</v>
      </c>
      <c r="C316">
        <v>1249919.183672222</v>
      </c>
    </row>
    <row r="317" spans="1:3">
      <c r="A317">
        <v>315</v>
      </c>
      <c r="B317">
        <v>5535168.955950117</v>
      </c>
      <c r="C317">
        <v>1250439.455652361</v>
      </c>
    </row>
    <row r="318" spans="1:3">
      <c r="A318">
        <v>316</v>
      </c>
      <c r="B318">
        <v>5535166.527288358</v>
      </c>
      <c r="C318">
        <v>1250114.208237174</v>
      </c>
    </row>
    <row r="319" spans="1:3">
      <c r="A319">
        <v>317</v>
      </c>
      <c r="B319">
        <v>5535169.535877097</v>
      </c>
      <c r="C319">
        <v>1249881.119864928</v>
      </c>
    </row>
    <row r="320" spans="1:3">
      <c r="A320">
        <v>318</v>
      </c>
      <c r="B320">
        <v>5535168.465954123</v>
      </c>
      <c r="C320">
        <v>1250636.191968043</v>
      </c>
    </row>
    <row r="321" spans="1:3">
      <c r="A321">
        <v>319</v>
      </c>
      <c r="B321">
        <v>5535167.118106869</v>
      </c>
      <c r="C321">
        <v>1250170.756638746</v>
      </c>
    </row>
    <row r="322" spans="1:3">
      <c r="A322">
        <v>320</v>
      </c>
      <c r="B322">
        <v>5535166.274205044</v>
      </c>
      <c r="C322">
        <v>1250168.200067089</v>
      </c>
    </row>
    <row r="323" spans="1:3">
      <c r="A323">
        <v>321</v>
      </c>
      <c r="B323">
        <v>5535166.224114749</v>
      </c>
      <c r="C323">
        <v>1250131.642125131</v>
      </c>
    </row>
    <row r="324" spans="1:3">
      <c r="A324">
        <v>322</v>
      </c>
      <c r="B324">
        <v>5535166.245777831</v>
      </c>
      <c r="C324">
        <v>1250246.926060663</v>
      </c>
    </row>
    <row r="325" spans="1:3">
      <c r="A325">
        <v>323</v>
      </c>
      <c r="B325">
        <v>5535166.410704479</v>
      </c>
      <c r="C325">
        <v>1250122.392794291</v>
      </c>
    </row>
    <row r="326" spans="1:3">
      <c r="A326">
        <v>324</v>
      </c>
      <c r="B326">
        <v>5535166.280434917</v>
      </c>
      <c r="C326">
        <v>1250151.600364774</v>
      </c>
    </row>
    <row r="327" spans="1:3">
      <c r="A327">
        <v>325</v>
      </c>
      <c r="B327">
        <v>5535166.253831435</v>
      </c>
      <c r="C327">
        <v>1250001.847052597</v>
      </c>
    </row>
    <row r="328" spans="1:3">
      <c r="A328">
        <v>326</v>
      </c>
      <c r="B328">
        <v>5535165.534176486</v>
      </c>
      <c r="C328">
        <v>1250106.411047674</v>
      </c>
    </row>
    <row r="329" spans="1:3">
      <c r="A329">
        <v>327</v>
      </c>
      <c r="B329">
        <v>5535166.35512714</v>
      </c>
      <c r="C329">
        <v>1250250.476595294</v>
      </c>
    </row>
    <row r="330" spans="1:3">
      <c r="A330">
        <v>328</v>
      </c>
      <c r="B330">
        <v>5535166.080065561</v>
      </c>
      <c r="C330">
        <v>1250202.717890115</v>
      </c>
    </row>
    <row r="331" spans="1:3">
      <c r="A331">
        <v>329</v>
      </c>
      <c r="B331">
        <v>5535164.865526183</v>
      </c>
      <c r="C331">
        <v>1250226.54480666</v>
      </c>
    </row>
    <row r="332" spans="1:3">
      <c r="A332">
        <v>330</v>
      </c>
      <c r="B332">
        <v>5535164.695809635</v>
      </c>
      <c r="C332">
        <v>1250472.486349503</v>
      </c>
    </row>
    <row r="333" spans="1:3">
      <c r="A333">
        <v>331</v>
      </c>
      <c r="B333">
        <v>5535165.190589165</v>
      </c>
      <c r="C333">
        <v>1250587.725085954</v>
      </c>
    </row>
    <row r="334" spans="1:3">
      <c r="A334">
        <v>332</v>
      </c>
      <c r="B334">
        <v>5535165.004845898</v>
      </c>
      <c r="C334">
        <v>1250283.110565342</v>
      </c>
    </row>
    <row r="335" spans="1:3">
      <c r="A335">
        <v>333</v>
      </c>
      <c r="B335">
        <v>5535165.05475341</v>
      </c>
      <c r="C335">
        <v>1250365.44315656</v>
      </c>
    </row>
    <row r="336" spans="1:3">
      <c r="A336">
        <v>334</v>
      </c>
      <c r="B336">
        <v>5535165.72966661</v>
      </c>
      <c r="C336">
        <v>1250083.880810854</v>
      </c>
    </row>
    <row r="337" spans="1:3">
      <c r="A337">
        <v>335</v>
      </c>
      <c r="B337">
        <v>5535165.356954621</v>
      </c>
      <c r="C337">
        <v>1250660.52969825</v>
      </c>
    </row>
    <row r="338" spans="1:3">
      <c r="A338">
        <v>336</v>
      </c>
      <c r="B338">
        <v>5535165.714753954</v>
      </c>
      <c r="C338">
        <v>1250543.973893483</v>
      </c>
    </row>
    <row r="339" spans="1:3">
      <c r="A339">
        <v>337</v>
      </c>
      <c r="B339">
        <v>5535165.057832396</v>
      </c>
      <c r="C339">
        <v>1250548.199624448</v>
      </c>
    </row>
    <row r="340" spans="1:3">
      <c r="A340">
        <v>338</v>
      </c>
      <c r="B340">
        <v>5535165.029008224</v>
      </c>
      <c r="C340">
        <v>1250031.868639794</v>
      </c>
    </row>
    <row r="341" spans="1:3">
      <c r="A341">
        <v>339</v>
      </c>
      <c r="B341">
        <v>5535165.455151358</v>
      </c>
      <c r="C341">
        <v>1250673.254706323</v>
      </c>
    </row>
    <row r="342" spans="1:3">
      <c r="A342">
        <v>340</v>
      </c>
      <c r="B342">
        <v>5535164.413676353</v>
      </c>
      <c r="C342">
        <v>1250615.72862536</v>
      </c>
    </row>
    <row r="343" spans="1:3">
      <c r="A343">
        <v>341</v>
      </c>
      <c r="B343">
        <v>5535164.179782194</v>
      </c>
      <c r="C343">
        <v>1250624.291466322</v>
      </c>
    </row>
    <row r="344" spans="1:3">
      <c r="A344">
        <v>342</v>
      </c>
      <c r="B344">
        <v>5535164.391022172</v>
      </c>
      <c r="C344">
        <v>1250632.319601671</v>
      </c>
    </row>
    <row r="345" spans="1:3">
      <c r="A345">
        <v>343</v>
      </c>
      <c r="B345">
        <v>5535164.252094593</v>
      </c>
      <c r="C345">
        <v>1250580.132521027</v>
      </c>
    </row>
    <row r="346" spans="1:3">
      <c r="A346">
        <v>344</v>
      </c>
      <c r="B346">
        <v>5535164.370044339</v>
      </c>
      <c r="C346">
        <v>1250621.488898216</v>
      </c>
    </row>
    <row r="347" spans="1:3">
      <c r="A347">
        <v>345</v>
      </c>
      <c r="B347">
        <v>5535163.933365664</v>
      </c>
      <c r="C347">
        <v>1250650.012740701</v>
      </c>
    </row>
    <row r="348" spans="1:3">
      <c r="A348">
        <v>346</v>
      </c>
      <c r="B348">
        <v>5535164.216691079</v>
      </c>
      <c r="C348">
        <v>1250621.997284323</v>
      </c>
    </row>
    <row r="349" spans="1:3">
      <c r="A349">
        <v>347</v>
      </c>
      <c r="B349">
        <v>5535164.254434592</v>
      </c>
      <c r="C349">
        <v>1250729.740243836</v>
      </c>
    </row>
    <row r="350" spans="1:3">
      <c r="A350">
        <v>348</v>
      </c>
      <c r="B350">
        <v>5535164.208397635</v>
      </c>
      <c r="C350">
        <v>1250625.732515133</v>
      </c>
    </row>
    <row r="351" spans="1:3">
      <c r="A351">
        <v>349</v>
      </c>
      <c r="B351">
        <v>5535164.31661423</v>
      </c>
      <c r="C351">
        <v>1250506.899459243</v>
      </c>
    </row>
    <row r="352" spans="1:3">
      <c r="A352">
        <v>350</v>
      </c>
      <c r="B352">
        <v>5535164.159426684</v>
      </c>
      <c r="C352">
        <v>1250713.803386766</v>
      </c>
    </row>
    <row r="353" spans="1:3">
      <c r="A353">
        <v>351</v>
      </c>
      <c r="B353">
        <v>5535163.60331418</v>
      </c>
      <c r="C353">
        <v>1250545.857533017</v>
      </c>
    </row>
    <row r="354" spans="1:3">
      <c r="A354">
        <v>352</v>
      </c>
      <c r="B354">
        <v>5535163.660623591</v>
      </c>
      <c r="C354">
        <v>1250457.620034289</v>
      </c>
    </row>
    <row r="355" spans="1:3">
      <c r="A355">
        <v>353</v>
      </c>
      <c r="B355">
        <v>5535163.274751985</v>
      </c>
      <c r="C355">
        <v>1250396.913236205</v>
      </c>
    </row>
    <row r="356" spans="1:3">
      <c r="A356">
        <v>354</v>
      </c>
      <c r="B356">
        <v>5535162.994923102</v>
      </c>
      <c r="C356">
        <v>1250177.696825395</v>
      </c>
    </row>
    <row r="357" spans="1:3">
      <c r="A357">
        <v>355</v>
      </c>
      <c r="B357">
        <v>5535163.022938067</v>
      </c>
      <c r="C357">
        <v>1250219.533411397</v>
      </c>
    </row>
    <row r="358" spans="1:3">
      <c r="A358">
        <v>356</v>
      </c>
      <c r="B358">
        <v>5535162.877846148</v>
      </c>
      <c r="C358">
        <v>1250031.62559372</v>
      </c>
    </row>
    <row r="359" spans="1:3">
      <c r="A359">
        <v>357</v>
      </c>
      <c r="B359">
        <v>5535162.933027394</v>
      </c>
      <c r="C359">
        <v>1250026.635257874</v>
      </c>
    </row>
    <row r="360" spans="1:3">
      <c r="A360">
        <v>358</v>
      </c>
      <c r="B360">
        <v>5535162.901728346</v>
      </c>
      <c r="C360">
        <v>1250218.459315598</v>
      </c>
    </row>
    <row r="361" spans="1:3">
      <c r="A361">
        <v>359</v>
      </c>
      <c r="B361">
        <v>5535162.989600316</v>
      </c>
      <c r="C361">
        <v>1250035.094295452</v>
      </c>
    </row>
    <row r="362" spans="1:3">
      <c r="A362">
        <v>360</v>
      </c>
      <c r="B362">
        <v>5535162.948236344</v>
      </c>
      <c r="C362">
        <v>1250133.364960734</v>
      </c>
    </row>
    <row r="363" spans="1:3">
      <c r="A363">
        <v>361</v>
      </c>
      <c r="B363">
        <v>5535162.994741457</v>
      </c>
      <c r="C363">
        <v>1250045.886319412</v>
      </c>
    </row>
    <row r="364" spans="1:3">
      <c r="A364">
        <v>362</v>
      </c>
      <c r="B364">
        <v>5535162.967534316</v>
      </c>
      <c r="C364">
        <v>1249878.556516763</v>
      </c>
    </row>
    <row r="365" spans="1:3">
      <c r="A365">
        <v>363</v>
      </c>
      <c r="B365">
        <v>5535162.924621454</v>
      </c>
      <c r="C365">
        <v>1250050.545273177</v>
      </c>
    </row>
    <row r="366" spans="1:3">
      <c r="A366">
        <v>364</v>
      </c>
      <c r="B366">
        <v>5535162.912290824</v>
      </c>
      <c r="C366">
        <v>1249983.408406887</v>
      </c>
    </row>
    <row r="367" spans="1:3">
      <c r="A367">
        <v>365</v>
      </c>
      <c r="B367">
        <v>5535162.935947673</v>
      </c>
      <c r="C367">
        <v>1250039.081072217</v>
      </c>
    </row>
    <row r="368" spans="1:3">
      <c r="A368">
        <v>366</v>
      </c>
      <c r="B368">
        <v>5535163.290747814</v>
      </c>
      <c r="C368">
        <v>1249978.578276514</v>
      </c>
    </row>
    <row r="369" spans="1:3">
      <c r="A369">
        <v>367</v>
      </c>
      <c r="B369">
        <v>5535162.986174204</v>
      </c>
      <c r="C369">
        <v>1249956.922888709</v>
      </c>
    </row>
    <row r="370" spans="1:3">
      <c r="A370">
        <v>368</v>
      </c>
      <c r="B370">
        <v>5535162.969989514</v>
      </c>
      <c r="C370">
        <v>1249902.832239912</v>
      </c>
    </row>
    <row r="371" spans="1:3">
      <c r="A371">
        <v>369</v>
      </c>
      <c r="B371">
        <v>5535162.852872297</v>
      </c>
      <c r="C371">
        <v>1250031.003476456</v>
      </c>
    </row>
    <row r="372" spans="1:3">
      <c r="A372">
        <v>370</v>
      </c>
      <c r="B372">
        <v>5535163.083937576</v>
      </c>
      <c r="C372">
        <v>1249899.093865743</v>
      </c>
    </row>
    <row r="373" spans="1:3">
      <c r="A373">
        <v>371</v>
      </c>
      <c r="B373">
        <v>5535162.909598562</v>
      </c>
      <c r="C373">
        <v>1249966.304896037</v>
      </c>
    </row>
    <row r="374" spans="1:3">
      <c r="A374">
        <v>372</v>
      </c>
      <c r="B374">
        <v>5535163.229099994</v>
      </c>
      <c r="C374">
        <v>1249995.381205428</v>
      </c>
    </row>
    <row r="375" spans="1:3">
      <c r="A375">
        <v>373</v>
      </c>
      <c r="B375">
        <v>5535162.921893889</v>
      </c>
      <c r="C375">
        <v>1250071.66028129</v>
      </c>
    </row>
    <row r="376" spans="1:3">
      <c r="A376">
        <v>374</v>
      </c>
      <c r="B376">
        <v>5535163.03363078</v>
      </c>
      <c r="C376">
        <v>1250030.774921136</v>
      </c>
    </row>
    <row r="377" spans="1:3">
      <c r="A377">
        <v>375</v>
      </c>
      <c r="B377">
        <v>5535162.845802415</v>
      </c>
      <c r="C377">
        <v>1249976.155327981</v>
      </c>
    </row>
    <row r="378" spans="1:3">
      <c r="A378">
        <v>376</v>
      </c>
      <c r="B378">
        <v>5535162.866302583</v>
      </c>
      <c r="C378">
        <v>1249921.553086276</v>
      </c>
    </row>
    <row r="379" spans="1:3">
      <c r="A379">
        <v>377</v>
      </c>
      <c r="B379">
        <v>5535162.771067451</v>
      </c>
      <c r="C379">
        <v>1250022.156970405</v>
      </c>
    </row>
    <row r="380" spans="1:3">
      <c r="A380">
        <v>378</v>
      </c>
      <c r="B380">
        <v>5535162.808103413</v>
      </c>
      <c r="C380">
        <v>1250012.406081279</v>
      </c>
    </row>
    <row r="381" spans="1:3">
      <c r="A381">
        <v>379</v>
      </c>
      <c r="B381">
        <v>5535162.773723911</v>
      </c>
      <c r="C381">
        <v>1250167.358081087</v>
      </c>
    </row>
    <row r="382" spans="1:3">
      <c r="A382">
        <v>380</v>
      </c>
      <c r="B382">
        <v>5535162.82447121</v>
      </c>
      <c r="C382">
        <v>1249982.029553975</v>
      </c>
    </row>
    <row r="383" spans="1:3">
      <c r="A383">
        <v>381</v>
      </c>
      <c r="B383">
        <v>5535162.843064744</v>
      </c>
      <c r="C383">
        <v>1250070.018608867</v>
      </c>
    </row>
    <row r="384" spans="1:3">
      <c r="A384">
        <v>382</v>
      </c>
      <c r="B384">
        <v>5535162.815164329</v>
      </c>
      <c r="C384">
        <v>1250058.670079236</v>
      </c>
    </row>
    <row r="385" spans="1:3">
      <c r="A385">
        <v>383</v>
      </c>
      <c r="B385">
        <v>5535162.803595798</v>
      </c>
      <c r="C385">
        <v>1250048.846937106</v>
      </c>
    </row>
    <row r="386" spans="1:3">
      <c r="A386">
        <v>384</v>
      </c>
      <c r="B386">
        <v>5535162.811183454</v>
      </c>
      <c r="C386">
        <v>1249995.480507182</v>
      </c>
    </row>
    <row r="387" spans="1:3">
      <c r="A387">
        <v>385</v>
      </c>
      <c r="B387">
        <v>5535162.754124492</v>
      </c>
      <c r="C387">
        <v>1250002.136076565</v>
      </c>
    </row>
    <row r="388" spans="1:3">
      <c r="A388">
        <v>386</v>
      </c>
      <c r="B388">
        <v>5535162.716686117</v>
      </c>
      <c r="C388">
        <v>1249990.049373138</v>
      </c>
    </row>
    <row r="389" spans="1:3">
      <c r="A389">
        <v>387</v>
      </c>
      <c r="B389">
        <v>5535162.688644178</v>
      </c>
      <c r="C389">
        <v>1250022.887881878</v>
      </c>
    </row>
    <row r="390" spans="1:3">
      <c r="A390">
        <v>388</v>
      </c>
      <c r="B390">
        <v>5535162.648187317</v>
      </c>
      <c r="C390">
        <v>1250070.390142923</v>
      </c>
    </row>
    <row r="391" spans="1:3">
      <c r="A391">
        <v>389</v>
      </c>
      <c r="B391">
        <v>5535162.780282041</v>
      </c>
      <c r="C391">
        <v>1250080.215525809</v>
      </c>
    </row>
    <row r="392" spans="1:3">
      <c r="A392">
        <v>390</v>
      </c>
      <c r="B392">
        <v>5535162.666671321</v>
      </c>
      <c r="C392">
        <v>1250098.665481576</v>
      </c>
    </row>
    <row r="393" spans="1:3">
      <c r="A393">
        <v>391</v>
      </c>
      <c r="B393">
        <v>5535162.702602064</v>
      </c>
      <c r="C393">
        <v>1250060.655664292</v>
      </c>
    </row>
    <row r="394" spans="1:3">
      <c r="A394">
        <v>392</v>
      </c>
      <c r="B394">
        <v>5535162.67140521</v>
      </c>
      <c r="C394">
        <v>1250074.964719209</v>
      </c>
    </row>
    <row r="395" spans="1:3">
      <c r="A395">
        <v>393</v>
      </c>
      <c r="B395">
        <v>5535162.624252617</v>
      </c>
      <c r="C395">
        <v>1250081.50784269</v>
      </c>
    </row>
    <row r="396" spans="1:3">
      <c r="A396">
        <v>394</v>
      </c>
      <c r="B396">
        <v>5535162.614464591</v>
      </c>
      <c r="C396">
        <v>1250075.034982334</v>
      </c>
    </row>
    <row r="397" spans="1:3">
      <c r="A397">
        <v>395</v>
      </c>
      <c r="B397">
        <v>5535162.604757161</v>
      </c>
      <c r="C397">
        <v>1250152.77337509</v>
      </c>
    </row>
    <row r="398" spans="1:3">
      <c r="A398">
        <v>396</v>
      </c>
      <c r="B398">
        <v>5535162.621877393</v>
      </c>
      <c r="C398">
        <v>1250121.470378515</v>
      </c>
    </row>
    <row r="399" spans="1:3">
      <c r="A399">
        <v>397</v>
      </c>
      <c r="B399">
        <v>5535162.600816093</v>
      </c>
      <c r="C399">
        <v>1250123.389920595</v>
      </c>
    </row>
    <row r="400" spans="1:3">
      <c r="A400">
        <v>398</v>
      </c>
      <c r="B400">
        <v>5535162.611278897</v>
      </c>
      <c r="C400">
        <v>1250085.889101391</v>
      </c>
    </row>
    <row r="401" spans="1:3">
      <c r="A401">
        <v>399</v>
      </c>
      <c r="B401">
        <v>5535162.581696698</v>
      </c>
      <c r="C401">
        <v>1250076.654550351</v>
      </c>
    </row>
    <row r="402" spans="1:3">
      <c r="A402">
        <v>400</v>
      </c>
      <c r="B402">
        <v>5535162.592927365</v>
      </c>
      <c r="C402">
        <v>1250078.976931127</v>
      </c>
    </row>
    <row r="403" spans="1:3">
      <c r="A403">
        <v>401</v>
      </c>
      <c r="B403">
        <v>5535162.593511404</v>
      </c>
      <c r="C403">
        <v>1250146.418054648</v>
      </c>
    </row>
    <row r="404" spans="1:3">
      <c r="A404">
        <v>402</v>
      </c>
      <c r="B404">
        <v>5535162.650920453</v>
      </c>
      <c r="C404">
        <v>1250001.398754088</v>
      </c>
    </row>
    <row r="405" spans="1:3">
      <c r="A405">
        <v>403</v>
      </c>
      <c r="B405">
        <v>5535162.599289573</v>
      </c>
      <c r="C405">
        <v>1250063.252671272</v>
      </c>
    </row>
    <row r="406" spans="1:3">
      <c r="A406">
        <v>404</v>
      </c>
      <c r="B406">
        <v>5535162.591125741</v>
      </c>
      <c r="C406">
        <v>1250120.958029713</v>
      </c>
    </row>
    <row r="407" spans="1:3">
      <c r="A407">
        <v>405</v>
      </c>
      <c r="B407">
        <v>5535162.66889374</v>
      </c>
      <c r="C407">
        <v>1250156.214176708</v>
      </c>
    </row>
    <row r="408" spans="1:3">
      <c r="A408">
        <v>406</v>
      </c>
      <c r="B408">
        <v>5535162.610519107</v>
      </c>
      <c r="C408">
        <v>1250064.388981164</v>
      </c>
    </row>
    <row r="409" spans="1:3">
      <c r="A409">
        <v>407</v>
      </c>
      <c r="B409">
        <v>5535162.62366127</v>
      </c>
      <c r="C409">
        <v>1250098.926872333</v>
      </c>
    </row>
    <row r="410" spans="1:3">
      <c r="A410">
        <v>408</v>
      </c>
      <c r="B410">
        <v>5535162.599391093</v>
      </c>
      <c r="C410">
        <v>1250088.588038159</v>
      </c>
    </row>
    <row r="411" spans="1:3">
      <c r="A411">
        <v>409</v>
      </c>
      <c r="B411">
        <v>5535162.615362225</v>
      </c>
      <c r="C411">
        <v>1250173.779368544</v>
      </c>
    </row>
    <row r="412" spans="1:3">
      <c r="A412">
        <v>410</v>
      </c>
      <c r="B412">
        <v>5535162.613524926</v>
      </c>
      <c r="C412">
        <v>1250088.211657599</v>
      </c>
    </row>
    <row r="413" spans="1:3">
      <c r="A413">
        <v>411</v>
      </c>
      <c r="B413">
        <v>5535162.580028918</v>
      </c>
      <c r="C413">
        <v>1250083.860903123</v>
      </c>
    </row>
    <row r="414" spans="1:3">
      <c r="A414">
        <v>412</v>
      </c>
      <c r="B414">
        <v>5535162.60648653</v>
      </c>
      <c r="C414">
        <v>1250056.249151797</v>
      </c>
    </row>
    <row r="415" spans="1:3">
      <c r="A415">
        <v>413</v>
      </c>
      <c r="B415">
        <v>5535162.592045563</v>
      </c>
      <c r="C415">
        <v>1250057.770192123</v>
      </c>
    </row>
    <row r="416" spans="1:3">
      <c r="A416">
        <v>414</v>
      </c>
      <c r="B416">
        <v>5535162.596573368</v>
      </c>
      <c r="C416">
        <v>1250104.114305286</v>
      </c>
    </row>
    <row r="417" spans="1:3">
      <c r="A417">
        <v>415</v>
      </c>
      <c r="B417">
        <v>5535162.573123897</v>
      </c>
      <c r="C417">
        <v>1250148.648488851</v>
      </c>
    </row>
    <row r="418" spans="1:3">
      <c r="A418">
        <v>416</v>
      </c>
      <c r="B418">
        <v>5535162.611293882</v>
      </c>
      <c r="C418">
        <v>1250186.720961863</v>
      </c>
    </row>
    <row r="419" spans="1:3">
      <c r="A419">
        <v>417</v>
      </c>
      <c r="B419">
        <v>5535162.571533512</v>
      </c>
      <c r="C419">
        <v>1250134.533942894</v>
      </c>
    </row>
    <row r="420" spans="1:3">
      <c r="A420">
        <v>418</v>
      </c>
      <c r="B420">
        <v>5535162.581850159</v>
      </c>
      <c r="C420">
        <v>1250116.297108376</v>
      </c>
    </row>
    <row r="421" spans="1:3">
      <c r="A421">
        <v>419</v>
      </c>
      <c r="B421">
        <v>5535162.597728622</v>
      </c>
      <c r="C421">
        <v>1250087.67478752</v>
      </c>
    </row>
    <row r="422" spans="1:3">
      <c r="A422">
        <v>420</v>
      </c>
      <c r="B422">
        <v>5535162.591445217</v>
      </c>
      <c r="C422">
        <v>1250174.555999614</v>
      </c>
    </row>
    <row r="423" spans="1:3">
      <c r="A423">
        <v>421</v>
      </c>
      <c r="B423">
        <v>5535162.648488068</v>
      </c>
      <c r="C423">
        <v>1250194.168216277</v>
      </c>
    </row>
    <row r="424" spans="1:3">
      <c r="A424">
        <v>422</v>
      </c>
      <c r="B424">
        <v>5535162.568019113</v>
      </c>
      <c r="C424">
        <v>1250133.424237919</v>
      </c>
    </row>
    <row r="425" spans="1:3">
      <c r="A425">
        <v>423</v>
      </c>
      <c r="B425">
        <v>5535162.59534815</v>
      </c>
      <c r="C425">
        <v>1250182.290076697</v>
      </c>
    </row>
    <row r="426" spans="1:3">
      <c r="A426">
        <v>424</v>
      </c>
      <c r="B426">
        <v>5535162.596757915</v>
      </c>
      <c r="C426">
        <v>1250084.365998749</v>
      </c>
    </row>
    <row r="427" spans="1:3">
      <c r="A427">
        <v>425</v>
      </c>
      <c r="B427">
        <v>5535162.661203035</v>
      </c>
      <c r="C427">
        <v>1250002.405310999</v>
      </c>
    </row>
    <row r="428" spans="1:3">
      <c r="A428">
        <v>426</v>
      </c>
      <c r="B428">
        <v>5535162.587798722</v>
      </c>
      <c r="C428">
        <v>1250123.896420571</v>
      </c>
    </row>
    <row r="429" spans="1:3">
      <c r="A429">
        <v>427</v>
      </c>
      <c r="B429">
        <v>5535162.616020723</v>
      </c>
      <c r="C429">
        <v>1250180.188358983</v>
      </c>
    </row>
    <row r="430" spans="1:3">
      <c r="A430">
        <v>428</v>
      </c>
      <c r="B430">
        <v>5535162.607534392</v>
      </c>
      <c r="C430">
        <v>1250104.645224608</v>
      </c>
    </row>
    <row r="431" spans="1:3">
      <c r="A431">
        <v>429</v>
      </c>
      <c r="B431">
        <v>5535162.622759759</v>
      </c>
      <c r="C431">
        <v>1250143.530506426</v>
      </c>
    </row>
    <row r="432" spans="1:3">
      <c r="A432">
        <v>430</v>
      </c>
      <c r="B432">
        <v>5535162.577345277</v>
      </c>
      <c r="C432">
        <v>1250100.527511354</v>
      </c>
    </row>
    <row r="433" spans="1:3">
      <c r="A433">
        <v>431</v>
      </c>
      <c r="B433">
        <v>5535162.577487371</v>
      </c>
      <c r="C433">
        <v>1250144.526361812</v>
      </c>
    </row>
    <row r="434" spans="1:3">
      <c r="A434">
        <v>432</v>
      </c>
      <c r="B434">
        <v>5535162.554224079</v>
      </c>
      <c r="C434">
        <v>1250133.766916184</v>
      </c>
    </row>
    <row r="435" spans="1:3">
      <c r="A435">
        <v>433</v>
      </c>
      <c r="B435">
        <v>5535162.572862851</v>
      </c>
      <c r="C435">
        <v>1250122.689332509</v>
      </c>
    </row>
    <row r="436" spans="1:3">
      <c r="A436">
        <v>434</v>
      </c>
      <c r="B436">
        <v>5535162.558863814</v>
      </c>
      <c r="C436">
        <v>1250125.148501852</v>
      </c>
    </row>
    <row r="437" spans="1:3">
      <c r="A437">
        <v>435</v>
      </c>
      <c r="B437">
        <v>5535162.565093388</v>
      </c>
      <c r="C437">
        <v>1250147.913720272</v>
      </c>
    </row>
    <row r="438" spans="1:3">
      <c r="A438">
        <v>436</v>
      </c>
      <c r="B438">
        <v>5535162.570084192</v>
      </c>
      <c r="C438">
        <v>1250130.079241112</v>
      </c>
    </row>
    <row r="439" spans="1:3">
      <c r="A439">
        <v>437</v>
      </c>
      <c r="B439">
        <v>5535162.560076104</v>
      </c>
      <c r="C439">
        <v>1250143.624075224</v>
      </c>
    </row>
    <row r="440" spans="1:3">
      <c r="A440">
        <v>438</v>
      </c>
      <c r="B440">
        <v>5535162.523752099</v>
      </c>
      <c r="C440">
        <v>1250110.780863278</v>
      </c>
    </row>
    <row r="441" spans="1:3">
      <c r="A441">
        <v>439</v>
      </c>
      <c r="B441">
        <v>5535162.530630112</v>
      </c>
      <c r="C441">
        <v>1250112.115024671</v>
      </c>
    </row>
    <row r="442" spans="1:3">
      <c r="A442">
        <v>440</v>
      </c>
      <c r="B442">
        <v>5535162.518285384</v>
      </c>
      <c r="C442">
        <v>1250176.909752794</v>
      </c>
    </row>
    <row r="443" spans="1:3">
      <c r="A443">
        <v>441</v>
      </c>
      <c r="B443">
        <v>5535162.528971557</v>
      </c>
      <c r="C443">
        <v>1250182.898331938</v>
      </c>
    </row>
    <row r="444" spans="1:3">
      <c r="A444">
        <v>442</v>
      </c>
      <c r="B444">
        <v>5535162.530047336</v>
      </c>
      <c r="C444">
        <v>1250121.067388251</v>
      </c>
    </row>
    <row r="445" spans="1:3">
      <c r="A445">
        <v>443</v>
      </c>
      <c r="B445">
        <v>5535162.511016372</v>
      </c>
      <c r="C445">
        <v>1250178.02741708</v>
      </c>
    </row>
    <row r="446" spans="1:3">
      <c r="A446">
        <v>444</v>
      </c>
      <c r="B446">
        <v>5535162.515585296</v>
      </c>
      <c r="C446">
        <v>1250183.483371986</v>
      </c>
    </row>
    <row r="447" spans="1:3">
      <c r="A447">
        <v>445</v>
      </c>
      <c r="B447">
        <v>5535162.524045723</v>
      </c>
      <c r="C447">
        <v>1250170.070916218</v>
      </c>
    </row>
    <row r="448" spans="1:3">
      <c r="A448">
        <v>446</v>
      </c>
      <c r="B448">
        <v>5535162.503239993</v>
      </c>
      <c r="C448">
        <v>1250218.286127076</v>
      </c>
    </row>
    <row r="449" spans="1:3">
      <c r="A449">
        <v>447</v>
      </c>
      <c r="B449">
        <v>5535162.507532313</v>
      </c>
      <c r="C449">
        <v>1250235.101024623</v>
      </c>
    </row>
    <row r="450" spans="1:3">
      <c r="A450">
        <v>448</v>
      </c>
      <c r="B450">
        <v>5535162.505072398</v>
      </c>
      <c r="C450">
        <v>1250250.067219795</v>
      </c>
    </row>
    <row r="451" spans="1:3">
      <c r="A451">
        <v>449</v>
      </c>
      <c r="B451">
        <v>5535162.508276353</v>
      </c>
      <c r="C451">
        <v>1250229.659990276</v>
      </c>
    </row>
    <row r="452" spans="1:3">
      <c r="A452">
        <v>450</v>
      </c>
      <c r="B452">
        <v>5535162.509138372</v>
      </c>
      <c r="C452">
        <v>1250177.571670126</v>
      </c>
    </row>
    <row r="453" spans="1:3">
      <c r="A453">
        <v>451</v>
      </c>
      <c r="B453">
        <v>5535162.508669221</v>
      </c>
      <c r="C453">
        <v>1250230.996595255</v>
      </c>
    </row>
    <row r="454" spans="1:3">
      <c r="A454">
        <v>452</v>
      </c>
      <c r="B454">
        <v>5535162.511217875</v>
      </c>
      <c r="C454">
        <v>1250197.034172412</v>
      </c>
    </row>
    <row r="455" spans="1:3">
      <c r="A455">
        <v>453</v>
      </c>
      <c r="B455">
        <v>5535162.508046668</v>
      </c>
      <c r="C455">
        <v>1250227.227958202</v>
      </c>
    </row>
    <row r="456" spans="1:3">
      <c r="A456">
        <v>454</v>
      </c>
      <c r="B456">
        <v>5535162.511018249</v>
      </c>
      <c r="C456">
        <v>1250234.313462387</v>
      </c>
    </row>
    <row r="457" spans="1:3">
      <c r="A457">
        <v>455</v>
      </c>
      <c r="B457">
        <v>5535162.508790623</v>
      </c>
      <c r="C457">
        <v>1250222.485109457</v>
      </c>
    </row>
    <row r="458" spans="1:3">
      <c r="A458">
        <v>456</v>
      </c>
      <c r="B458">
        <v>5535162.500019267</v>
      </c>
      <c r="C458">
        <v>1250215.665773159</v>
      </c>
    </row>
    <row r="459" spans="1:3">
      <c r="A459">
        <v>457</v>
      </c>
      <c r="B459">
        <v>5535162.50618979</v>
      </c>
      <c r="C459">
        <v>1250197.864753243</v>
      </c>
    </row>
    <row r="460" spans="1:3">
      <c r="A460">
        <v>458</v>
      </c>
      <c r="B460">
        <v>5535162.518781605</v>
      </c>
      <c r="C460">
        <v>1250218.713528738</v>
      </c>
    </row>
    <row r="461" spans="1:3">
      <c r="A461">
        <v>459</v>
      </c>
      <c r="B461">
        <v>5535162.502554431</v>
      </c>
      <c r="C461">
        <v>1250220.76583774</v>
      </c>
    </row>
    <row r="462" spans="1:3">
      <c r="A462">
        <v>460</v>
      </c>
      <c r="B462">
        <v>5535162.520498598</v>
      </c>
      <c r="C462">
        <v>1250255.510290549</v>
      </c>
    </row>
    <row r="463" spans="1:3">
      <c r="A463">
        <v>461</v>
      </c>
      <c r="B463">
        <v>5535162.504504555</v>
      </c>
      <c r="C463">
        <v>1250210.746524974</v>
      </c>
    </row>
    <row r="464" spans="1:3">
      <c r="A464">
        <v>462</v>
      </c>
      <c r="B464">
        <v>5535162.510927388</v>
      </c>
      <c r="C464">
        <v>1250254.845773226</v>
      </c>
    </row>
    <row r="465" spans="1:3">
      <c r="A465">
        <v>463</v>
      </c>
      <c r="B465">
        <v>5535162.498531751</v>
      </c>
      <c r="C465">
        <v>1250189.736567737</v>
      </c>
    </row>
    <row r="466" spans="1:3">
      <c r="A466">
        <v>464</v>
      </c>
      <c r="B466">
        <v>5535162.501685578</v>
      </c>
      <c r="C466">
        <v>1250174.960807923</v>
      </c>
    </row>
    <row r="467" spans="1:3">
      <c r="A467">
        <v>465</v>
      </c>
      <c r="B467">
        <v>5535162.506172546</v>
      </c>
      <c r="C467">
        <v>1250201.382529238</v>
      </c>
    </row>
    <row r="468" spans="1:3">
      <c r="A468">
        <v>466</v>
      </c>
      <c r="B468">
        <v>5535162.524271526</v>
      </c>
      <c r="C468">
        <v>1250179.035674626</v>
      </c>
    </row>
    <row r="469" spans="1:3">
      <c r="A469">
        <v>467</v>
      </c>
      <c r="B469">
        <v>5535162.50331905</v>
      </c>
      <c r="C469">
        <v>1250177.089670173</v>
      </c>
    </row>
    <row r="470" spans="1:3">
      <c r="A470">
        <v>468</v>
      </c>
      <c r="B470">
        <v>5535162.494976697</v>
      </c>
      <c r="C470">
        <v>1250187.360686132</v>
      </c>
    </row>
    <row r="471" spans="1:3">
      <c r="A471">
        <v>469</v>
      </c>
      <c r="B471">
        <v>5535162.489879798</v>
      </c>
      <c r="C471">
        <v>1250153.483772339</v>
      </c>
    </row>
    <row r="472" spans="1:3">
      <c r="A472">
        <v>470</v>
      </c>
      <c r="B472">
        <v>5535162.491918851</v>
      </c>
      <c r="C472">
        <v>1250156.473576453</v>
      </c>
    </row>
    <row r="473" spans="1:3">
      <c r="A473">
        <v>471</v>
      </c>
      <c r="B473">
        <v>5535162.490483041</v>
      </c>
      <c r="C473">
        <v>1250121.800346347</v>
      </c>
    </row>
    <row r="474" spans="1:3">
      <c r="A474">
        <v>472</v>
      </c>
      <c r="B474">
        <v>5535162.491184231</v>
      </c>
      <c r="C474">
        <v>1250165.630904109</v>
      </c>
    </row>
    <row r="475" spans="1:3">
      <c r="A475">
        <v>473</v>
      </c>
      <c r="B475">
        <v>5535162.488964644</v>
      </c>
      <c r="C475">
        <v>1250146.305556292</v>
      </c>
    </row>
    <row r="476" spans="1:3">
      <c r="A476">
        <v>474</v>
      </c>
      <c r="B476">
        <v>5535162.491019498</v>
      </c>
      <c r="C476">
        <v>1250146.709510874</v>
      </c>
    </row>
    <row r="477" spans="1:3">
      <c r="A477">
        <v>475</v>
      </c>
      <c r="B477">
        <v>5535162.499821644</v>
      </c>
      <c r="C477">
        <v>1250131.158500411</v>
      </c>
    </row>
    <row r="478" spans="1:3">
      <c r="A478">
        <v>476</v>
      </c>
      <c r="B478">
        <v>5535162.48938947</v>
      </c>
      <c r="C478">
        <v>1250146.576936705</v>
      </c>
    </row>
    <row r="479" spans="1:3">
      <c r="A479">
        <v>477</v>
      </c>
      <c r="B479">
        <v>5535162.487944326</v>
      </c>
      <c r="C479">
        <v>1250146.670450467</v>
      </c>
    </row>
    <row r="480" spans="1:3">
      <c r="A480">
        <v>478</v>
      </c>
      <c r="B480">
        <v>5535162.489107962</v>
      </c>
      <c r="C480">
        <v>1250142.752004154</v>
      </c>
    </row>
    <row r="481" spans="1:3">
      <c r="A481">
        <v>479</v>
      </c>
      <c r="B481">
        <v>5535162.486301316</v>
      </c>
      <c r="C481">
        <v>1250153.116225648</v>
      </c>
    </row>
    <row r="482" spans="1:3">
      <c r="A482">
        <v>480</v>
      </c>
      <c r="B482">
        <v>5535162.486162883</v>
      </c>
      <c r="C482">
        <v>1250158.946876721</v>
      </c>
    </row>
    <row r="483" spans="1:3">
      <c r="A483">
        <v>481</v>
      </c>
      <c r="B483">
        <v>5535162.484607385</v>
      </c>
      <c r="C483">
        <v>1250166.496133572</v>
      </c>
    </row>
    <row r="484" spans="1:3">
      <c r="A484">
        <v>482</v>
      </c>
      <c r="B484">
        <v>5535162.487582717</v>
      </c>
      <c r="C484">
        <v>1250155.490283808</v>
      </c>
    </row>
    <row r="485" spans="1:3">
      <c r="A485">
        <v>483</v>
      </c>
      <c r="B485">
        <v>5535162.482045672</v>
      </c>
      <c r="C485">
        <v>1250166.247803277</v>
      </c>
    </row>
    <row r="486" spans="1:3">
      <c r="A486">
        <v>484</v>
      </c>
      <c r="B486">
        <v>5535162.487755447</v>
      </c>
      <c r="C486">
        <v>1250155.555062737</v>
      </c>
    </row>
    <row r="487" spans="1:3">
      <c r="A487">
        <v>485</v>
      </c>
      <c r="B487">
        <v>5535162.48166193</v>
      </c>
      <c r="C487">
        <v>1250162.718447911</v>
      </c>
    </row>
    <row r="488" spans="1:3">
      <c r="A488">
        <v>486</v>
      </c>
      <c r="B488">
        <v>5535162.482729296</v>
      </c>
      <c r="C488">
        <v>1250161.908726861</v>
      </c>
    </row>
    <row r="489" spans="1:3">
      <c r="A489">
        <v>487</v>
      </c>
      <c r="B489">
        <v>5535162.480090921</v>
      </c>
      <c r="C489">
        <v>1250170.968135634</v>
      </c>
    </row>
    <row r="490" spans="1:3">
      <c r="A490">
        <v>488</v>
      </c>
      <c r="B490">
        <v>5535162.481910218</v>
      </c>
      <c r="C490">
        <v>1250188.702737309</v>
      </c>
    </row>
    <row r="491" spans="1:3">
      <c r="A491">
        <v>489</v>
      </c>
      <c r="B491">
        <v>5535162.4790341</v>
      </c>
      <c r="C491">
        <v>1250164.395896019</v>
      </c>
    </row>
    <row r="492" spans="1:3">
      <c r="A492">
        <v>490</v>
      </c>
      <c r="B492">
        <v>5535162.481099126</v>
      </c>
      <c r="C492">
        <v>1250161.446986908</v>
      </c>
    </row>
    <row r="493" spans="1:3">
      <c r="A493">
        <v>491</v>
      </c>
      <c r="B493">
        <v>5535162.479286952</v>
      </c>
      <c r="C493">
        <v>1250181.747968967</v>
      </c>
    </row>
    <row r="494" spans="1:3">
      <c r="A494">
        <v>492</v>
      </c>
      <c r="B494">
        <v>5535162.483012998</v>
      </c>
      <c r="C494">
        <v>1250175.131862396</v>
      </c>
    </row>
    <row r="495" spans="1:3">
      <c r="A495">
        <v>493</v>
      </c>
      <c r="B495">
        <v>5535162.482258324</v>
      </c>
      <c r="C495">
        <v>1250180.384323947</v>
      </c>
    </row>
    <row r="496" spans="1:3">
      <c r="A496">
        <v>494</v>
      </c>
      <c r="B496">
        <v>5535162.48251972</v>
      </c>
      <c r="C496">
        <v>1250163.189505057</v>
      </c>
    </row>
    <row r="497" spans="1:3">
      <c r="A497">
        <v>495</v>
      </c>
      <c r="B497">
        <v>5535162.480617261</v>
      </c>
      <c r="C497">
        <v>1250165.032270089</v>
      </c>
    </row>
    <row r="498" spans="1:3">
      <c r="A498">
        <v>496</v>
      </c>
      <c r="B498">
        <v>5535162.482675946</v>
      </c>
      <c r="C498">
        <v>1250189.388482535</v>
      </c>
    </row>
    <row r="499" spans="1:3">
      <c r="A499">
        <v>497</v>
      </c>
      <c r="B499">
        <v>5535162.48004759</v>
      </c>
      <c r="C499">
        <v>1250164.211928836</v>
      </c>
    </row>
    <row r="500" spans="1:3">
      <c r="A500">
        <v>498</v>
      </c>
      <c r="B500">
        <v>5535162.482738334</v>
      </c>
      <c r="C500">
        <v>1250163.494587822</v>
      </c>
    </row>
    <row r="501" spans="1:3">
      <c r="A501">
        <v>499</v>
      </c>
      <c r="B501">
        <v>5535162.480628426</v>
      </c>
      <c r="C501">
        <v>1250162.989627049</v>
      </c>
    </row>
    <row r="502" spans="1:3">
      <c r="A502">
        <v>500</v>
      </c>
      <c r="B502">
        <v>5535162.479675747</v>
      </c>
      <c r="C502">
        <v>1250156.047470049</v>
      </c>
    </row>
    <row r="503" spans="1:3">
      <c r="A503">
        <v>501</v>
      </c>
      <c r="B503">
        <v>5535162.477860002</v>
      </c>
      <c r="C503">
        <v>1250165.033180561</v>
      </c>
    </row>
    <row r="504" spans="1:3">
      <c r="A504">
        <v>502</v>
      </c>
      <c r="B504">
        <v>5535162.482005235</v>
      </c>
      <c r="C504">
        <v>1250138.301179335</v>
      </c>
    </row>
    <row r="505" spans="1:3">
      <c r="A505">
        <v>503</v>
      </c>
      <c r="B505">
        <v>5535162.479169374</v>
      </c>
      <c r="C505">
        <v>1250154.349489385</v>
      </c>
    </row>
    <row r="506" spans="1:3">
      <c r="A506">
        <v>504</v>
      </c>
      <c r="B506">
        <v>5535162.48150333</v>
      </c>
      <c r="C506">
        <v>1250189.227703051</v>
      </c>
    </row>
    <row r="507" spans="1:3">
      <c r="A507">
        <v>505</v>
      </c>
      <c r="B507">
        <v>5535162.478376331</v>
      </c>
      <c r="C507">
        <v>1250160.931382943</v>
      </c>
    </row>
    <row r="508" spans="1:3">
      <c r="A508">
        <v>506</v>
      </c>
      <c r="B508">
        <v>5535162.478264647</v>
      </c>
      <c r="C508">
        <v>1250168.32387425</v>
      </c>
    </row>
    <row r="509" spans="1:3">
      <c r="A509">
        <v>507</v>
      </c>
      <c r="B509">
        <v>5535162.47772151</v>
      </c>
      <c r="C509">
        <v>1250172.298710895</v>
      </c>
    </row>
    <row r="510" spans="1:3">
      <c r="A510">
        <v>508</v>
      </c>
      <c r="B510">
        <v>5535162.478099799</v>
      </c>
      <c r="C510">
        <v>1250172.030528834</v>
      </c>
    </row>
    <row r="511" spans="1:3">
      <c r="A511">
        <v>509</v>
      </c>
      <c r="B511">
        <v>5535162.476534432</v>
      </c>
      <c r="C511">
        <v>1250169.83568782</v>
      </c>
    </row>
    <row r="512" spans="1:3">
      <c r="A512">
        <v>510</v>
      </c>
      <c r="B512">
        <v>5535162.476634738</v>
      </c>
      <c r="C512">
        <v>1250171.084011076</v>
      </c>
    </row>
    <row r="513" spans="1:3">
      <c r="A513">
        <v>511</v>
      </c>
      <c r="B513">
        <v>5535162.476689068</v>
      </c>
      <c r="C513">
        <v>1250169.062676745</v>
      </c>
    </row>
    <row r="514" spans="1:3">
      <c r="A514">
        <v>512</v>
      </c>
      <c r="B514">
        <v>5535162.476813728</v>
      </c>
      <c r="C514">
        <v>1250174.219008902</v>
      </c>
    </row>
    <row r="515" spans="1:3">
      <c r="A515">
        <v>513</v>
      </c>
      <c r="B515">
        <v>5535162.476742916</v>
      </c>
      <c r="C515">
        <v>1250175.368850282</v>
      </c>
    </row>
    <row r="516" spans="1:3">
      <c r="A516">
        <v>514</v>
      </c>
      <c r="B516">
        <v>5535162.477262037</v>
      </c>
      <c r="C516">
        <v>1250173.023856066</v>
      </c>
    </row>
    <row r="517" spans="1:3">
      <c r="A517">
        <v>515</v>
      </c>
      <c r="B517">
        <v>5535162.476615656</v>
      </c>
      <c r="C517">
        <v>1250164.479869546</v>
      </c>
    </row>
    <row r="518" spans="1:3">
      <c r="A518">
        <v>516</v>
      </c>
      <c r="B518">
        <v>5535162.476938561</v>
      </c>
      <c r="C518">
        <v>1250172.475314399</v>
      </c>
    </row>
    <row r="519" spans="1:3">
      <c r="A519">
        <v>517</v>
      </c>
      <c r="B519">
        <v>5535162.476602469</v>
      </c>
      <c r="C519">
        <v>1250156.036020218</v>
      </c>
    </row>
    <row r="520" spans="1:3">
      <c r="A520">
        <v>518</v>
      </c>
      <c r="B520">
        <v>5535162.476764266</v>
      </c>
      <c r="C520">
        <v>1250176.094050172</v>
      </c>
    </row>
    <row r="521" spans="1:3">
      <c r="A521">
        <v>519</v>
      </c>
      <c r="B521">
        <v>5535162.476642578</v>
      </c>
      <c r="C521">
        <v>1250170.145589803</v>
      </c>
    </row>
    <row r="522" spans="1:3">
      <c r="A522">
        <v>520</v>
      </c>
      <c r="B522">
        <v>5535162.476823843</v>
      </c>
      <c r="C522">
        <v>1250174.668676404</v>
      </c>
    </row>
    <row r="523" spans="1:3">
      <c r="A523">
        <v>521</v>
      </c>
      <c r="B523">
        <v>5535162.477544425</v>
      </c>
      <c r="C523">
        <v>1250172.931974135</v>
      </c>
    </row>
    <row r="524" spans="1:3">
      <c r="A524">
        <v>522</v>
      </c>
      <c r="B524">
        <v>5535162.477012636</v>
      </c>
      <c r="C524">
        <v>1250166.78650774</v>
      </c>
    </row>
    <row r="525" spans="1:3">
      <c r="A525">
        <v>523</v>
      </c>
      <c r="B525">
        <v>5535162.477440276</v>
      </c>
      <c r="C525">
        <v>1250166.445030618</v>
      </c>
    </row>
    <row r="526" spans="1:3">
      <c r="A526">
        <v>524</v>
      </c>
      <c r="B526">
        <v>5535162.476644724</v>
      </c>
      <c r="C526">
        <v>1250169.254811788</v>
      </c>
    </row>
    <row r="527" spans="1:3">
      <c r="A527">
        <v>525</v>
      </c>
      <c r="B527">
        <v>5535162.476764201</v>
      </c>
      <c r="C527">
        <v>1250166.434932898</v>
      </c>
    </row>
    <row r="528" spans="1:3">
      <c r="A528">
        <v>526</v>
      </c>
      <c r="B528">
        <v>5535162.476527774</v>
      </c>
      <c r="C528">
        <v>1250168.905163115</v>
      </c>
    </row>
    <row r="529" spans="1:3">
      <c r="A529">
        <v>527</v>
      </c>
      <c r="B529">
        <v>5535162.476721477</v>
      </c>
      <c r="C529">
        <v>1250170.033464946</v>
      </c>
    </row>
    <row r="530" spans="1:3">
      <c r="A530">
        <v>528</v>
      </c>
      <c r="B530">
        <v>5535162.476382658</v>
      </c>
      <c r="C530">
        <v>1250161.114427136</v>
      </c>
    </row>
    <row r="531" spans="1:3">
      <c r="A531">
        <v>529</v>
      </c>
      <c r="B531">
        <v>5535162.476210902</v>
      </c>
      <c r="C531">
        <v>1250160.444641703</v>
      </c>
    </row>
    <row r="532" spans="1:3">
      <c r="A532">
        <v>530</v>
      </c>
      <c r="B532">
        <v>5535162.476313734</v>
      </c>
      <c r="C532">
        <v>1250157.848764927</v>
      </c>
    </row>
    <row r="533" spans="1:3">
      <c r="A533">
        <v>531</v>
      </c>
      <c r="B533">
        <v>5535162.476200728</v>
      </c>
      <c r="C533">
        <v>1250159.633870574</v>
      </c>
    </row>
    <row r="534" spans="1:3">
      <c r="A534">
        <v>532</v>
      </c>
      <c r="B534">
        <v>5535162.476341184</v>
      </c>
      <c r="C534">
        <v>1250160.345652912</v>
      </c>
    </row>
    <row r="535" spans="1:3">
      <c r="A535">
        <v>533</v>
      </c>
      <c r="B535">
        <v>5535162.476507047</v>
      </c>
      <c r="C535">
        <v>1250158.234308799</v>
      </c>
    </row>
    <row r="536" spans="1:3">
      <c r="A536">
        <v>534</v>
      </c>
      <c r="B536">
        <v>5535162.476035616</v>
      </c>
      <c r="C536">
        <v>1250158.838142532</v>
      </c>
    </row>
    <row r="537" spans="1:3">
      <c r="A537">
        <v>535</v>
      </c>
      <c r="B537">
        <v>5535162.47628562</v>
      </c>
      <c r="C537">
        <v>1250159.271461477</v>
      </c>
    </row>
    <row r="538" spans="1:3">
      <c r="A538">
        <v>536</v>
      </c>
      <c r="B538">
        <v>5535162.475622963</v>
      </c>
      <c r="C538">
        <v>1250159.762895</v>
      </c>
    </row>
    <row r="539" spans="1:3">
      <c r="A539">
        <v>537</v>
      </c>
      <c r="B539">
        <v>5535162.475895358</v>
      </c>
      <c r="C539">
        <v>1250159.984914528</v>
      </c>
    </row>
    <row r="540" spans="1:3">
      <c r="A540">
        <v>538</v>
      </c>
      <c r="B540">
        <v>5535162.475172293</v>
      </c>
      <c r="C540">
        <v>1250152.835786267</v>
      </c>
    </row>
    <row r="541" spans="1:3">
      <c r="A541">
        <v>539</v>
      </c>
      <c r="B541">
        <v>5535162.475224722</v>
      </c>
      <c r="C541">
        <v>1250154.985361682</v>
      </c>
    </row>
    <row r="542" spans="1:3">
      <c r="A542">
        <v>540</v>
      </c>
      <c r="B542">
        <v>5535162.475297212</v>
      </c>
      <c r="C542">
        <v>1250149.887879475</v>
      </c>
    </row>
    <row r="543" spans="1:3">
      <c r="A543">
        <v>541</v>
      </c>
      <c r="B543">
        <v>5535162.47522669</v>
      </c>
      <c r="C543">
        <v>1250151.639562259</v>
      </c>
    </row>
    <row r="544" spans="1:3">
      <c r="A544">
        <v>542</v>
      </c>
      <c r="B544">
        <v>5535162.474920128</v>
      </c>
      <c r="C544">
        <v>1250155.708759805</v>
      </c>
    </row>
    <row r="545" spans="1:3">
      <c r="A545">
        <v>543</v>
      </c>
      <c r="B545">
        <v>5535162.474973655</v>
      </c>
      <c r="C545">
        <v>1250154.685135147</v>
      </c>
    </row>
    <row r="546" spans="1:3">
      <c r="A546">
        <v>544</v>
      </c>
      <c r="B546">
        <v>5535162.47479419</v>
      </c>
      <c r="C546">
        <v>1250161.889947952</v>
      </c>
    </row>
    <row r="547" spans="1:3">
      <c r="A547">
        <v>545</v>
      </c>
      <c r="B547">
        <v>5535162.47487573</v>
      </c>
      <c r="C547">
        <v>1250161.236479811</v>
      </c>
    </row>
    <row r="548" spans="1:3">
      <c r="A548">
        <v>546</v>
      </c>
      <c r="B548">
        <v>5535162.474722315</v>
      </c>
      <c r="C548">
        <v>1250161.964154585</v>
      </c>
    </row>
    <row r="549" spans="1:3">
      <c r="A549">
        <v>547</v>
      </c>
      <c r="B549">
        <v>5535162.474810655</v>
      </c>
      <c r="C549">
        <v>1250161.448990847</v>
      </c>
    </row>
    <row r="550" spans="1:3">
      <c r="A550">
        <v>548</v>
      </c>
      <c r="B550">
        <v>5535162.474922258</v>
      </c>
      <c r="C550">
        <v>1250154.143016145</v>
      </c>
    </row>
    <row r="551" spans="1:3">
      <c r="A551">
        <v>549</v>
      </c>
      <c r="B551">
        <v>5535162.474858014</v>
      </c>
      <c r="C551">
        <v>1250158.636675285</v>
      </c>
    </row>
    <row r="552" spans="1:3">
      <c r="A552">
        <v>550</v>
      </c>
      <c r="B552">
        <v>5535162.474909767</v>
      </c>
      <c r="C552">
        <v>1250167.091603672</v>
      </c>
    </row>
    <row r="553" spans="1:3">
      <c r="A553">
        <v>551</v>
      </c>
      <c r="B553">
        <v>5535162.474698279</v>
      </c>
      <c r="C553">
        <v>1250160.678446586</v>
      </c>
    </row>
    <row r="554" spans="1:3">
      <c r="A554">
        <v>552</v>
      </c>
      <c r="B554">
        <v>5535162.474547719</v>
      </c>
      <c r="C554">
        <v>1250160.323295861</v>
      </c>
    </row>
    <row r="555" spans="1:3">
      <c r="A555">
        <v>553</v>
      </c>
      <c r="B555">
        <v>5535162.47459114</v>
      </c>
      <c r="C555">
        <v>1250159.054592964</v>
      </c>
    </row>
    <row r="556" spans="1:3">
      <c r="A556">
        <v>554</v>
      </c>
      <c r="B556">
        <v>5535162.474754297</v>
      </c>
      <c r="C556">
        <v>1250159.243422627</v>
      </c>
    </row>
    <row r="557" spans="1:3">
      <c r="A557">
        <v>555</v>
      </c>
      <c r="B557">
        <v>5535162.474652487</v>
      </c>
      <c r="C557">
        <v>1250159.53282171</v>
      </c>
    </row>
    <row r="558" spans="1:3">
      <c r="A558">
        <v>556</v>
      </c>
      <c r="B558">
        <v>5535162.474776462</v>
      </c>
      <c r="C558">
        <v>1250162.233959223</v>
      </c>
    </row>
    <row r="559" spans="1:3">
      <c r="A559">
        <v>557</v>
      </c>
      <c r="B559">
        <v>5535162.474535903</v>
      </c>
      <c r="C559">
        <v>1250160.870583617</v>
      </c>
    </row>
    <row r="560" spans="1:3">
      <c r="A560">
        <v>558</v>
      </c>
      <c r="B560">
        <v>5535162.474696408</v>
      </c>
      <c r="C560">
        <v>1250161.128021001</v>
      </c>
    </row>
    <row r="561" spans="1:3">
      <c r="A561">
        <v>559</v>
      </c>
      <c r="B561">
        <v>5535162.474676367</v>
      </c>
      <c r="C561">
        <v>1250158.250527254</v>
      </c>
    </row>
    <row r="562" spans="1:3">
      <c r="A562">
        <v>560</v>
      </c>
      <c r="B562">
        <v>5535162.474836059</v>
      </c>
      <c r="C562">
        <v>1250170.427176378</v>
      </c>
    </row>
    <row r="563" spans="1:3">
      <c r="A563">
        <v>561</v>
      </c>
      <c r="B563">
        <v>5535162.474625322</v>
      </c>
      <c r="C563">
        <v>1250161.73625096</v>
      </c>
    </row>
    <row r="564" spans="1:3">
      <c r="A564">
        <v>562</v>
      </c>
      <c r="B564">
        <v>5535162.474714199</v>
      </c>
      <c r="C564">
        <v>1250160.373379987</v>
      </c>
    </row>
    <row r="565" spans="1:3">
      <c r="A565">
        <v>563</v>
      </c>
      <c r="B565">
        <v>5535162.474588292</v>
      </c>
      <c r="C565">
        <v>1250158.492731801</v>
      </c>
    </row>
    <row r="566" spans="1:3">
      <c r="A566">
        <v>564</v>
      </c>
      <c r="B566">
        <v>5535162.474803644</v>
      </c>
      <c r="C566">
        <v>1250163.473912309</v>
      </c>
    </row>
    <row r="567" spans="1:3">
      <c r="A567">
        <v>565</v>
      </c>
      <c r="B567">
        <v>5535162.474564786</v>
      </c>
      <c r="C567">
        <v>1250161.276533053</v>
      </c>
    </row>
    <row r="568" spans="1:3">
      <c r="A568">
        <v>566</v>
      </c>
      <c r="B568">
        <v>5535162.47481112</v>
      </c>
      <c r="C568">
        <v>1250156.509275831</v>
      </c>
    </row>
    <row r="569" spans="1:3">
      <c r="A569">
        <v>567</v>
      </c>
      <c r="B569">
        <v>5535162.474555636</v>
      </c>
      <c r="C569">
        <v>1250158.411654576</v>
      </c>
    </row>
    <row r="570" spans="1:3">
      <c r="A570">
        <v>568</v>
      </c>
      <c r="B570">
        <v>5535162.474845732</v>
      </c>
      <c r="C570">
        <v>1250158.184772378</v>
      </c>
    </row>
    <row r="571" spans="1:3">
      <c r="A571">
        <v>569</v>
      </c>
      <c r="B571">
        <v>5535162.474582791</v>
      </c>
      <c r="C571">
        <v>1250160.627233766</v>
      </c>
    </row>
    <row r="572" spans="1:3">
      <c r="A572">
        <v>570</v>
      </c>
      <c r="B572">
        <v>5535162.474541198</v>
      </c>
      <c r="C572">
        <v>1250158.701101087</v>
      </c>
    </row>
    <row r="573" spans="1:3">
      <c r="A573">
        <v>571</v>
      </c>
      <c r="B573">
        <v>5535162.474503646</v>
      </c>
      <c r="C573">
        <v>1250161.458541368</v>
      </c>
    </row>
    <row r="574" spans="1:3">
      <c r="A574">
        <v>572</v>
      </c>
      <c r="B574">
        <v>5535162.474576423</v>
      </c>
      <c r="C574">
        <v>1250161.03663512</v>
      </c>
    </row>
    <row r="575" spans="1:3">
      <c r="A575">
        <v>573</v>
      </c>
      <c r="B575">
        <v>5535162.474558245</v>
      </c>
      <c r="C575">
        <v>1250160.018099341</v>
      </c>
    </row>
    <row r="576" spans="1:3">
      <c r="A576">
        <v>574</v>
      </c>
      <c r="B576">
        <v>5535162.474520634</v>
      </c>
      <c r="C576">
        <v>1250161.271786916</v>
      </c>
    </row>
    <row r="577" spans="1:3">
      <c r="A577">
        <v>575</v>
      </c>
      <c r="B577">
        <v>5535162.474495696</v>
      </c>
      <c r="C577">
        <v>1250163.387960513</v>
      </c>
    </row>
    <row r="578" spans="1:3">
      <c r="A578">
        <v>576</v>
      </c>
      <c r="B578">
        <v>5535162.474510103</v>
      </c>
      <c r="C578">
        <v>1250163.129615807</v>
      </c>
    </row>
    <row r="579" spans="1:3">
      <c r="A579">
        <v>577</v>
      </c>
      <c r="B579">
        <v>5535162.474504869</v>
      </c>
      <c r="C579">
        <v>1250164.048416964</v>
      </c>
    </row>
    <row r="580" spans="1:3">
      <c r="A580">
        <v>578</v>
      </c>
      <c r="B580">
        <v>5535162.474504168</v>
      </c>
      <c r="C580">
        <v>1250161.479547977</v>
      </c>
    </row>
    <row r="581" spans="1:3">
      <c r="A581">
        <v>579</v>
      </c>
      <c r="B581">
        <v>5535162.47455046</v>
      </c>
      <c r="C581">
        <v>1250166.791515346</v>
      </c>
    </row>
    <row r="582" spans="1:3">
      <c r="A582">
        <v>580</v>
      </c>
      <c r="B582">
        <v>5535162.474503588</v>
      </c>
      <c r="C582">
        <v>1250162.187437315</v>
      </c>
    </row>
    <row r="583" spans="1:3">
      <c r="A583">
        <v>581</v>
      </c>
      <c r="B583">
        <v>5535162.474512951</v>
      </c>
      <c r="C583">
        <v>1250164.088801136</v>
      </c>
    </row>
    <row r="584" spans="1:3">
      <c r="A584">
        <v>582</v>
      </c>
      <c r="B584">
        <v>5535162.474502259</v>
      </c>
      <c r="C584">
        <v>1250163.230337122</v>
      </c>
    </row>
    <row r="585" spans="1:3">
      <c r="A585">
        <v>583</v>
      </c>
      <c r="B585">
        <v>5535162.474491086</v>
      </c>
      <c r="C585">
        <v>1250164.505177547</v>
      </c>
    </row>
    <row r="586" spans="1:3">
      <c r="A586">
        <v>584</v>
      </c>
      <c r="B586">
        <v>5535162.474512363</v>
      </c>
      <c r="C586">
        <v>1250164.98757444</v>
      </c>
    </row>
    <row r="587" spans="1:3">
      <c r="A587">
        <v>585</v>
      </c>
      <c r="B587">
        <v>5535162.474543612</v>
      </c>
      <c r="C587">
        <v>1250164.468018005</v>
      </c>
    </row>
    <row r="588" spans="1:3">
      <c r="A588">
        <v>586</v>
      </c>
      <c r="B588">
        <v>5535162.4745204</v>
      </c>
      <c r="C588">
        <v>1250163.436545747</v>
      </c>
    </row>
    <row r="589" spans="1:3">
      <c r="A589">
        <v>587</v>
      </c>
      <c r="B589">
        <v>5535162.474540755</v>
      </c>
      <c r="C589">
        <v>1250164.892210277</v>
      </c>
    </row>
    <row r="590" spans="1:3">
      <c r="A590">
        <v>588</v>
      </c>
      <c r="B590">
        <v>5535162.474499307</v>
      </c>
      <c r="C590">
        <v>1250163.812715894</v>
      </c>
    </row>
    <row r="591" spans="1:3">
      <c r="A591">
        <v>589</v>
      </c>
      <c r="B591">
        <v>5535162.474541901</v>
      </c>
      <c r="C591">
        <v>1250163.442411813</v>
      </c>
    </row>
    <row r="592" spans="1:3">
      <c r="A592">
        <v>590</v>
      </c>
      <c r="B592">
        <v>5535162.474477917</v>
      </c>
      <c r="C592">
        <v>1250164.789943154</v>
      </c>
    </row>
    <row r="593" spans="1:3">
      <c r="A593">
        <v>591</v>
      </c>
      <c r="B593">
        <v>5535162.47457769</v>
      </c>
      <c r="C593">
        <v>1250166.250774782</v>
      </c>
    </row>
    <row r="594" spans="1:3">
      <c r="A594">
        <v>592</v>
      </c>
      <c r="B594">
        <v>5535162.474519479</v>
      </c>
      <c r="C594">
        <v>1250165.928338446</v>
      </c>
    </row>
    <row r="595" spans="1:3">
      <c r="A595">
        <v>593</v>
      </c>
      <c r="B595">
        <v>5535162.474569947</v>
      </c>
      <c r="C595">
        <v>1250164.616071783</v>
      </c>
    </row>
    <row r="596" spans="1:3">
      <c r="A596">
        <v>594</v>
      </c>
      <c r="B596">
        <v>5535162.474476298</v>
      </c>
      <c r="C596">
        <v>1250164.645211293</v>
      </c>
    </row>
    <row r="597" spans="1:3">
      <c r="A597">
        <v>595</v>
      </c>
      <c r="B597">
        <v>5535162.474502718</v>
      </c>
      <c r="C597">
        <v>1250162.740317931</v>
      </c>
    </row>
    <row r="598" spans="1:3">
      <c r="A598">
        <v>596</v>
      </c>
      <c r="B598">
        <v>5535162.474456215</v>
      </c>
      <c r="C598">
        <v>1250165.874149844</v>
      </c>
    </row>
    <row r="599" spans="1:3">
      <c r="A599">
        <v>597</v>
      </c>
      <c r="B599">
        <v>5535162.47456056</v>
      </c>
      <c r="C599">
        <v>1250168.728330154</v>
      </c>
    </row>
    <row r="600" spans="1:3">
      <c r="A600">
        <v>598</v>
      </c>
      <c r="B600">
        <v>5535162.474458558</v>
      </c>
      <c r="C600">
        <v>1250166.720156858</v>
      </c>
    </row>
    <row r="601" spans="1:3">
      <c r="A601">
        <v>599</v>
      </c>
      <c r="B601">
        <v>5535162.474436305</v>
      </c>
      <c r="C601">
        <v>1250163.086228921</v>
      </c>
    </row>
    <row r="602" spans="1:3">
      <c r="A602">
        <v>600</v>
      </c>
      <c r="B602">
        <v>5535162.474445819</v>
      </c>
      <c r="C602">
        <v>1250163.144078587</v>
      </c>
    </row>
    <row r="603" spans="1:3">
      <c r="A603">
        <v>601</v>
      </c>
      <c r="B603">
        <v>5535162.474429112</v>
      </c>
      <c r="C603">
        <v>1250162.252660462</v>
      </c>
    </row>
    <row r="604" spans="1:3">
      <c r="A604">
        <v>602</v>
      </c>
      <c r="B604">
        <v>5535162.474425131</v>
      </c>
      <c r="C604">
        <v>1250160.762890696</v>
      </c>
    </row>
    <row r="605" spans="1:3">
      <c r="A605">
        <v>603</v>
      </c>
      <c r="B605">
        <v>5535162.474417873</v>
      </c>
      <c r="C605">
        <v>1250161.108244529</v>
      </c>
    </row>
    <row r="606" spans="1:3">
      <c r="A606">
        <v>604</v>
      </c>
      <c r="B606">
        <v>5535162.47441446</v>
      </c>
      <c r="C606">
        <v>1250160.411833298</v>
      </c>
    </row>
    <row r="607" spans="1:3">
      <c r="A607">
        <v>605</v>
      </c>
      <c r="B607">
        <v>5535162.474412449</v>
      </c>
      <c r="C607">
        <v>1250160.997463527</v>
      </c>
    </row>
    <row r="608" spans="1:3">
      <c r="A608">
        <v>606</v>
      </c>
      <c r="B608">
        <v>5535162.474429043</v>
      </c>
      <c r="C608">
        <v>1250161.510401062</v>
      </c>
    </row>
    <row r="609" spans="1:3">
      <c r="A609">
        <v>607</v>
      </c>
      <c r="B609">
        <v>5535162.474411439</v>
      </c>
      <c r="C609">
        <v>1250160.566041196</v>
      </c>
    </row>
    <row r="610" spans="1:3">
      <c r="A610">
        <v>608</v>
      </c>
      <c r="B610">
        <v>5535162.474457527</v>
      </c>
      <c r="C610">
        <v>1250161.046658977</v>
      </c>
    </row>
    <row r="611" spans="1:3">
      <c r="A611">
        <v>609</v>
      </c>
      <c r="B611">
        <v>5535162.474409414</v>
      </c>
      <c r="C611">
        <v>1250160.322500917</v>
      </c>
    </row>
    <row r="612" spans="1:3">
      <c r="A612">
        <v>610</v>
      </c>
      <c r="B612">
        <v>5535162.47439557</v>
      </c>
      <c r="C612">
        <v>1250159.79619277</v>
      </c>
    </row>
    <row r="613" spans="1:3">
      <c r="A613">
        <v>611</v>
      </c>
      <c r="B613">
        <v>5535162.474402376</v>
      </c>
      <c r="C613">
        <v>1250159.975300497</v>
      </c>
    </row>
    <row r="614" spans="1:3">
      <c r="A614">
        <v>612</v>
      </c>
      <c r="B614">
        <v>5535162.47440515</v>
      </c>
      <c r="C614">
        <v>1250159.04559633</v>
      </c>
    </row>
    <row r="615" spans="1:3">
      <c r="A615">
        <v>613</v>
      </c>
      <c r="B615">
        <v>5535162.474412588</v>
      </c>
      <c r="C615">
        <v>1250160.38755057</v>
      </c>
    </row>
    <row r="616" spans="1:3">
      <c r="A616">
        <v>614</v>
      </c>
      <c r="B616">
        <v>5535162.474382271</v>
      </c>
      <c r="C616">
        <v>1250159.142347748</v>
      </c>
    </row>
    <row r="617" spans="1:3">
      <c r="A617">
        <v>615</v>
      </c>
      <c r="B617">
        <v>5535162.474388024</v>
      </c>
      <c r="C617">
        <v>1250159.771241442</v>
      </c>
    </row>
    <row r="618" spans="1:3">
      <c r="A618">
        <v>616</v>
      </c>
      <c r="B618">
        <v>5535162.474373985</v>
      </c>
      <c r="C618">
        <v>1250158.596528613</v>
      </c>
    </row>
    <row r="619" spans="1:3">
      <c r="A619">
        <v>617</v>
      </c>
      <c r="B619">
        <v>5535162.474380922</v>
      </c>
      <c r="C619">
        <v>1250157.714664244</v>
      </c>
    </row>
    <row r="620" spans="1:3">
      <c r="A620">
        <v>618</v>
      </c>
      <c r="B620">
        <v>5535162.474374806</v>
      </c>
      <c r="C620">
        <v>1250158.735080083</v>
      </c>
    </row>
    <row r="621" spans="1:3">
      <c r="A621">
        <v>619</v>
      </c>
      <c r="B621">
        <v>5535162.474387486</v>
      </c>
      <c r="C621">
        <v>1250156.467187283</v>
      </c>
    </row>
    <row r="622" spans="1:3">
      <c r="A622">
        <v>620</v>
      </c>
      <c r="B622">
        <v>5535162.474380601</v>
      </c>
      <c r="C622">
        <v>1250158.201465293</v>
      </c>
    </row>
    <row r="623" spans="1:3">
      <c r="A623">
        <v>621</v>
      </c>
      <c r="B623">
        <v>5535162.47437558</v>
      </c>
      <c r="C623">
        <v>1250158.624073568</v>
      </c>
    </row>
    <row r="624" spans="1:3">
      <c r="A624">
        <v>622</v>
      </c>
      <c r="B624">
        <v>5535162.474374726</v>
      </c>
      <c r="C624">
        <v>1250158.695288874</v>
      </c>
    </row>
    <row r="625" spans="1:3">
      <c r="A625">
        <v>623</v>
      </c>
      <c r="B625">
        <v>5535162.474371617</v>
      </c>
      <c r="C625">
        <v>1250160.362361736</v>
      </c>
    </row>
    <row r="626" spans="1:3">
      <c r="A626">
        <v>624</v>
      </c>
      <c r="B626">
        <v>5535162.474374722</v>
      </c>
      <c r="C626">
        <v>1250159.641784033</v>
      </c>
    </row>
    <row r="627" spans="1:3">
      <c r="A627">
        <v>625</v>
      </c>
      <c r="B627">
        <v>5535162.474389542</v>
      </c>
      <c r="C627">
        <v>1250160.314403841</v>
      </c>
    </row>
    <row r="628" spans="1:3">
      <c r="A628">
        <v>626</v>
      </c>
      <c r="B628">
        <v>5535162.474379082</v>
      </c>
      <c r="C628">
        <v>1250159.932658108</v>
      </c>
    </row>
    <row r="629" spans="1:3">
      <c r="A629">
        <v>627</v>
      </c>
      <c r="B629">
        <v>5535162.474383362</v>
      </c>
      <c r="C629">
        <v>1250160.036799419</v>
      </c>
    </row>
    <row r="630" spans="1:3">
      <c r="A630">
        <v>628</v>
      </c>
      <c r="B630">
        <v>5535162.474377142</v>
      </c>
      <c r="C630">
        <v>1250159.949612896</v>
      </c>
    </row>
    <row r="631" spans="1:3">
      <c r="A631">
        <v>629</v>
      </c>
      <c r="B631">
        <v>5535162.474368779</v>
      </c>
      <c r="C631">
        <v>1250159.869037638</v>
      </c>
    </row>
    <row r="632" spans="1:3">
      <c r="A632">
        <v>630</v>
      </c>
      <c r="B632">
        <v>5535162.474379882</v>
      </c>
      <c r="C632">
        <v>1250159.22077085</v>
      </c>
    </row>
    <row r="633" spans="1:3">
      <c r="A633">
        <v>631</v>
      </c>
      <c r="B633">
        <v>5535162.474374042</v>
      </c>
      <c r="C633">
        <v>1250159.222843518</v>
      </c>
    </row>
    <row r="634" spans="1:3">
      <c r="A634">
        <v>632</v>
      </c>
      <c r="B634">
        <v>5535162.474371512</v>
      </c>
      <c r="C634">
        <v>1250160.029473194</v>
      </c>
    </row>
    <row r="635" spans="1:3">
      <c r="A635">
        <v>633</v>
      </c>
      <c r="B635">
        <v>5535162.474379882</v>
      </c>
      <c r="C635">
        <v>1250160.59759617</v>
      </c>
    </row>
    <row r="636" spans="1:3">
      <c r="A636">
        <v>634</v>
      </c>
      <c r="B636">
        <v>5535162.474375957</v>
      </c>
      <c r="C636">
        <v>1250160.04726402</v>
      </c>
    </row>
    <row r="637" spans="1:3">
      <c r="A637">
        <v>635</v>
      </c>
      <c r="B637">
        <v>5535162.474381593</v>
      </c>
      <c r="C637">
        <v>1250161.506282726</v>
      </c>
    </row>
    <row r="638" spans="1:3">
      <c r="A638">
        <v>636</v>
      </c>
      <c r="B638">
        <v>5535162.474369722</v>
      </c>
      <c r="C638">
        <v>1250160.530004242</v>
      </c>
    </row>
    <row r="639" spans="1:3">
      <c r="A639">
        <v>637</v>
      </c>
      <c r="B639">
        <v>5535162.474381849</v>
      </c>
      <c r="C639">
        <v>1250158.338684763</v>
      </c>
    </row>
    <row r="640" spans="1:3">
      <c r="A640">
        <v>638</v>
      </c>
      <c r="B640">
        <v>5535162.474368326</v>
      </c>
      <c r="C640">
        <v>1250160.213447387</v>
      </c>
    </row>
    <row r="641" spans="1:3">
      <c r="A641">
        <v>639</v>
      </c>
      <c r="B641">
        <v>5535162.474368951</v>
      </c>
      <c r="C641">
        <v>1250160.537086629</v>
      </c>
    </row>
    <row r="642" spans="1:3">
      <c r="A642">
        <v>640</v>
      </c>
      <c r="B642">
        <v>5535162.474367076</v>
      </c>
      <c r="C642">
        <v>1250159.701161867</v>
      </c>
    </row>
    <row r="643" spans="1:3">
      <c r="A643">
        <v>641</v>
      </c>
      <c r="B643">
        <v>5535162.474365645</v>
      </c>
      <c r="C643">
        <v>1250159.582798073</v>
      </c>
    </row>
    <row r="644" spans="1:3">
      <c r="A644">
        <v>642</v>
      </c>
      <c r="B644">
        <v>5535162.474366114</v>
      </c>
      <c r="C644">
        <v>1250159.293289563</v>
      </c>
    </row>
    <row r="645" spans="1:3">
      <c r="A645">
        <v>643</v>
      </c>
      <c r="B645">
        <v>5535162.474367061</v>
      </c>
      <c r="C645">
        <v>1250159.863023443</v>
      </c>
    </row>
    <row r="646" spans="1:3">
      <c r="A646">
        <v>644</v>
      </c>
      <c r="B646">
        <v>5535162.474371101</v>
      </c>
      <c r="C646">
        <v>1250159.56765759</v>
      </c>
    </row>
    <row r="647" spans="1:3">
      <c r="A647">
        <v>645</v>
      </c>
      <c r="B647">
        <v>5535162.474366955</v>
      </c>
      <c r="C647">
        <v>1250159.532074329</v>
      </c>
    </row>
    <row r="648" spans="1:3">
      <c r="A648">
        <v>646</v>
      </c>
      <c r="B648">
        <v>5535162.47436672</v>
      </c>
      <c r="C648">
        <v>1250159.756464688</v>
      </c>
    </row>
    <row r="649" spans="1:3">
      <c r="A649">
        <v>647</v>
      </c>
      <c r="B649">
        <v>5535162.474362819</v>
      </c>
      <c r="C649">
        <v>1250159.39283985</v>
      </c>
    </row>
    <row r="650" spans="1:3">
      <c r="A650">
        <v>648</v>
      </c>
      <c r="B650">
        <v>5535162.474364385</v>
      </c>
      <c r="C650">
        <v>1250159.546551956</v>
      </c>
    </row>
    <row r="651" spans="1:3">
      <c r="A651">
        <v>649</v>
      </c>
      <c r="B651">
        <v>5535162.474364267</v>
      </c>
      <c r="C651">
        <v>1250159.358695309</v>
      </c>
    </row>
    <row r="652" spans="1:3">
      <c r="A652">
        <v>650</v>
      </c>
      <c r="B652">
        <v>5535162.47436314</v>
      </c>
      <c r="C652">
        <v>1250159.537920022</v>
      </c>
    </row>
    <row r="653" spans="1:3">
      <c r="A653">
        <v>651</v>
      </c>
      <c r="B653">
        <v>5535162.474361517</v>
      </c>
      <c r="C653">
        <v>1250159.43785515</v>
      </c>
    </row>
    <row r="654" spans="1:3">
      <c r="A654">
        <v>652</v>
      </c>
      <c r="B654">
        <v>5535162.474360055</v>
      </c>
      <c r="C654">
        <v>1250158.668497476</v>
      </c>
    </row>
    <row r="655" spans="1:3">
      <c r="A655">
        <v>653</v>
      </c>
      <c r="B655">
        <v>5535162.474361436</v>
      </c>
      <c r="C655">
        <v>1250158.685998582</v>
      </c>
    </row>
    <row r="656" spans="1:3">
      <c r="A656">
        <v>654</v>
      </c>
      <c r="B656">
        <v>5535162.474357822</v>
      </c>
      <c r="C656">
        <v>1250159.034083977</v>
      </c>
    </row>
    <row r="657" spans="1:3">
      <c r="A657">
        <v>655</v>
      </c>
      <c r="B657">
        <v>5535162.474362127</v>
      </c>
      <c r="C657">
        <v>1250158.261759757</v>
      </c>
    </row>
    <row r="658" spans="1:3">
      <c r="A658">
        <v>656</v>
      </c>
      <c r="B658">
        <v>5535162.474356268</v>
      </c>
      <c r="C658">
        <v>1250158.884702459</v>
      </c>
    </row>
    <row r="659" spans="1:3">
      <c r="A659">
        <v>657</v>
      </c>
      <c r="B659">
        <v>5535162.474355794</v>
      </c>
      <c r="C659">
        <v>1250158.722042112</v>
      </c>
    </row>
    <row r="660" spans="1:3">
      <c r="A660">
        <v>658</v>
      </c>
      <c r="B660">
        <v>5535162.474357853</v>
      </c>
      <c r="C660">
        <v>1250158.487564381</v>
      </c>
    </row>
    <row r="661" spans="1:3">
      <c r="A661">
        <v>659</v>
      </c>
      <c r="B661">
        <v>5535162.474354585</v>
      </c>
      <c r="C661">
        <v>1250158.974011534</v>
      </c>
    </row>
    <row r="662" spans="1:3">
      <c r="A662">
        <v>660</v>
      </c>
      <c r="B662">
        <v>5535162.474357154</v>
      </c>
      <c r="C662">
        <v>1250159.149785197</v>
      </c>
    </row>
    <row r="663" spans="1:3">
      <c r="A663">
        <v>661</v>
      </c>
      <c r="B663">
        <v>5535162.47435686</v>
      </c>
      <c r="C663">
        <v>1250158.834578947</v>
      </c>
    </row>
    <row r="664" spans="1:3">
      <c r="A664">
        <v>662</v>
      </c>
      <c r="B664">
        <v>5535162.47435539</v>
      </c>
      <c r="C664">
        <v>1250158.800380701</v>
      </c>
    </row>
    <row r="665" spans="1:3">
      <c r="A665">
        <v>663</v>
      </c>
      <c r="B665">
        <v>5535162.474353524</v>
      </c>
      <c r="C665">
        <v>1250159.50596395</v>
      </c>
    </row>
    <row r="666" spans="1:3">
      <c r="A666">
        <v>664</v>
      </c>
      <c r="B666">
        <v>5535162.474354777</v>
      </c>
      <c r="C666">
        <v>1250159.735017749</v>
      </c>
    </row>
    <row r="667" spans="1:3">
      <c r="A667">
        <v>665</v>
      </c>
      <c r="B667">
        <v>5535162.474355111</v>
      </c>
      <c r="C667">
        <v>1250159.834795651</v>
      </c>
    </row>
    <row r="668" spans="1:3">
      <c r="A668">
        <v>666</v>
      </c>
      <c r="B668">
        <v>5535162.474354187</v>
      </c>
      <c r="C668">
        <v>1250159.390036493</v>
      </c>
    </row>
    <row r="669" spans="1:3">
      <c r="A669">
        <v>667</v>
      </c>
      <c r="B669">
        <v>5535162.474354688</v>
      </c>
      <c r="C669">
        <v>1250159.976038821</v>
      </c>
    </row>
    <row r="670" spans="1:3">
      <c r="A670">
        <v>668</v>
      </c>
      <c r="B670">
        <v>5535162.474354897</v>
      </c>
      <c r="C670">
        <v>1250159.406621726</v>
      </c>
    </row>
    <row r="671" spans="1:3">
      <c r="A671">
        <v>669</v>
      </c>
      <c r="B671">
        <v>5535162.474353378</v>
      </c>
      <c r="C671">
        <v>1250159.458626824</v>
      </c>
    </row>
    <row r="672" spans="1:3">
      <c r="A672">
        <v>670</v>
      </c>
      <c r="B672">
        <v>5535162.474355207</v>
      </c>
      <c r="C672">
        <v>1250159.401684417</v>
      </c>
    </row>
    <row r="673" spans="1:3">
      <c r="A673">
        <v>671</v>
      </c>
      <c r="B673">
        <v>5535162.4743543</v>
      </c>
      <c r="C673">
        <v>1250159.758092882</v>
      </c>
    </row>
    <row r="674" spans="1:3">
      <c r="A674">
        <v>672</v>
      </c>
      <c r="B674">
        <v>5535162.474353577</v>
      </c>
      <c r="C674">
        <v>1250159.469294262</v>
      </c>
    </row>
    <row r="675" spans="1:3">
      <c r="A675">
        <v>673</v>
      </c>
      <c r="B675">
        <v>5535162.474353837</v>
      </c>
      <c r="C675">
        <v>1250159.275406078</v>
      </c>
    </row>
    <row r="676" spans="1:3">
      <c r="A676">
        <v>674</v>
      </c>
      <c r="B676">
        <v>5535162.474353748</v>
      </c>
      <c r="C676">
        <v>1250159.790370348</v>
      </c>
    </row>
    <row r="677" spans="1:3">
      <c r="A677">
        <v>675</v>
      </c>
      <c r="B677">
        <v>5535162.474355998</v>
      </c>
      <c r="C677">
        <v>1250159.862891655</v>
      </c>
    </row>
    <row r="678" spans="1:3">
      <c r="A678">
        <v>676</v>
      </c>
      <c r="B678">
        <v>5535162.47435472</v>
      </c>
      <c r="C678">
        <v>1250159.443770597</v>
      </c>
    </row>
    <row r="679" spans="1:3">
      <c r="A679">
        <v>677</v>
      </c>
      <c r="B679">
        <v>5535162.474353506</v>
      </c>
      <c r="C679">
        <v>1250158.589809429</v>
      </c>
    </row>
    <row r="680" spans="1:3">
      <c r="A680">
        <v>678</v>
      </c>
      <c r="B680">
        <v>5535162.47435353</v>
      </c>
      <c r="C680">
        <v>1250159.567732951</v>
      </c>
    </row>
    <row r="681" spans="1:3">
      <c r="A681">
        <v>679</v>
      </c>
      <c r="B681">
        <v>5535162.474354782</v>
      </c>
      <c r="C681">
        <v>1250159.639190709</v>
      </c>
    </row>
    <row r="682" spans="1:3">
      <c r="A682">
        <v>680</v>
      </c>
      <c r="B682">
        <v>5535162.474353855</v>
      </c>
      <c r="C682">
        <v>1250159.258149106</v>
      </c>
    </row>
    <row r="683" spans="1:3">
      <c r="A683">
        <v>681</v>
      </c>
      <c r="B683">
        <v>5535162.474355998</v>
      </c>
      <c r="C683">
        <v>1250159.174256867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1602112.049670748</v>
      </c>
      <c r="C2">
        <v>1606954.365079933</v>
      </c>
    </row>
    <row r="3" spans="1:3">
      <c r="A3">
        <v>1</v>
      </c>
      <c r="B3">
        <v>4344700.513607227</v>
      </c>
      <c r="C3">
        <v>1606954.365079933</v>
      </c>
    </row>
    <row r="4" spans="1:3">
      <c r="A4">
        <v>2</v>
      </c>
      <c r="B4">
        <v>3972563.710001688</v>
      </c>
      <c r="C4">
        <v>1606954.365079933</v>
      </c>
    </row>
    <row r="5" spans="1:3">
      <c r="A5">
        <v>3</v>
      </c>
      <c r="B5">
        <v>3728910.146703802</v>
      </c>
      <c r="C5">
        <v>1606954.365079933</v>
      </c>
    </row>
    <row r="6" spans="1:3">
      <c r="A6">
        <v>4</v>
      </c>
      <c r="B6">
        <v>3677431.326365341</v>
      </c>
      <c r="C6">
        <v>1606954.365079933</v>
      </c>
    </row>
    <row r="7" spans="1:3">
      <c r="A7">
        <v>5</v>
      </c>
      <c r="B7">
        <v>3590222.909952254</v>
      </c>
      <c r="C7">
        <v>1606954.365079933</v>
      </c>
    </row>
    <row r="8" spans="1:3">
      <c r="A8">
        <v>6</v>
      </c>
      <c r="B8">
        <v>3557146.982870902</v>
      </c>
      <c r="C8">
        <v>1606954.365079933</v>
      </c>
    </row>
    <row r="9" spans="1:3">
      <c r="A9">
        <v>7</v>
      </c>
      <c r="B9">
        <v>3483991.335456013</v>
      </c>
      <c r="C9">
        <v>1606954.365079933</v>
      </c>
    </row>
    <row r="10" spans="1:3">
      <c r="A10">
        <v>8</v>
      </c>
      <c r="B10">
        <v>3458765.776093605</v>
      </c>
      <c r="C10">
        <v>1606954.365079933</v>
      </c>
    </row>
    <row r="11" spans="1:3">
      <c r="A11">
        <v>9</v>
      </c>
      <c r="B11">
        <v>3392431.460136445</v>
      </c>
      <c r="C11">
        <v>1606954.365079933</v>
      </c>
    </row>
    <row r="12" spans="1:3">
      <c r="A12">
        <v>10</v>
      </c>
      <c r="B12">
        <v>3371300.853973752</v>
      </c>
      <c r="C12">
        <v>1606954.365079933</v>
      </c>
    </row>
    <row r="13" spans="1:3">
      <c r="A13">
        <v>11</v>
      </c>
      <c r="B13">
        <v>3308842.394100208</v>
      </c>
      <c r="C13">
        <v>1606954.365079933</v>
      </c>
    </row>
    <row r="14" spans="1:3">
      <c r="A14">
        <v>12</v>
      </c>
      <c r="B14">
        <v>3290084.71447582</v>
      </c>
      <c r="C14">
        <v>1606954.365079933</v>
      </c>
    </row>
    <row r="15" spans="1:3">
      <c r="A15">
        <v>13</v>
      </c>
      <c r="B15">
        <v>3229973.840180404</v>
      </c>
      <c r="C15">
        <v>1606954.365079933</v>
      </c>
    </row>
    <row r="16" spans="1:3">
      <c r="A16">
        <v>14</v>
      </c>
      <c r="B16">
        <v>3212796.067851692</v>
      </c>
      <c r="C16">
        <v>1606954.365079933</v>
      </c>
    </row>
    <row r="17" spans="1:3">
      <c r="A17">
        <v>15</v>
      </c>
      <c r="B17">
        <v>3154660.340121075</v>
      </c>
      <c r="C17">
        <v>1606954.365079933</v>
      </c>
    </row>
    <row r="18" spans="1:3">
      <c r="A18">
        <v>16</v>
      </c>
      <c r="B18">
        <v>3138585.137939457</v>
      </c>
      <c r="C18">
        <v>1606954.365079933</v>
      </c>
    </row>
    <row r="19" spans="1:3">
      <c r="A19">
        <v>17</v>
      </c>
      <c r="B19">
        <v>3082148.65314402</v>
      </c>
      <c r="C19">
        <v>1606954.365079933</v>
      </c>
    </row>
    <row r="20" spans="1:3">
      <c r="A20">
        <v>18</v>
      </c>
      <c r="B20">
        <v>3066786.166822608</v>
      </c>
      <c r="C20">
        <v>1606954.365079933</v>
      </c>
    </row>
    <row r="21" spans="1:3">
      <c r="A21">
        <v>19</v>
      </c>
      <c r="B21">
        <v>3011520.257055292</v>
      </c>
      <c r="C21">
        <v>1606954.365079933</v>
      </c>
    </row>
    <row r="22" spans="1:3">
      <c r="A22">
        <v>20</v>
      </c>
      <c r="B22">
        <v>2996848.325332388</v>
      </c>
      <c r="C22">
        <v>1606954.365079933</v>
      </c>
    </row>
    <row r="23" spans="1:3">
      <c r="A23">
        <v>21</v>
      </c>
      <c r="B23">
        <v>2943288.109699167</v>
      </c>
      <c r="C23">
        <v>1606954.365079933</v>
      </c>
    </row>
    <row r="24" spans="1:3">
      <c r="A24">
        <v>22</v>
      </c>
      <c r="B24">
        <v>2863162.827708934</v>
      </c>
      <c r="C24">
        <v>1606954.365079933</v>
      </c>
    </row>
    <row r="25" spans="1:3">
      <c r="A25">
        <v>23</v>
      </c>
      <c r="B25">
        <v>2670739.416119327</v>
      </c>
      <c r="C25">
        <v>1606954.365079933</v>
      </c>
    </row>
    <row r="26" spans="1:3">
      <c r="A26">
        <v>24</v>
      </c>
      <c r="B26">
        <v>2596269.318595985</v>
      </c>
      <c r="C26">
        <v>1606954.365079933</v>
      </c>
    </row>
    <row r="27" spans="1:3">
      <c r="A27">
        <v>25</v>
      </c>
      <c r="B27">
        <v>2544381.028158502</v>
      </c>
      <c r="C27">
        <v>1606954.365079933</v>
      </c>
    </row>
    <row r="28" spans="1:3">
      <c r="A28">
        <v>26</v>
      </c>
      <c r="B28">
        <v>2529009.077792882</v>
      </c>
      <c r="C28">
        <v>1606954.365079933</v>
      </c>
    </row>
    <row r="29" spans="1:3">
      <c r="A29">
        <v>27</v>
      </c>
      <c r="B29">
        <v>2529710.614485838</v>
      </c>
      <c r="C29">
        <v>1606954.365079933</v>
      </c>
    </row>
    <row r="30" spans="1:3">
      <c r="A30">
        <v>28</v>
      </c>
      <c r="B30">
        <v>2499193.287958905</v>
      </c>
      <c r="C30">
        <v>1606954.365079933</v>
      </c>
    </row>
    <row r="31" spans="1:3">
      <c r="A31">
        <v>29</v>
      </c>
      <c r="B31">
        <v>2499742.136806149</v>
      </c>
      <c r="C31">
        <v>1606954.365079933</v>
      </c>
    </row>
    <row r="32" spans="1:3">
      <c r="A32">
        <v>30</v>
      </c>
      <c r="B32">
        <v>2467955.624908444</v>
      </c>
      <c r="C32">
        <v>1606954.365079933</v>
      </c>
    </row>
    <row r="33" spans="1:3">
      <c r="A33">
        <v>31</v>
      </c>
      <c r="B33">
        <v>2468411.831516836</v>
      </c>
      <c r="C33">
        <v>1606954.365079933</v>
      </c>
    </row>
    <row r="34" spans="1:3">
      <c r="A34">
        <v>32</v>
      </c>
      <c r="B34">
        <v>2435559.889243652</v>
      </c>
      <c r="C34">
        <v>1606954.365079933</v>
      </c>
    </row>
    <row r="35" spans="1:3">
      <c r="A35">
        <v>33</v>
      </c>
      <c r="B35">
        <v>2435939.854799527</v>
      </c>
      <c r="C35">
        <v>1606954.365079933</v>
      </c>
    </row>
    <row r="36" spans="1:3">
      <c r="A36">
        <v>34</v>
      </c>
      <c r="B36">
        <v>2402417.384419449</v>
      </c>
      <c r="C36">
        <v>1606954.365079933</v>
      </c>
    </row>
    <row r="37" spans="1:3">
      <c r="A37">
        <v>35</v>
      </c>
      <c r="B37">
        <v>2402730.308212928</v>
      </c>
      <c r="C37">
        <v>1606954.365079933</v>
      </c>
    </row>
    <row r="38" spans="1:3">
      <c r="A38">
        <v>36</v>
      </c>
      <c r="B38">
        <v>2368875.289511783</v>
      </c>
      <c r="C38">
        <v>1606954.365079933</v>
      </c>
    </row>
    <row r="39" spans="1:3">
      <c r="A39">
        <v>37</v>
      </c>
      <c r="B39">
        <v>2369113.207061861</v>
      </c>
      <c r="C39">
        <v>1606954.365079933</v>
      </c>
    </row>
    <row r="40" spans="1:3">
      <c r="A40">
        <v>38</v>
      </c>
      <c r="B40">
        <v>2335205.994831388</v>
      </c>
      <c r="C40">
        <v>1606954.365079933</v>
      </c>
    </row>
    <row r="41" spans="1:3">
      <c r="A41">
        <v>39</v>
      </c>
      <c r="B41">
        <v>2335360.632820753</v>
      </c>
      <c r="C41">
        <v>1606954.365079933</v>
      </c>
    </row>
    <row r="42" spans="1:3">
      <c r="A42">
        <v>40</v>
      </c>
      <c r="B42">
        <v>2301658.518929284</v>
      </c>
      <c r="C42">
        <v>1606954.365079933</v>
      </c>
    </row>
    <row r="43" spans="1:3">
      <c r="A43">
        <v>41</v>
      </c>
      <c r="B43">
        <v>2301753.611816958</v>
      </c>
      <c r="C43">
        <v>1606954.365079933</v>
      </c>
    </row>
    <row r="44" spans="1:3">
      <c r="A44">
        <v>42</v>
      </c>
      <c r="B44">
        <v>2268470.032245351</v>
      </c>
      <c r="C44">
        <v>1606954.365079933</v>
      </c>
    </row>
    <row r="45" spans="1:3">
      <c r="A45">
        <v>43</v>
      </c>
      <c r="B45">
        <v>2270032.435109637</v>
      </c>
      <c r="C45">
        <v>1606954.365079933</v>
      </c>
    </row>
    <row r="46" spans="1:3">
      <c r="A46">
        <v>44</v>
      </c>
      <c r="B46">
        <v>2211748.814024158</v>
      </c>
      <c r="C46">
        <v>1606954.365079933</v>
      </c>
    </row>
    <row r="47" spans="1:3">
      <c r="A47">
        <v>45</v>
      </c>
      <c r="B47">
        <v>2157666.627015471</v>
      </c>
      <c r="C47">
        <v>1606954.365079933</v>
      </c>
    </row>
    <row r="48" spans="1:3">
      <c r="A48">
        <v>46</v>
      </c>
      <c r="B48">
        <v>2114944.059917835</v>
      </c>
      <c r="C48">
        <v>1606954.365079933</v>
      </c>
    </row>
    <row r="49" spans="1:3">
      <c r="A49">
        <v>47</v>
      </c>
      <c r="B49">
        <v>2076484.498617947</v>
      </c>
      <c r="C49">
        <v>1606954.365079933</v>
      </c>
    </row>
    <row r="50" spans="1:3">
      <c r="A50">
        <v>48</v>
      </c>
      <c r="B50">
        <v>2056376.046682336</v>
      </c>
      <c r="C50">
        <v>1606954.365079933</v>
      </c>
    </row>
    <row r="51" spans="1:3">
      <c r="A51">
        <v>49</v>
      </c>
      <c r="B51">
        <v>2050703.443386626</v>
      </c>
      <c r="C51">
        <v>1606954.365079933</v>
      </c>
    </row>
    <row r="52" spans="1:3">
      <c r="A52">
        <v>50</v>
      </c>
      <c r="B52">
        <v>2051202.590795707</v>
      </c>
      <c r="C52">
        <v>1606954.365079933</v>
      </c>
    </row>
    <row r="53" spans="1:3">
      <c r="A53">
        <v>51</v>
      </c>
      <c r="B53">
        <v>2035124.389575073</v>
      </c>
      <c r="C53">
        <v>1606954.365079933</v>
      </c>
    </row>
    <row r="54" spans="1:3">
      <c r="A54">
        <v>52</v>
      </c>
      <c r="B54">
        <v>2035926.927043708</v>
      </c>
      <c r="C54">
        <v>1606954.365079933</v>
      </c>
    </row>
    <row r="55" spans="1:3">
      <c r="A55">
        <v>53</v>
      </c>
      <c r="B55">
        <v>2020445.024385079</v>
      </c>
      <c r="C55">
        <v>1606954.365079933</v>
      </c>
    </row>
    <row r="56" spans="1:3">
      <c r="A56">
        <v>54</v>
      </c>
      <c r="B56">
        <v>2021412.191387246</v>
      </c>
      <c r="C56">
        <v>1606954.365079933</v>
      </c>
    </row>
    <row r="57" spans="1:3">
      <c r="A57">
        <v>55</v>
      </c>
      <c r="B57">
        <v>2005888.95544223</v>
      </c>
      <c r="C57">
        <v>1606954.365079933</v>
      </c>
    </row>
    <row r="58" spans="1:3">
      <c r="A58">
        <v>56</v>
      </c>
      <c r="B58">
        <v>2006942.551383437</v>
      </c>
      <c r="C58">
        <v>1606954.365079933</v>
      </c>
    </row>
    <row r="59" spans="1:3">
      <c r="A59">
        <v>57</v>
      </c>
      <c r="B59">
        <v>1991360.524501308</v>
      </c>
      <c r="C59">
        <v>1606954.365079933</v>
      </c>
    </row>
    <row r="60" spans="1:3">
      <c r="A60">
        <v>58</v>
      </c>
      <c r="B60">
        <v>1992456.078527113</v>
      </c>
      <c r="C60">
        <v>1606954.365079933</v>
      </c>
    </row>
    <row r="61" spans="1:3">
      <c r="A61">
        <v>59</v>
      </c>
      <c r="B61">
        <v>1976978.789643465</v>
      </c>
      <c r="C61">
        <v>1606954.365079933</v>
      </c>
    </row>
    <row r="62" spans="1:3">
      <c r="A62">
        <v>60</v>
      </c>
      <c r="B62">
        <v>1978073.452899282</v>
      </c>
      <c r="C62">
        <v>1606954.365079933</v>
      </c>
    </row>
    <row r="63" spans="1:3">
      <c r="A63">
        <v>61</v>
      </c>
      <c r="B63">
        <v>1963040.204284725</v>
      </c>
      <c r="C63">
        <v>1606954.365079933</v>
      </c>
    </row>
    <row r="64" spans="1:3">
      <c r="A64">
        <v>62</v>
      </c>
      <c r="B64">
        <v>1959071.508086584</v>
      </c>
      <c r="C64">
        <v>1606954.365079933</v>
      </c>
    </row>
    <row r="65" spans="1:3">
      <c r="A65">
        <v>63</v>
      </c>
      <c r="B65">
        <v>1960073.174489631</v>
      </c>
      <c r="C65">
        <v>1606954.365079933</v>
      </c>
    </row>
    <row r="66" spans="1:3">
      <c r="A66">
        <v>64</v>
      </c>
      <c r="B66">
        <v>1946405.292104828</v>
      </c>
      <c r="C66">
        <v>1606954.365079933</v>
      </c>
    </row>
    <row r="67" spans="1:3">
      <c r="A67">
        <v>65</v>
      </c>
      <c r="B67">
        <v>1946990.08140325</v>
      </c>
      <c r="C67">
        <v>1606954.365079933</v>
      </c>
    </row>
    <row r="68" spans="1:3">
      <c r="A68">
        <v>66</v>
      </c>
      <c r="B68">
        <v>1934169.579961262</v>
      </c>
      <c r="C68">
        <v>1606954.365079933</v>
      </c>
    </row>
    <row r="69" spans="1:3">
      <c r="A69">
        <v>67</v>
      </c>
      <c r="B69">
        <v>1905366.106170525</v>
      </c>
      <c r="C69">
        <v>1606954.365079933</v>
      </c>
    </row>
    <row r="70" spans="1:3">
      <c r="A70">
        <v>68</v>
      </c>
      <c r="B70">
        <v>1886729.403833651</v>
      </c>
      <c r="C70">
        <v>1606954.365079933</v>
      </c>
    </row>
    <row r="71" spans="1:3">
      <c r="A71">
        <v>69</v>
      </c>
      <c r="B71">
        <v>1871209.888868927</v>
      </c>
      <c r="C71">
        <v>1606954.365079933</v>
      </c>
    </row>
    <row r="72" spans="1:3">
      <c r="A72">
        <v>70</v>
      </c>
      <c r="B72">
        <v>1850101.944925583</v>
      </c>
      <c r="C72">
        <v>1606954.365079933</v>
      </c>
    </row>
    <row r="73" spans="1:3">
      <c r="A73">
        <v>71</v>
      </c>
      <c r="B73">
        <v>1845438.382596465</v>
      </c>
      <c r="C73">
        <v>1606954.365079933</v>
      </c>
    </row>
    <row r="74" spans="1:3">
      <c r="A74">
        <v>72</v>
      </c>
      <c r="B74">
        <v>1845968.476249841</v>
      </c>
      <c r="C74">
        <v>1606954.365079933</v>
      </c>
    </row>
    <row r="75" spans="1:3">
      <c r="A75">
        <v>73</v>
      </c>
      <c r="B75">
        <v>1841267.963234394</v>
      </c>
      <c r="C75">
        <v>1606954.365079933</v>
      </c>
    </row>
    <row r="76" spans="1:3">
      <c r="A76">
        <v>74</v>
      </c>
      <c r="B76">
        <v>1841875.201965213</v>
      </c>
      <c r="C76">
        <v>1606954.365079933</v>
      </c>
    </row>
    <row r="77" spans="1:3">
      <c r="A77">
        <v>75</v>
      </c>
      <c r="B77">
        <v>1832540.702939012</v>
      </c>
      <c r="C77">
        <v>1606954.365079933</v>
      </c>
    </row>
    <row r="78" spans="1:3">
      <c r="A78">
        <v>76</v>
      </c>
      <c r="B78">
        <v>1822954.541604026</v>
      </c>
      <c r="C78">
        <v>1606954.365079933</v>
      </c>
    </row>
    <row r="79" spans="1:3">
      <c r="A79">
        <v>77</v>
      </c>
      <c r="B79">
        <v>1819614.61297007</v>
      </c>
      <c r="C79">
        <v>1606954.365079933</v>
      </c>
    </row>
    <row r="80" spans="1:3">
      <c r="A80">
        <v>78</v>
      </c>
      <c r="B80">
        <v>1820083.468553935</v>
      </c>
      <c r="C80">
        <v>1606954.365079933</v>
      </c>
    </row>
    <row r="81" spans="1:3">
      <c r="A81">
        <v>79</v>
      </c>
      <c r="B81">
        <v>1809533.517937029</v>
      </c>
      <c r="C81">
        <v>1606954.365079933</v>
      </c>
    </row>
    <row r="82" spans="1:3">
      <c r="A82">
        <v>80</v>
      </c>
      <c r="B82">
        <v>1798587.470713612</v>
      </c>
      <c r="C82">
        <v>1606954.365079933</v>
      </c>
    </row>
    <row r="83" spans="1:3">
      <c r="A83">
        <v>81</v>
      </c>
      <c r="B83">
        <v>1794564.949898984</v>
      </c>
      <c r="C83">
        <v>1606954.365079933</v>
      </c>
    </row>
    <row r="84" spans="1:3">
      <c r="A84">
        <v>82</v>
      </c>
      <c r="B84">
        <v>1794867.743873463</v>
      </c>
      <c r="C84">
        <v>1606954.365079933</v>
      </c>
    </row>
    <row r="85" spans="1:3">
      <c r="A85">
        <v>83</v>
      </c>
      <c r="B85">
        <v>1784141.521317079</v>
      </c>
      <c r="C85">
        <v>1606954.365079933</v>
      </c>
    </row>
    <row r="86" spans="1:3">
      <c r="A86">
        <v>84</v>
      </c>
      <c r="B86">
        <v>1773442.498637005</v>
      </c>
      <c r="C86">
        <v>1606954.365079933</v>
      </c>
    </row>
    <row r="87" spans="1:3">
      <c r="A87">
        <v>85</v>
      </c>
      <c r="B87">
        <v>1769384.891694646</v>
      </c>
      <c r="C87">
        <v>1606954.365079933</v>
      </c>
    </row>
    <row r="88" spans="1:3">
      <c r="A88">
        <v>86</v>
      </c>
      <c r="B88">
        <v>1769564.479001392</v>
      </c>
      <c r="C88">
        <v>1606954.365079933</v>
      </c>
    </row>
    <row r="89" spans="1:3">
      <c r="A89">
        <v>87</v>
      </c>
      <c r="B89">
        <v>1760733.763908264</v>
      </c>
      <c r="C89">
        <v>1606954.365079933</v>
      </c>
    </row>
    <row r="90" spans="1:3">
      <c r="A90">
        <v>88</v>
      </c>
      <c r="B90">
        <v>1756817.512216908</v>
      </c>
      <c r="C90">
        <v>1606954.365079933</v>
      </c>
    </row>
    <row r="91" spans="1:3">
      <c r="A91">
        <v>89</v>
      </c>
      <c r="B91">
        <v>1755452.401823333</v>
      </c>
      <c r="C91">
        <v>1606954.365079933</v>
      </c>
    </row>
    <row r="92" spans="1:3">
      <c r="A92">
        <v>90</v>
      </c>
      <c r="B92">
        <v>1741079.806569983</v>
      </c>
      <c r="C92">
        <v>1606954.365079933</v>
      </c>
    </row>
    <row r="93" spans="1:3">
      <c r="A93">
        <v>91</v>
      </c>
      <c r="B93">
        <v>1728691.741948123</v>
      </c>
      <c r="C93">
        <v>1606954.365079933</v>
      </c>
    </row>
    <row r="94" spans="1:3">
      <c r="A94">
        <v>92</v>
      </c>
      <c r="B94">
        <v>1719497.138286151</v>
      </c>
      <c r="C94">
        <v>1606954.365079933</v>
      </c>
    </row>
    <row r="95" spans="1:3">
      <c r="A95">
        <v>93</v>
      </c>
      <c r="B95">
        <v>1713580.364913901</v>
      </c>
      <c r="C95">
        <v>1606954.365079933</v>
      </c>
    </row>
    <row r="96" spans="1:3">
      <c r="A96">
        <v>94</v>
      </c>
      <c r="B96">
        <v>1714082.664640572</v>
      </c>
      <c r="C96">
        <v>1606954.365079933</v>
      </c>
    </row>
    <row r="97" spans="1:3">
      <c r="A97">
        <v>95</v>
      </c>
      <c r="B97">
        <v>1709705.808464908</v>
      </c>
      <c r="C97">
        <v>1606954.365079933</v>
      </c>
    </row>
    <row r="98" spans="1:3">
      <c r="A98">
        <v>96</v>
      </c>
      <c r="B98">
        <v>1710018.254817517</v>
      </c>
      <c r="C98">
        <v>1606954.365079933</v>
      </c>
    </row>
    <row r="99" spans="1:3">
      <c r="A99">
        <v>97</v>
      </c>
      <c r="B99">
        <v>1705254.92777103</v>
      </c>
      <c r="C99">
        <v>1606954.365079933</v>
      </c>
    </row>
    <row r="100" spans="1:3">
      <c r="A100">
        <v>98</v>
      </c>
      <c r="B100">
        <v>1704822.413922615</v>
      </c>
      <c r="C100">
        <v>1606954.365079933</v>
      </c>
    </row>
    <row r="101" spans="1:3">
      <c r="A101">
        <v>99</v>
      </c>
      <c r="B101">
        <v>1696191.583940209</v>
      </c>
      <c r="C101">
        <v>1606954.365079933</v>
      </c>
    </row>
    <row r="102" spans="1:3">
      <c r="A102">
        <v>100</v>
      </c>
      <c r="B102">
        <v>1690046.70116909</v>
      </c>
      <c r="C102">
        <v>1606954.365079933</v>
      </c>
    </row>
    <row r="103" spans="1:3">
      <c r="A103">
        <v>101</v>
      </c>
      <c r="B103">
        <v>1687404.375921557</v>
      </c>
      <c r="C103">
        <v>1606954.365079933</v>
      </c>
    </row>
    <row r="104" spans="1:3">
      <c r="A104">
        <v>102</v>
      </c>
      <c r="B104">
        <v>1686752.541076088</v>
      </c>
      <c r="C104">
        <v>1606954.365079933</v>
      </c>
    </row>
    <row r="105" spans="1:3">
      <c r="A105">
        <v>103</v>
      </c>
      <c r="B105">
        <v>1678302.227118535</v>
      </c>
      <c r="C105">
        <v>1606954.365079933</v>
      </c>
    </row>
    <row r="106" spans="1:3">
      <c r="A106">
        <v>104</v>
      </c>
      <c r="B106">
        <v>1673899.458715612</v>
      </c>
      <c r="C106">
        <v>1606954.365079933</v>
      </c>
    </row>
    <row r="107" spans="1:3">
      <c r="A107">
        <v>105</v>
      </c>
      <c r="B107">
        <v>1673452.458541796</v>
      </c>
      <c r="C107">
        <v>1606954.365079933</v>
      </c>
    </row>
    <row r="108" spans="1:3">
      <c r="A108">
        <v>106</v>
      </c>
      <c r="B108">
        <v>1665552.300960048</v>
      </c>
      <c r="C108">
        <v>1606954.365079933</v>
      </c>
    </row>
    <row r="109" spans="1:3">
      <c r="A109">
        <v>107</v>
      </c>
      <c r="B109">
        <v>1660502.802716543</v>
      </c>
      <c r="C109">
        <v>1606954.365079933</v>
      </c>
    </row>
    <row r="110" spans="1:3">
      <c r="A110">
        <v>108</v>
      </c>
      <c r="B110">
        <v>1657056.992758471</v>
      </c>
      <c r="C110">
        <v>1606954.365079933</v>
      </c>
    </row>
    <row r="111" spans="1:3">
      <c r="A111">
        <v>109</v>
      </c>
      <c r="B111">
        <v>1656418.534269565</v>
      </c>
      <c r="C111">
        <v>1606954.365079933</v>
      </c>
    </row>
    <row r="112" spans="1:3">
      <c r="A112">
        <v>110</v>
      </c>
      <c r="B112">
        <v>1652886.35512283</v>
      </c>
      <c r="C112">
        <v>1606954.365079933</v>
      </c>
    </row>
    <row r="113" spans="1:3">
      <c r="A113">
        <v>111</v>
      </c>
      <c r="B113">
        <v>1647585.808955538</v>
      </c>
      <c r="C113">
        <v>1606954.365079933</v>
      </c>
    </row>
    <row r="114" spans="1:3">
      <c r="A114">
        <v>112</v>
      </c>
      <c r="B114">
        <v>1639723.292845567</v>
      </c>
      <c r="C114">
        <v>1606954.365079933</v>
      </c>
    </row>
    <row r="115" spans="1:3">
      <c r="A115">
        <v>113</v>
      </c>
      <c r="B115">
        <v>1635022.425331477</v>
      </c>
      <c r="C115">
        <v>1606954.365079933</v>
      </c>
    </row>
    <row r="116" spans="1:3">
      <c r="A116">
        <v>114</v>
      </c>
      <c r="B116">
        <v>1626125.784518098</v>
      </c>
      <c r="C116">
        <v>1606954.365079933</v>
      </c>
    </row>
    <row r="117" spans="1:3">
      <c r="A117">
        <v>115</v>
      </c>
      <c r="B117">
        <v>1624213.308174723</v>
      </c>
      <c r="C117">
        <v>1606954.365079933</v>
      </c>
    </row>
    <row r="118" spans="1:3">
      <c r="A118">
        <v>116</v>
      </c>
      <c r="B118">
        <v>1624434.119434311</v>
      </c>
      <c r="C118">
        <v>1606954.365079933</v>
      </c>
    </row>
    <row r="119" spans="1:3">
      <c r="A119">
        <v>117</v>
      </c>
      <c r="B119">
        <v>1623383.399378288</v>
      </c>
      <c r="C119">
        <v>1606954.365079933</v>
      </c>
    </row>
    <row r="120" spans="1:3">
      <c r="A120">
        <v>118</v>
      </c>
      <c r="B120">
        <v>1623426.1386572</v>
      </c>
      <c r="C120">
        <v>1606954.365079933</v>
      </c>
    </row>
    <row r="121" spans="1:3">
      <c r="A121">
        <v>119</v>
      </c>
      <c r="B121">
        <v>1621426.589665117</v>
      </c>
      <c r="C121">
        <v>1606954.365079933</v>
      </c>
    </row>
    <row r="122" spans="1:3">
      <c r="A122">
        <v>120</v>
      </c>
      <c r="B122">
        <v>1621845.694846441</v>
      </c>
      <c r="C122">
        <v>1606954.365079933</v>
      </c>
    </row>
    <row r="123" spans="1:3">
      <c r="A123">
        <v>121</v>
      </c>
      <c r="B123">
        <v>1615434.475726042</v>
      </c>
      <c r="C123">
        <v>1606954.365079933</v>
      </c>
    </row>
    <row r="124" spans="1:3">
      <c r="A124">
        <v>122</v>
      </c>
      <c r="B124">
        <v>1612892.405871089</v>
      </c>
      <c r="C124">
        <v>1606954.365079933</v>
      </c>
    </row>
    <row r="125" spans="1:3">
      <c r="A125">
        <v>123</v>
      </c>
      <c r="B125">
        <v>1613575.519447329</v>
      </c>
      <c r="C125">
        <v>1606954.365079933</v>
      </c>
    </row>
    <row r="126" spans="1:3">
      <c r="A126">
        <v>124</v>
      </c>
      <c r="B126">
        <v>1612187.333560274</v>
      </c>
      <c r="C126">
        <v>1606954.365079933</v>
      </c>
    </row>
    <row r="127" spans="1:3">
      <c r="A127">
        <v>125</v>
      </c>
      <c r="B127">
        <v>1611787.550258253</v>
      </c>
      <c r="C127">
        <v>1606954.365079933</v>
      </c>
    </row>
    <row r="128" spans="1:3">
      <c r="A128">
        <v>126</v>
      </c>
      <c r="B128">
        <v>1604891.485142574</v>
      </c>
      <c r="C128">
        <v>1606954.365079933</v>
      </c>
    </row>
    <row r="129" spans="1:3">
      <c r="A129">
        <v>127</v>
      </c>
      <c r="B129">
        <v>1601293.343826831</v>
      </c>
      <c r="C129">
        <v>1606954.365079933</v>
      </c>
    </row>
    <row r="130" spans="1:3">
      <c r="A130">
        <v>128</v>
      </c>
      <c r="B130">
        <v>1601767.658721614</v>
      </c>
      <c r="C130">
        <v>1606954.365079933</v>
      </c>
    </row>
    <row r="131" spans="1:3">
      <c r="A131">
        <v>129</v>
      </c>
      <c r="B131">
        <v>1595263.864695168</v>
      </c>
      <c r="C131">
        <v>1606954.365079933</v>
      </c>
    </row>
    <row r="132" spans="1:3">
      <c r="A132">
        <v>130</v>
      </c>
      <c r="B132">
        <v>1591616.850053003</v>
      </c>
      <c r="C132">
        <v>1606954.365079933</v>
      </c>
    </row>
    <row r="133" spans="1:3">
      <c r="A133">
        <v>131</v>
      </c>
      <c r="B133">
        <v>1592173.630681044</v>
      </c>
      <c r="C133">
        <v>1606954.365079933</v>
      </c>
    </row>
    <row r="134" spans="1:3">
      <c r="A134">
        <v>132</v>
      </c>
      <c r="B134">
        <v>1590190.954262549</v>
      </c>
      <c r="C134">
        <v>1606954.365079933</v>
      </c>
    </row>
    <row r="135" spans="1:3">
      <c r="A135">
        <v>133</v>
      </c>
      <c r="B135">
        <v>1589651.216560048</v>
      </c>
      <c r="C135">
        <v>1606954.365079933</v>
      </c>
    </row>
    <row r="136" spans="1:3">
      <c r="A136">
        <v>134</v>
      </c>
      <c r="B136">
        <v>1583320.751295022</v>
      </c>
      <c r="C136">
        <v>1606954.365079933</v>
      </c>
    </row>
    <row r="137" spans="1:3">
      <c r="A137">
        <v>135</v>
      </c>
      <c r="B137">
        <v>1577102.616925339</v>
      </c>
      <c r="C137">
        <v>1606954.365079933</v>
      </c>
    </row>
    <row r="138" spans="1:3">
      <c r="A138">
        <v>136</v>
      </c>
      <c r="B138">
        <v>1573173.687854257</v>
      </c>
      <c r="C138">
        <v>1606954.365079933</v>
      </c>
    </row>
    <row r="139" spans="1:3">
      <c r="A139">
        <v>137</v>
      </c>
      <c r="B139">
        <v>1570027.131172986</v>
      </c>
      <c r="C139">
        <v>1606954.365079933</v>
      </c>
    </row>
    <row r="140" spans="1:3">
      <c r="A140">
        <v>138</v>
      </c>
      <c r="B140">
        <v>1567704.046513428</v>
      </c>
      <c r="C140">
        <v>1606954.365079933</v>
      </c>
    </row>
    <row r="141" spans="1:3">
      <c r="A141">
        <v>139</v>
      </c>
      <c r="B141">
        <v>1567543.533908891</v>
      </c>
      <c r="C141">
        <v>1606954.365079933</v>
      </c>
    </row>
    <row r="142" spans="1:3">
      <c r="A142">
        <v>140</v>
      </c>
      <c r="B142">
        <v>1566337.099546144</v>
      </c>
      <c r="C142">
        <v>1606954.365079933</v>
      </c>
    </row>
    <row r="143" spans="1:3">
      <c r="A143">
        <v>141</v>
      </c>
      <c r="B143">
        <v>1566208.439746474</v>
      </c>
      <c r="C143">
        <v>1606954.365079933</v>
      </c>
    </row>
    <row r="144" spans="1:3">
      <c r="A144">
        <v>142</v>
      </c>
      <c r="B144">
        <v>1564604.373402706</v>
      </c>
      <c r="C144">
        <v>1606954.365079933</v>
      </c>
    </row>
    <row r="145" spans="1:3">
      <c r="A145">
        <v>143</v>
      </c>
      <c r="B145">
        <v>1564518.290837908</v>
      </c>
      <c r="C145">
        <v>1606954.365079933</v>
      </c>
    </row>
    <row r="146" spans="1:3">
      <c r="A146">
        <v>144</v>
      </c>
      <c r="B146">
        <v>1559497.163012291</v>
      </c>
      <c r="C146">
        <v>1606954.365079933</v>
      </c>
    </row>
    <row r="147" spans="1:3">
      <c r="A147">
        <v>145</v>
      </c>
      <c r="B147">
        <v>1555691.670799249</v>
      </c>
      <c r="C147">
        <v>1606954.365079933</v>
      </c>
    </row>
    <row r="148" spans="1:3">
      <c r="A148">
        <v>146</v>
      </c>
      <c r="B148">
        <v>1552932.40232363</v>
      </c>
      <c r="C148">
        <v>1606954.365079933</v>
      </c>
    </row>
    <row r="149" spans="1:3">
      <c r="A149">
        <v>147</v>
      </c>
      <c r="B149">
        <v>1551273.695078811</v>
      </c>
      <c r="C149">
        <v>1606954.365079933</v>
      </c>
    </row>
    <row r="150" spans="1:3">
      <c r="A150">
        <v>148</v>
      </c>
      <c r="B150">
        <v>1551342.18860791</v>
      </c>
      <c r="C150">
        <v>1606954.365079933</v>
      </c>
    </row>
    <row r="151" spans="1:3">
      <c r="A151">
        <v>149</v>
      </c>
      <c r="B151">
        <v>1547600.209012089</v>
      </c>
      <c r="C151">
        <v>1606954.365079933</v>
      </c>
    </row>
    <row r="152" spans="1:3">
      <c r="A152">
        <v>150</v>
      </c>
      <c r="B152">
        <v>1546012.926903917</v>
      </c>
      <c r="C152">
        <v>1606954.365079933</v>
      </c>
    </row>
    <row r="153" spans="1:3">
      <c r="A153">
        <v>151</v>
      </c>
      <c r="B153">
        <v>1545354.217390874</v>
      </c>
      <c r="C153">
        <v>1606954.365079933</v>
      </c>
    </row>
    <row r="154" spans="1:3">
      <c r="A154">
        <v>152</v>
      </c>
      <c r="B154">
        <v>1542096.260204527</v>
      </c>
      <c r="C154">
        <v>1606954.365079933</v>
      </c>
    </row>
    <row r="155" spans="1:3">
      <c r="A155">
        <v>153</v>
      </c>
      <c r="B155">
        <v>1539762.447646586</v>
      </c>
      <c r="C155">
        <v>1606954.365079933</v>
      </c>
    </row>
    <row r="156" spans="1:3">
      <c r="A156">
        <v>154</v>
      </c>
      <c r="B156">
        <v>1539556.313196056</v>
      </c>
      <c r="C156">
        <v>1606954.365079933</v>
      </c>
    </row>
    <row r="157" spans="1:3">
      <c r="A157">
        <v>155</v>
      </c>
      <c r="B157">
        <v>1538802.196001687</v>
      </c>
      <c r="C157">
        <v>1606954.365079933</v>
      </c>
    </row>
    <row r="158" spans="1:3">
      <c r="A158">
        <v>156</v>
      </c>
      <c r="B158">
        <v>1537863.98743895</v>
      </c>
      <c r="C158">
        <v>1606954.365079933</v>
      </c>
    </row>
    <row r="159" spans="1:3">
      <c r="A159">
        <v>157</v>
      </c>
      <c r="B159">
        <v>1535002.543124733</v>
      </c>
      <c r="C159">
        <v>1606954.365079933</v>
      </c>
    </row>
    <row r="160" spans="1:3">
      <c r="A160">
        <v>158</v>
      </c>
      <c r="B160">
        <v>1529588.128043294</v>
      </c>
      <c r="C160">
        <v>1606954.365079933</v>
      </c>
    </row>
    <row r="161" spans="1:3">
      <c r="A161">
        <v>159</v>
      </c>
      <c r="B161">
        <v>1528552.471801993</v>
      </c>
      <c r="C161">
        <v>1606954.365079933</v>
      </c>
    </row>
    <row r="162" spans="1:3">
      <c r="A162">
        <v>160</v>
      </c>
      <c r="B162">
        <v>1528456.336058316</v>
      </c>
      <c r="C162">
        <v>1606954.365079933</v>
      </c>
    </row>
    <row r="163" spans="1:3">
      <c r="A163">
        <v>161</v>
      </c>
      <c r="B163">
        <v>1527786.217605618</v>
      </c>
      <c r="C163">
        <v>1606954.365079933</v>
      </c>
    </row>
    <row r="164" spans="1:3">
      <c r="A164">
        <v>162</v>
      </c>
      <c r="B164">
        <v>1527801.4198121</v>
      </c>
      <c r="C164">
        <v>1606954.365079933</v>
      </c>
    </row>
    <row r="165" spans="1:3">
      <c r="A165">
        <v>163</v>
      </c>
      <c r="B165">
        <v>1527169.975519096</v>
      </c>
      <c r="C165">
        <v>1606954.365079933</v>
      </c>
    </row>
    <row r="166" spans="1:3">
      <c r="A166">
        <v>164</v>
      </c>
      <c r="B166">
        <v>1527454.05462473</v>
      </c>
      <c r="C166">
        <v>1606954.365079933</v>
      </c>
    </row>
    <row r="167" spans="1:3">
      <c r="A167">
        <v>165</v>
      </c>
      <c r="B167">
        <v>1525682.954659987</v>
      </c>
      <c r="C167">
        <v>1606954.365079933</v>
      </c>
    </row>
    <row r="168" spans="1:3">
      <c r="A168">
        <v>166</v>
      </c>
      <c r="B168">
        <v>1525262.713613726</v>
      </c>
      <c r="C168">
        <v>1606954.365079933</v>
      </c>
    </row>
    <row r="169" spans="1:3">
      <c r="A169">
        <v>167</v>
      </c>
      <c r="B169">
        <v>1523950.394966497</v>
      </c>
      <c r="C169">
        <v>1606954.365079933</v>
      </c>
    </row>
    <row r="170" spans="1:3">
      <c r="A170">
        <v>168</v>
      </c>
      <c r="B170">
        <v>1523261.630370418</v>
      </c>
      <c r="C170">
        <v>1606954.365079933</v>
      </c>
    </row>
    <row r="171" spans="1:3">
      <c r="A171">
        <v>169</v>
      </c>
      <c r="B171">
        <v>1523714.123099887</v>
      </c>
      <c r="C171">
        <v>1606954.365079933</v>
      </c>
    </row>
    <row r="172" spans="1:3">
      <c r="A172">
        <v>170</v>
      </c>
      <c r="B172">
        <v>1523524.641989501</v>
      </c>
      <c r="C172">
        <v>1606954.365079933</v>
      </c>
    </row>
    <row r="173" spans="1:3">
      <c r="A173">
        <v>171</v>
      </c>
      <c r="B173">
        <v>1523605.819612552</v>
      </c>
      <c r="C173">
        <v>1606954.365079933</v>
      </c>
    </row>
    <row r="174" spans="1:3">
      <c r="A174">
        <v>172</v>
      </c>
      <c r="B174">
        <v>1521079.417124477</v>
      </c>
      <c r="C174">
        <v>1606954.365079933</v>
      </c>
    </row>
    <row r="175" spans="1:3">
      <c r="A175">
        <v>173</v>
      </c>
      <c r="B175">
        <v>1521835.272446237</v>
      </c>
      <c r="C175">
        <v>1606954.365079933</v>
      </c>
    </row>
    <row r="176" spans="1:3">
      <c r="A176">
        <v>174</v>
      </c>
      <c r="B176">
        <v>1521166.782527612</v>
      </c>
      <c r="C176">
        <v>1606954.365079933</v>
      </c>
    </row>
    <row r="177" spans="1:3">
      <c r="A177">
        <v>175</v>
      </c>
      <c r="B177">
        <v>1520082.676546098</v>
      </c>
      <c r="C177">
        <v>1606954.365079933</v>
      </c>
    </row>
    <row r="178" spans="1:3">
      <c r="A178">
        <v>176</v>
      </c>
      <c r="B178">
        <v>1518136.382707422</v>
      </c>
      <c r="C178">
        <v>1606954.365079933</v>
      </c>
    </row>
    <row r="179" spans="1:3">
      <c r="A179">
        <v>177</v>
      </c>
      <c r="B179">
        <v>1519259.063146697</v>
      </c>
      <c r="C179">
        <v>1606954.365079933</v>
      </c>
    </row>
    <row r="180" spans="1:3">
      <c r="A180">
        <v>178</v>
      </c>
      <c r="B180">
        <v>1519404.162682083</v>
      </c>
      <c r="C180">
        <v>1606954.365079933</v>
      </c>
    </row>
    <row r="181" spans="1:3">
      <c r="A181">
        <v>179</v>
      </c>
      <c r="B181">
        <v>1517932.336203675</v>
      </c>
      <c r="C181">
        <v>1606954.365079933</v>
      </c>
    </row>
    <row r="182" spans="1:3">
      <c r="A182">
        <v>180</v>
      </c>
      <c r="B182">
        <v>1519544.75780148</v>
      </c>
      <c r="C182">
        <v>1606954.365079933</v>
      </c>
    </row>
    <row r="183" spans="1:3">
      <c r="A183">
        <v>181</v>
      </c>
      <c r="B183">
        <v>1519553.102436283</v>
      </c>
      <c r="C183">
        <v>1606954.365079933</v>
      </c>
    </row>
    <row r="184" spans="1:3">
      <c r="A184">
        <v>182</v>
      </c>
      <c r="B184">
        <v>1519303.164066185</v>
      </c>
      <c r="C184">
        <v>1606954.365079933</v>
      </c>
    </row>
    <row r="185" spans="1:3">
      <c r="A185">
        <v>183</v>
      </c>
      <c r="B185">
        <v>1519075.127628337</v>
      </c>
      <c r="C185">
        <v>1606954.365079933</v>
      </c>
    </row>
    <row r="186" spans="1:3">
      <c r="A186">
        <v>184</v>
      </c>
      <c r="B186">
        <v>1518953.507818818</v>
      </c>
      <c r="C186">
        <v>1606954.365079933</v>
      </c>
    </row>
    <row r="187" spans="1:3">
      <c r="A187">
        <v>185</v>
      </c>
      <c r="B187">
        <v>1518922.726439393</v>
      </c>
      <c r="C187">
        <v>1606954.365079933</v>
      </c>
    </row>
    <row r="188" spans="1:3">
      <c r="A188">
        <v>186</v>
      </c>
      <c r="B188">
        <v>1518348.961700539</v>
      </c>
      <c r="C188">
        <v>1606954.365079933</v>
      </c>
    </row>
    <row r="189" spans="1:3">
      <c r="A189">
        <v>187</v>
      </c>
      <c r="B189">
        <v>1519338.37782213</v>
      </c>
      <c r="C189">
        <v>1606954.365079933</v>
      </c>
    </row>
    <row r="190" spans="1:3">
      <c r="A190">
        <v>188</v>
      </c>
      <c r="B190">
        <v>1518418.277514412</v>
      </c>
      <c r="C190">
        <v>1606954.365079933</v>
      </c>
    </row>
    <row r="191" spans="1:3">
      <c r="A191">
        <v>189</v>
      </c>
      <c r="B191">
        <v>1518871.285164941</v>
      </c>
      <c r="C191">
        <v>1606954.365079933</v>
      </c>
    </row>
    <row r="192" spans="1:3">
      <c r="A192">
        <v>190</v>
      </c>
      <c r="B192">
        <v>1518691.303750731</v>
      </c>
      <c r="C192">
        <v>1606954.365079933</v>
      </c>
    </row>
    <row r="193" spans="1:3">
      <c r="A193">
        <v>191</v>
      </c>
      <c r="B193">
        <v>1519402.475917086</v>
      </c>
      <c r="C193">
        <v>1606954.365079933</v>
      </c>
    </row>
    <row r="194" spans="1:3">
      <c r="A194">
        <v>192</v>
      </c>
      <c r="B194">
        <v>1518900.728585334</v>
      </c>
      <c r="C194">
        <v>1606954.365079933</v>
      </c>
    </row>
    <row r="195" spans="1:3">
      <c r="A195">
        <v>193</v>
      </c>
      <c r="B195">
        <v>1518340.4836909</v>
      </c>
      <c r="C195">
        <v>1606954.365079933</v>
      </c>
    </row>
    <row r="196" spans="1:3">
      <c r="A196">
        <v>194</v>
      </c>
      <c r="B196">
        <v>1519743.822886578</v>
      </c>
      <c r="C196">
        <v>1606954.365079933</v>
      </c>
    </row>
    <row r="197" spans="1:3">
      <c r="A197">
        <v>195</v>
      </c>
      <c r="B197">
        <v>1520396.680875623</v>
      </c>
      <c r="C197">
        <v>1606954.365079933</v>
      </c>
    </row>
    <row r="198" spans="1:3">
      <c r="A198">
        <v>196</v>
      </c>
      <c r="B198">
        <v>1519738.586783144</v>
      </c>
      <c r="C198">
        <v>1606954.365079933</v>
      </c>
    </row>
    <row r="199" spans="1:3">
      <c r="A199">
        <v>197</v>
      </c>
      <c r="B199">
        <v>1520094.855537443</v>
      </c>
      <c r="C199">
        <v>1606954.365079933</v>
      </c>
    </row>
    <row r="200" spans="1:3">
      <c r="A200">
        <v>198</v>
      </c>
      <c r="B200">
        <v>1518787.420510213</v>
      </c>
      <c r="C200">
        <v>1606954.365079933</v>
      </c>
    </row>
    <row r="201" spans="1:3">
      <c r="A201">
        <v>199</v>
      </c>
      <c r="B201">
        <v>1516713.797848379</v>
      </c>
      <c r="C201">
        <v>1606954.365079933</v>
      </c>
    </row>
    <row r="202" spans="1:3">
      <c r="A202">
        <v>200</v>
      </c>
      <c r="B202">
        <v>1518556.627800854</v>
      </c>
      <c r="C202">
        <v>1606954.365079933</v>
      </c>
    </row>
    <row r="203" spans="1:3">
      <c r="A203">
        <v>201</v>
      </c>
      <c r="B203">
        <v>1516439.620317029</v>
      </c>
      <c r="C203">
        <v>1606954.365079933</v>
      </c>
    </row>
    <row r="204" spans="1:3">
      <c r="A204">
        <v>202</v>
      </c>
      <c r="B204">
        <v>1520963.312090578</v>
      </c>
      <c r="C204">
        <v>1606954.365079933</v>
      </c>
    </row>
    <row r="205" spans="1:3">
      <c r="A205">
        <v>203</v>
      </c>
      <c r="B205">
        <v>1518896.473491755</v>
      </c>
      <c r="C205">
        <v>1606954.365079933</v>
      </c>
    </row>
    <row r="206" spans="1:3">
      <c r="A206">
        <v>204</v>
      </c>
      <c r="B206">
        <v>1517612.183697762</v>
      </c>
      <c r="C206">
        <v>1606954.365079933</v>
      </c>
    </row>
    <row r="207" spans="1:3">
      <c r="A207">
        <v>205</v>
      </c>
      <c r="B207">
        <v>1518776.460542277</v>
      </c>
      <c r="C207">
        <v>1606954.365079933</v>
      </c>
    </row>
    <row r="208" spans="1:3">
      <c r="A208">
        <v>206</v>
      </c>
      <c r="B208">
        <v>1518509.220565422</v>
      </c>
      <c r="C208">
        <v>1606954.365079933</v>
      </c>
    </row>
    <row r="209" spans="1:3">
      <c r="A209">
        <v>207</v>
      </c>
      <c r="B209">
        <v>1518452.20857085</v>
      </c>
      <c r="C209">
        <v>1606954.365079933</v>
      </c>
    </row>
    <row r="210" spans="1:3">
      <c r="A210">
        <v>208</v>
      </c>
      <c r="B210">
        <v>1518360.906623407</v>
      </c>
      <c r="C210">
        <v>1606954.365079933</v>
      </c>
    </row>
    <row r="211" spans="1:3">
      <c r="A211">
        <v>209</v>
      </c>
      <c r="B211">
        <v>1518206.486268232</v>
      </c>
      <c r="C211">
        <v>1606954.365079933</v>
      </c>
    </row>
    <row r="212" spans="1:3">
      <c r="A212">
        <v>210</v>
      </c>
      <c r="B212">
        <v>1518266.234459193</v>
      </c>
      <c r="C212">
        <v>1606954.365079933</v>
      </c>
    </row>
    <row r="213" spans="1:3">
      <c r="A213">
        <v>211</v>
      </c>
      <c r="B213">
        <v>1518119.120271514</v>
      </c>
      <c r="C213">
        <v>1606954.365079933</v>
      </c>
    </row>
    <row r="214" spans="1:3">
      <c r="A214">
        <v>212</v>
      </c>
      <c r="B214">
        <v>1518442.440903087</v>
      </c>
      <c r="C214">
        <v>1606954.365079933</v>
      </c>
    </row>
    <row r="215" spans="1:3">
      <c r="A215">
        <v>213</v>
      </c>
      <c r="B215">
        <v>1518592.828588012</v>
      </c>
      <c r="C215">
        <v>1606954.365079933</v>
      </c>
    </row>
    <row r="216" spans="1:3">
      <c r="A216">
        <v>214</v>
      </c>
      <c r="B216">
        <v>1518896.339378746</v>
      </c>
      <c r="C216">
        <v>1606954.365079933</v>
      </c>
    </row>
    <row r="217" spans="1:3">
      <c r="A217">
        <v>215</v>
      </c>
      <c r="B217">
        <v>1516859.323073867</v>
      </c>
      <c r="C217">
        <v>1606954.365079933</v>
      </c>
    </row>
    <row r="218" spans="1:3">
      <c r="A218">
        <v>216</v>
      </c>
      <c r="B218">
        <v>1516230.414078008</v>
      </c>
      <c r="C218">
        <v>1606954.365079933</v>
      </c>
    </row>
    <row r="219" spans="1:3">
      <c r="A219">
        <v>217</v>
      </c>
      <c r="B219">
        <v>1516596.839181464</v>
      </c>
      <c r="C219">
        <v>1606954.365079933</v>
      </c>
    </row>
    <row r="220" spans="1:3">
      <c r="A220">
        <v>218</v>
      </c>
      <c r="B220">
        <v>1517806.354498081</v>
      </c>
      <c r="C220">
        <v>1606954.365079933</v>
      </c>
    </row>
    <row r="221" spans="1:3">
      <c r="A221">
        <v>219</v>
      </c>
      <c r="B221">
        <v>1516762.970180811</v>
      </c>
      <c r="C221">
        <v>1606954.365079933</v>
      </c>
    </row>
    <row r="222" spans="1:3">
      <c r="A222">
        <v>220</v>
      </c>
      <c r="B222">
        <v>1516226.502419701</v>
      </c>
      <c r="C222">
        <v>1606954.365079933</v>
      </c>
    </row>
    <row r="223" spans="1:3">
      <c r="A223">
        <v>221</v>
      </c>
      <c r="B223">
        <v>1516151.706799022</v>
      </c>
      <c r="C223">
        <v>1606954.365079933</v>
      </c>
    </row>
    <row r="224" spans="1:3">
      <c r="A224">
        <v>222</v>
      </c>
      <c r="B224">
        <v>1516866.675063914</v>
      </c>
      <c r="C224">
        <v>1606954.365079933</v>
      </c>
    </row>
    <row r="225" spans="1:3">
      <c r="A225">
        <v>223</v>
      </c>
      <c r="B225">
        <v>1516332.023893339</v>
      </c>
      <c r="C225">
        <v>1606954.365079933</v>
      </c>
    </row>
    <row r="226" spans="1:3">
      <c r="A226">
        <v>224</v>
      </c>
      <c r="B226">
        <v>1515593.559295323</v>
      </c>
      <c r="C226">
        <v>1606954.365079933</v>
      </c>
    </row>
    <row r="227" spans="1:3">
      <c r="A227">
        <v>225</v>
      </c>
      <c r="B227">
        <v>1516861.424010311</v>
      </c>
      <c r="C227">
        <v>1606954.365079933</v>
      </c>
    </row>
    <row r="228" spans="1:3">
      <c r="A228">
        <v>226</v>
      </c>
      <c r="B228">
        <v>1515300.038919522</v>
      </c>
      <c r="C228">
        <v>1606954.365079933</v>
      </c>
    </row>
    <row r="229" spans="1:3">
      <c r="A229">
        <v>227</v>
      </c>
      <c r="B229">
        <v>1515999.385794084</v>
      </c>
      <c r="C229">
        <v>1606954.365079933</v>
      </c>
    </row>
    <row r="230" spans="1:3">
      <c r="A230">
        <v>228</v>
      </c>
      <c r="B230">
        <v>1515859.642338694</v>
      </c>
      <c r="C230">
        <v>1606954.365079933</v>
      </c>
    </row>
    <row r="231" spans="1:3">
      <c r="A231">
        <v>229</v>
      </c>
      <c r="B231">
        <v>1515773.578210964</v>
      </c>
      <c r="C231">
        <v>1606954.365079933</v>
      </c>
    </row>
    <row r="232" spans="1:3">
      <c r="A232">
        <v>230</v>
      </c>
      <c r="B232">
        <v>1515622.719416174</v>
      </c>
      <c r="C232">
        <v>1606954.365079933</v>
      </c>
    </row>
    <row r="233" spans="1:3">
      <c r="A233">
        <v>231</v>
      </c>
      <c r="B233">
        <v>1515746.92860273</v>
      </c>
      <c r="C233">
        <v>1606954.365079933</v>
      </c>
    </row>
    <row r="234" spans="1:3">
      <c r="A234">
        <v>232</v>
      </c>
      <c r="B234">
        <v>1515336.519667669</v>
      </c>
      <c r="C234">
        <v>1606954.365079933</v>
      </c>
    </row>
    <row r="235" spans="1:3">
      <c r="A235">
        <v>233</v>
      </c>
      <c r="B235">
        <v>1515878.798488239</v>
      </c>
      <c r="C235">
        <v>1606954.365079933</v>
      </c>
    </row>
    <row r="236" spans="1:3">
      <c r="A236">
        <v>234</v>
      </c>
      <c r="B236">
        <v>1514789.838890714</v>
      </c>
      <c r="C236">
        <v>1606954.365079933</v>
      </c>
    </row>
    <row r="237" spans="1:3">
      <c r="A237">
        <v>235</v>
      </c>
      <c r="B237">
        <v>1515715.656855504</v>
      </c>
      <c r="C237">
        <v>1606954.365079933</v>
      </c>
    </row>
    <row r="238" spans="1:3">
      <c r="A238">
        <v>236</v>
      </c>
      <c r="B238">
        <v>1515334.614379994</v>
      </c>
      <c r="C238">
        <v>1606954.365079933</v>
      </c>
    </row>
    <row r="239" spans="1:3">
      <c r="A239">
        <v>237</v>
      </c>
      <c r="B239">
        <v>1515844.543145962</v>
      </c>
      <c r="C239">
        <v>1606954.365079933</v>
      </c>
    </row>
    <row r="240" spans="1:3">
      <c r="A240">
        <v>238</v>
      </c>
      <c r="B240">
        <v>1516525.585043502</v>
      </c>
      <c r="C240">
        <v>1606954.365079933</v>
      </c>
    </row>
    <row r="241" spans="1:3">
      <c r="A241">
        <v>239</v>
      </c>
      <c r="B241">
        <v>1516727.24298347</v>
      </c>
      <c r="C241">
        <v>1606954.365079933</v>
      </c>
    </row>
    <row r="242" spans="1:3">
      <c r="A242">
        <v>240</v>
      </c>
      <c r="B242">
        <v>1515607.319408993</v>
      </c>
      <c r="C242">
        <v>1606954.365079933</v>
      </c>
    </row>
    <row r="243" spans="1:3">
      <c r="A243">
        <v>241</v>
      </c>
      <c r="B243">
        <v>1515709.813496483</v>
      </c>
      <c r="C243">
        <v>1606954.365079933</v>
      </c>
    </row>
    <row r="244" spans="1:3">
      <c r="A244">
        <v>242</v>
      </c>
      <c r="B244">
        <v>1515829.327798399</v>
      </c>
      <c r="C244">
        <v>1606954.365079933</v>
      </c>
    </row>
    <row r="245" spans="1:3">
      <c r="A245">
        <v>243</v>
      </c>
      <c r="B245">
        <v>1515959.426902683</v>
      </c>
      <c r="C245">
        <v>1606954.365079933</v>
      </c>
    </row>
    <row r="246" spans="1:3">
      <c r="A246">
        <v>244</v>
      </c>
      <c r="B246">
        <v>1516002.402720205</v>
      </c>
      <c r="C246">
        <v>1606954.365079933</v>
      </c>
    </row>
    <row r="247" spans="1:3">
      <c r="A247">
        <v>245</v>
      </c>
      <c r="B247">
        <v>1515410.039762382</v>
      </c>
      <c r="C247">
        <v>1606954.365079933</v>
      </c>
    </row>
    <row r="248" spans="1:3">
      <c r="A248">
        <v>246</v>
      </c>
      <c r="B248">
        <v>1515629.636940607</v>
      </c>
      <c r="C248">
        <v>1606954.365079933</v>
      </c>
    </row>
    <row r="249" spans="1:3">
      <c r="A249">
        <v>247</v>
      </c>
      <c r="B249">
        <v>1516188.004765068</v>
      </c>
      <c r="C249">
        <v>1606954.365079933</v>
      </c>
    </row>
    <row r="250" spans="1:3">
      <c r="A250">
        <v>248</v>
      </c>
      <c r="B250">
        <v>1515660.913457386</v>
      </c>
      <c r="C250">
        <v>1606954.365079933</v>
      </c>
    </row>
    <row r="251" spans="1:3">
      <c r="A251">
        <v>249</v>
      </c>
      <c r="B251">
        <v>1515910.212428737</v>
      </c>
      <c r="C251">
        <v>1606954.365079933</v>
      </c>
    </row>
    <row r="252" spans="1:3">
      <c r="A252">
        <v>250</v>
      </c>
      <c r="B252">
        <v>1515611.9331186</v>
      </c>
      <c r="C252">
        <v>1606954.365079933</v>
      </c>
    </row>
    <row r="253" spans="1:3">
      <c r="A253">
        <v>251</v>
      </c>
      <c r="B253">
        <v>1516048.861812134</v>
      </c>
      <c r="C253">
        <v>1606954.365079933</v>
      </c>
    </row>
    <row r="254" spans="1:3">
      <c r="A254">
        <v>252</v>
      </c>
      <c r="B254">
        <v>1515713.693566619</v>
      </c>
      <c r="C254">
        <v>1606954.365079933</v>
      </c>
    </row>
    <row r="255" spans="1:3">
      <c r="A255">
        <v>253</v>
      </c>
      <c r="B255">
        <v>1515139.527480095</v>
      </c>
      <c r="C255">
        <v>1606954.365079933</v>
      </c>
    </row>
    <row r="256" spans="1:3">
      <c r="A256">
        <v>254</v>
      </c>
      <c r="B256">
        <v>1515195.795463104</v>
      </c>
      <c r="C256">
        <v>1606954.365079933</v>
      </c>
    </row>
    <row r="257" spans="1:3">
      <c r="A257">
        <v>255</v>
      </c>
      <c r="B257">
        <v>1514871.506065943</v>
      </c>
      <c r="C257">
        <v>1606954.365079933</v>
      </c>
    </row>
    <row r="258" spans="1:3">
      <c r="A258">
        <v>256</v>
      </c>
      <c r="B258">
        <v>1514917.327029711</v>
      </c>
      <c r="C258">
        <v>1606954.365079933</v>
      </c>
    </row>
    <row r="259" spans="1:3">
      <c r="A259">
        <v>257</v>
      </c>
      <c r="B259">
        <v>1514710.166473362</v>
      </c>
      <c r="C259">
        <v>1606954.365079933</v>
      </c>
    </row>
    <row r="260" spans="1:3">
      <c r="A260">
        <v>258</v>
      </c>
      <c r="B260">
        <v>1514699.307595334</v>
      </c>
      <c r="C260">
        <v>1606954.365079933</v>
      </c>
    </row>
    <row r="261" spans="1:3">
      <c r="A261">
        <v>259</v>
      </c>
      <c r="B261">
        <v>1514696.535063493</v>
      </c>
      <c r="C261">
        <v>1606954.365079933</v>
      </c>
    </row>
    <row r="262" spans="1:3">
      <c r="A262">
        <v>260</v>
      </c>
      <c r="B262">
        <v>1515190.965255898</v>
      </c>
      <c r="C262">
        <v>1606954.365079933</v>
      </c>
    </row>
    <row r="263" spans="1:3">
      <c r="A263">
        <v>261</v>
      </c>
      <c r="B263">
        <v>1514780.626854306</v>
      </c>
      <c r="C263">
        <v>1606954.365079933</v>
      </c>
    </row>
    <row r="264" spans="1:3">
      <c r="A264">
        <v>262</v>
      </c>
      <c r="B264">
        <v>1515249.700167677</v>
      </c>
      <c r="C264">
        <v>1606954.365079933</v>
      </c>
    </row>
    <row r="265" spans="1:3">
      <c r="A265">
        <v>263</v>
      </c>
      <c r="B265">
        <v>1515249.938616193</v>
      </c>
      <c r="C265">
        <v>1606954.365079933</v>
      </c>
    </row>
    <row r="266" spans="1:3">
      <c r="A266">
        <v>264</v>
      </c>
      <c r="B266">
        <v>1515228.129466896</v>
      </c>
      <c r="C266">
        <v>1606954.365079933</v>
      </c>
    </row>
    <row r="267" spans="1:3">
      <c r="A267">
        <v>265</v>
      </c>
      <c r="B267">
        <v>1515467.840814807</v>
      </c>
      <c r="C267">
        <v>1606954.365079933</v>
      </c>
    </row>
    <row r="268" spans="1:3">
      <c r="A268">
        <v>266</v>
      </c>
      <c r="B268">
        <v>1515203.845534585</v>
      </c>
      <c r="C268">
        <v>1606954.365079933</v>
      </c>
    </row>
    <row r="269" spans="1:3">
      <c r="A269">
        <v>267</v>
      </c>
      <c r="B269">
        <v>1515716.176254539</v>
      </c>
      <c r="C269">
        <v>1606954.365079933</v>
      </c>
    </row>
    <row r="270" spans="1:3">
      <c r="A270">
        <v>268</v>
      </c>
      <c r="B270">
        <v>1515525.916164187</v>
      </c>
      <c r="C270">
        <v>1606954.365079933</v>
      </c>
    </row>
    <row r="271" spans="1:3">
      <c r="A271">
        <v>269</v>
      </c>
      <c r="B271">
        <v>1516085.847397407</v>
      </c>
      <c r="C271">
        <v>1606954.365079933</v>
      </c>
    </row>
    <row r="272" spans="1:3">
      <c r="A272">
        <v>270</v>
      </c>
      <c r="B272">
        <v>1515420.607387203</v>
      </c>
      <c r="C272">
        <v>1606954.365079933</v>
      </c>
    </row>
    <row r="273" spans="1:3">
      <c r="A273">
        <v>271</v>
      </c>
      <c r="B273">
        <v>1515661.887538186</v>
      </c>
      <c r="C273">
        <v>1606954.365079933</v>
      </c>
    </row>
    <row r="274" spans="1:3">
      <c r="A274">
        <v>272</v>
      </c>
      <c r="B274">
        <v>1515689.05250829</v>
      </c>
      <c r="C274">
        <v>1606954.365079933</v>
      </c>
    </row>
    <row r="275" spans="1:3">
      <c r="A275">
        <v>273</v>
      </c>
      <c r="B275">
        <v>1515792.541692275</v>
      </c>
      <c r="C275">
        <v>1606954.365079933</v>
      </c>
    </row>
    <row r="276" spans="1:3">
      <c r="A276">
        <v>274</v>
      </c>
      <c r="B276">
        <v>1515546.354825616</v>
      </c>
      <c r="C276">
        <v>1606954.365079933</v>
      </c>
    </row>
    <row r="277" spans="1:3">
      <c r="A277">
        <v>275</v>
      </c>
      <c r="B277">
        <v>1516203.857086073</v>
      </c>
      <c r="C277">
        <v>1606954.365079933</v>
      </c>
    </row>
    <row r="278" spans="1:3">
      <c r="A278">
        <v>276</v>
      </c>
      <c r="B278">
        <v>1515591.616387337</v>
      </c>
      <c r="C278">
        <v>1606954.365079933</v>
      </c>
    </row>
    <row r="279" spans="1:3">
      <c r="A279">
        <v>277</v>
      </c>
      <c r="B279">
        <v>1516348.401791183</v>
      </c>
      <c r="C279">
        <v>1606954.365079933</v>
      </c>
    </row>
    <row r="280" spans="1:3">
      <c r="A280">
        <v>278</v>
      </c>
      <c r="B280">
        <v>1515621.963739681</v>
      </c>
      <c r="C280">
        <v>1606954.365079933</v>
      </c>
    </row>
    <row r="281" spans="1:3">
      <c r="A281">
        <v>279</v>
      </c>
      <c r="B281">
        <v>1515345.697744753</v>
      </c>
      <c r="C281">
        <v>1606954.365079933</v>
      </c>
    </row>
    <row r="282" spans="1:3">
      <c r="A282">
        <v>280</v>
      </c>
      <c r="B282">
        <v>1515715.478806381</v>
      </c>
      <c r="C282">
        <v>1606954.365079933</v>
      </c>
    </row>
    <row r="283" spans="1:3">
      <c r="A283">
        <v>281</v>
      </c>
      <c r="B283">
        <v>1515336.791590095</v>
      </c>
      <c r="C283">
        <v>1606954.365079933</v>
      </c>
    </row>
    <row r="284" spans="1:3">
      <c r="A284">
        <v>282</v>
      </c>
      <c r="B284">
        <v>1515841.876512858</v>
      </c>
      <c r="C284">
        <v>1606954.365079933</v>
      </c>
    </row>
    <row r="285" spans="1:3">
      <c r="A285">
        <v>283</v>
      </c>
      <c r="B285">
        <v>1515642.040591809</v>
      </c>
      <c r="C285">
        <v>1606954.365079933</v>
      </c>
    </row>
    <row r="286" spans="1:3">
      <c r="A286">
        <v>284</v>
      </c>
      <c r="B286">
        <v>1515683.885737501</v>
      </c>
      <c r="C286">
        <v>1606954.365079933</v>
      </c>
    </row>
    <row r="287" spans="1:3">
      <c r="A287">
        <v>285</v>
      </c>
      <c r="B287">
        <v>1515614.631636713</v>
      </c>
      <c r="C287">
        <v>1606954.365079933</v>
      </c>
    </row>
    <row r="288" spans="1:3">
      <c r="A288">
        <v>286</v>
      </c>
      <c r="B288">
        <v>1515308.574393697</v>
      </c>
      <c r="C288">
        <v>1606954.365079933</v>
      </c>
    </row>
    <row r="289" spans="1:3">
      <c r="A289">
        <v>287</v>
      </c>
      <c r="B289">
        <v>1515678.195250282</v>
      </c>
      <c r="C289">
        <v>1606954.365079933</v>
      </c>
    </row>
    <row r="290" spans="1:3">
      <c r="A290">
        <v>288</v>
      </c>
      <c r="B290">
        <v>1515453.059385656</v>
      </c>
      <c r="C290">
        <v>1606954.365079933</v>
      </c>
    </row>
    <row r="291" spans="1:3">
      <c r="A291">
        <v>289</v>
      </c>
      <c r="B291">
        <v>1515376.370023268</v>
      </c>
      <c r="C291">
        <v>1606954.365079933</v>
      </c>
    </row>
    <row r="292" spans="1:3">
      <c r="A292">
        <v>290</v>
      </c>
      <c r="B292">
        <v>1515615.300203288</v>
      </c>
      <c r="C292">
        <v>1606954.365079933</v>
      </c>
    </row>
    <row r="293" spans="1:3">
      <c r="A293">
        <v>291</v>
      </c>
      <c r="B293">
        <v>1515671.211849987</v>
      </c>
      <c r="C293">
        <v>1606954.365079933</v>
      </c>
    </row>
    <row r="294" spans="1:3">
      <c r="A294">
        <v>292</v>
      </c>
      <c r="B294">
        <v>1515913.671401728</v>
      </c>
      <c r="C294">
        <v>1606954.365079933</v>
      </c>
    </row>
    <row r="295" spans="1:3">
      <c r="A295">
        <v>293</v>
      </c>
      <c r="B295">
        <v>1515889.900185647</v>
      </c>
      <c r="C295">
        <v>1606954.365079933</v>
      </c>
    </row>
    <row r="296" spans="1:3">
      <c r="A296">
        <v>294</v>
      </c>
      <c r="B296">
        <v>1516005.206935169</v>
      </c>
      <c r="C296">
        <v>1606954.365079933</v>
      </c>
    </row>
    <row r="297" spans="1:3">
      <c r="A297">
        <v>295</v>
      </c>
      <c r="B297">
        <v>1515878.596684337</v>
      </c>
      <c r="C297">
        <v>1606954.365079933</v>
      </c>
    </row>
    <row r="298" spans="1:3">
      <c r="A298">
        <v>296</v>
      </c>
      <c r="B298">
        <v>1516017.26594017</v>
      </c>
      <c r="C298">
        <v>1606954.365079933</v>
      </c>
    </row>
    <row r="299" spans="1:3">
      <c r="A299">
        <v>297</v>
      </c>
      <c r="B299">
        <v>1515934.104550169</v>
      </c>
      <c r="C299">
        <v>1606954.365079933</v>
      </c>
    </row>
    <row r="300" spans="1:3">
      <c r="A300">
        <v>298</v>
      </c>
      <c r="B300">
        <v>1515916.785613352</v>
      </c>
      <c r="C300">
        <v>1606954.365079933</v>
      </c>
    </row>
    <row r="301" spans="1:3">
      <c r="A301">
        <v>299</v>
      </c>
      <c r="B301">
        <v>1516004.464893058</v>
      </c>
      <c r="C301">
        <v>1606954.365079933</v>
      </c>
    </row>
    <row r="302" spans="1:3">
      <c r="A302">
        <v>300</v>
      </c>
      <c r="B302">
        <v>1515839.617896389</v>
      </c>
      <c r="C302">
        <v>1606954.365079933</v>
      </c>
    </row>
    <row r="303" spans="1:3">
      <c r="A303">
        <v>301</v>
      </c>
      <c r="B303">
        <v>1515849.320349736</v>
      </c>
      <c r="C303">
        <v>1606954.365079933</v>
      </c>
    </row>
    <row r="304" spans="1:3">
      <c r="A304">
        <v>302</v>
      </c>
      <c r="B304">
        <v>1515756.358155983</v>
      </c>
      <c r="C304">
        <v>1606954.365079933</v>
      </c>
    </row>
    <row r="305" spans="1:3">
      <c r="A305">
        <v>303</v>
      </c>
      <c r="B305">
        <v>1516003.509801858</v>
      </c>
      <c r="C305">
        <v>1606954.365079933</v>
      </c>
    </row>
    <row r="306" spans="1:3">
      <c r="A306">
        <v>304</v>
      </c>
      <c r="B306">
        <v>1515776.861349428</v>
      </c>
      <c r="C306">
        <v>1606954.365079933</v>
      </c>
    </row>
    <row r="307" spans="1:3">
      <c r="A307">
        <v>305</v>
      </c>
      <c r="B307">
        <v>1515901.273779759</v>
      </c>
      <c r="C307">
        <v>1606954.365079933</v>
      </c>
    </row>
    <row r="308" spans="1:3">
      <c r="A308">
        <v>306</v>
      </c>
      <c r="B308">
        <v>1515930.120326804</v>
      </c>
      <c r="C308">
        <v>1606954.365079933</v>
      </c>
    </row>
    <row r="309" spans="1:3">
      <c r="A309">
        <v>307</v>
      </c>
      <c r="B309">
        <v>1515564.612795612</v>
      </c>
      <c r="C309">
        <v>1606954.365079933</v>
      </c>
    </row>
    <row r="310" spans="1:3">
      <c r="A310">
        <v>308</v>
      </c>
      <c r="B310">
        <v>1515776.99612608</v>
      </c>
      <c r="C310">
        <v>1606954.365079933</v>
      </c>
    </row>
    <row r="311" spans="1:3">
      <c r="A311">
        <v>309</v>
      </c>
      <c r="B311">
        <v>1515755.773009882</v>
      </c>
      <c r="C311">
        <v>1606954.365079933</v>
      </c>
    </row>
    <row r="312" spans="1:3">
      <c r="A312">
        <v>310</v>
      </c>
      <c r="B312">
        <v>1515665.20689627</v>
      </c>
      <c r="C312">
        <v>1606954.365079933</v>
      </c>
    </row>
    <row r="313" spans="1:3">
      <c r="A313">
        <v>311</v>
      </c>
      <c r="B313">
        <v>1515958.384679409</v>
      </c>
      <c r="C313">
        <v>1606954.365079933</v>
      </c>
    </row>
    <row r="314" spans="1:3">
      <c r="A314">
        <v>312</v>
      </c>
      <c r="B314">
        <v>1515902.275823472</v>
      </c>
      <c r="C314">
        <v>1606954.365079933</v>
      </c>
    </row>
    <row r="315" spans="1:3">
      <c r="A315">
        <v>313</v>
      </c>
      <c r="B315">
        <v>1515728.196536177</v>
      </c>
      <c r="C315">
        <v>1606954.365079933</v>
      </c>
    </row>
    <row r="316" spans="1:3">
      <c r="A316">
        <v>314</v>
      </c>
      <c r="B316">
        <v>1515624.909756197</v>
      </c>
      <c r="C316">
        <v>1606954.365079933</v>
      </c>
    </row>
    <row r="317" spans="1:3">
      <c r="A317">
        <v>315</v>
      </c>
      <c r="B317">
        <v>1515422.811953804</v>
      </c>
      <c r="C317">
        <v>1606954.365079933</v>
      </c>
    </row>
    <row r="318" spans="1:3">
      <c r="A318">
        <v>316</v>
      </c>
      <c r="B318">
        <v>1515544.737022784</v>
      </c>
      <c r="C318">
        <v>1606954.365079933</v>
      </c>
    </row>
    <row r="319" spans="1:3">
      <c r="A319">
        <v>317</v>
      </c>
      <c r="B319">
        <v>1515642.185652999</v>
      </c>
      <c r="C319">
        <v>1606954.365079933</v>
      </c>
    </row>
    <row r="320" spans="1:3">
      <c r="A320">
        <v>318</v>
      </c>
      <c r="B320">
        <v>1515344.564555678</v>
      </c>
      <c r="C320">
        <v>1606954.365079933</v>
      </c>
    </row>
    <row r="321" spans="1:3">
      <c r="A321">
        <v>319</v>
      </c>
      <c r="B321">
        <v>1515528.242871439</v>
      </c>
      <c r="C321">
        <v>1606954.365079933</v>
      </c>
    </row>
    <row r="322" spans="1:3">
      <c r="A322">
        <v>320</v>
      </c>
      <c r="B322">
        <v>1515522.891753661</v>
      </c>
      <c r="C322">
        <v>1606954.365079933</v>
      </c>
    </row>
    <row r="323" spans="1:3">
      <c r="A323">
        <v>321</v>
      </c>
      <c r="B323">
        <v>1515540.115895705</v>
      </c>
      <c r="C323">
        <v>1606954.365079933</v>
      </c>
    </row>
    <row r="324" spans="1:3">
      <c r="A324">
        <v>322</v>
      </c>
      <c r="B324">
        <v>1515511.080257738</v>
      </c>
      <c r="C324">
        <v>1606954.365079933</v>
      </c>
    </row>
    <row r="325" spans="1:3">
      <c r="A325">
        <v>323</v>
      </c>
      <c r="B325">
        <v>1515552.04787694</v>
      </c>
      <c r="C325">
        <v>1606954.365079933</v>
      </c>
    </row>
    <row r="326" spans="1:3">
      <c r="A326">
        <v>324</v>
      </c>
      <c r="B326">
        <v>1515540.147583674</v>
      </c>
      <c r="C326">
        <v>1606954.365079933</v>
      </c>
    </row>
    <row r="327" spans="1:3">
      <c r="A327">
        <v>325</v>
      </c>
      <c r="B327">
        <v>1515582.331672546</v>
      </c>
      <c r="C327">
        <v>1606954.365079933</v>
      </c>
    </row>
    <row r="328" spans="1:3">
      <c r="A328">
        <v>326</v>
      </c>
      <c r="B328">
        <v>1515579.749778077</v>
      </c>
      <c r="C328">
        <v>1606954.365079933</v>
      </c>
    </row>
    <row r="329" spans="1:3">
      <c r="A329">
        <v>327</v>
      </c>
      <c r="B329">
        <v>1515531.910767136</v>
      </c>
      <c r="C329">
        <v>1606954.365079933</v>
      </c>
    </row>
    <row r="330" spans="1:3">
      <c r="A330">
        <v>328</v>
      </c>
      <c r="B330">
        <v>1515553.129633684</v>
      </c>
      <c r="C330">
        <v>1606954.365079933</v>
      </c>
    </row>
    <row r="331" spans="1:3">
      <c r="A331">
        <v>329</v>
      </c>
      <c r="B331">
        <v>1515541.653291171</v>
      </c>
      <c r="C331">
        <v>1606954.365079933</v>
      </c>
    </row>
    <row r="332" spans="1:3">
      <c r="A332">
        <v>330</v>
      </c>
      <c r="B332">
        <v>1515446.817162091</v>
      </c>
      <c r="C332">
        <v>1606954.365079933</v>
      </c>
    </row>
    <row r="333" spans="1:3">
      <c r="A333">
        <v>331</v>
      </c>
      <c r="B333">
        <v>1515410.55436923</v>
      </c>
      <c r="C333">
        <v>1606954.365079933</v>
      </c>
    </row>
    <row r="334" spans="1:3">
      <c r="A334">
        <v>332</v>
      </c>
      <c r="B334">
        <v>1515522.809919761</v>
      </c>
      <c r="C334">
        <v>1606954.365079933</v>
      </c>
    </row>
    <row r="335" spans="1:3">
      <c r="A335">
        <v>333</v>
      </c>
      <c r="B335">
        <v>1515477.923041739</v>
      </c>
      <c r="C335">
        <v>1606954.365079933</v>
      </c>
    </row>
    <row r="336" spans="1:3">
      <c r="A336">
        <v>334</v>
      </c>
      <c r="B336">
        <v>1515563.77948972</v>
      </c>
      <c r="C336">
        <v>1606954.365079933</v>
      </c>
    </row>
    <row r="337" spans="1:3">
      <c r="A337">
        <v>335</v>
      </c>
      <c r="B337">
        <v>1515361.174255215</v>
      </c>
      <c r="C337">
        <v>1606954.365079933</v>
      </c>
    </row>
    <row r="338" spans="1:3">
      <c r="A338">
        <v>336</v>
      </c>
      <c r="B338">
        <v>1515442.306617301</v>
      </c>
      <c r="C338">
        <v>1606954.365079933</v>
      </c>
    </row>
    <row r="339" spans="1:3">
      <c r="A339">
        <v>337</v>
      </c>
      <c r="B339">
        <v>1515421.418195178</v>
      </c>
      <c r="C339">
        <v>1606954.365079933</v>
      </c>
    </row>
    <row r="340" spans="1:3">
      <c r="A340">
        <v>338</v>
      </c>
      <c r="B340">
        <v>1515609.724979017</v>
      </c>
      <c r="C340">
        <v>1606954.365079933</v>
      </c>
    </row>
    <row r="341" spans="1:3">
      <c r="A341">
        <v>339</v>
      </c>
      <c r="B341">
        <v>1515367.694910662</v>
      </c>
      <c r="C341">
        <v>1606954.365079933</v>
      </c>
    </row>
    <row r="342" spans="1:3">
      <c r="A342">
        <v>340</v>
      </c>
      <c r="B342">
        <v>1515406.182622572</v>
      </c>
      <c r="C342">
        <v>1606954.365079933</v>
      </c>
    </row>
    <row r="343" spans="1:3">
      <c r="A343">
        <v>341</v>
      </c>
      <c r="B343">
        <v>1515411.945369568</v>
      </c>
      <c r="C343">
        <v>1606954.365079933</v>
      </c>
    </row>
    <row r="344" spans="1:3">
      <c r="A344">
        <v>342</v>
      </c>
      <c r="B344">
        <v>1515410.94453112</v>
      </c>
      <c r="C344">
        <v>1606954.365079933</v>
      </c>
    </row>
    <row r="345" spans="1:3">
      <c r="A345">
        <v>343</v>
      </c>
      <c r="B345">
        <v>1515437.735699107</v>
      </c>
      <c r="C345">
        <v>1606954.365079933</v>
      </c>
    </row>
    <row r="346" spans="1:3">
      <c r="A346">
        <v>344</v>
      </c>
      <c r="B346">
        <v>1515411.320199328</v>
      </c>
      <c r="C346">
        <v>1606954.365079933</v>
      </c>
    </row>
    <row r="347" spans="1:3">
      <c r="A347">
        <v>345</v>
      </c>
      <c r="B347">
        <v>1515409.263477497</v>
      </c>
      <c r="C347">
        <v>1606954.365079933</v>
      </c>
    </row>
    <row r="348" spans="1:3">
      <c r="A348">
        <v>346</v>
      </c>
      <c r="B348">
        <v>1515416.322988115</v>
      </c>
      <c r="C348">
        <v>1606954.365079933</v>
      </c>
    </row>
    <row r="349" spans="1:3">
      <c r="A349">
        <v>347</v>
      </c>
      <c r="B349">
        <v>1515393.211894098</v>
      </c>
      <c r="C349">
        <v>1606954.365079933</v>
      </c>
    </row>
    <row r="350" spans="1:3">
      <c r="A350">
        <v>348</v>
      </c>
      <c r="B350">
        <v>1515420.163237175</v>
      </c>
      <c r="C350">
        <v>1606954.365079933</v>
      </c>
    </row>
    <row r="351" spans="1:3">
      <c r="A351">
        <v>349</v>
      </c>
      <c r="B351">
        <v>1515466.897909795</v>
      </c>
      <c r="C351">
        <v>1606954.365079933</v>
      </c>
    </row>
    <row r="352" spans="1:3">
      <c r="A352">
        <v>350</v>
      </c>
      <c r="B352">
        <v>1515388.219321357</v>
      </c>
      <c r="C352">
        <v>1606954.365079933</v>
      </c>
    </row>
    <row r="353" spans="1:3">
      <c r="A353">
        <v>351</v>
      </c>
      <c r="B353">
        <v>1515435.284284173</v>
      </c>
      <c r="C353">
        <v>1606954.365079933</v>
      </c>
    </row>
    <row r="354" spans="1:3">
      <c r="A354">
        <v>352</v>
      </c>
      <c r="B354">
        <v>1515460.42301226</v>
      </c>
      <c r="C354">
        <v>1606954.365079933</v>
      </c>
    </row>
    <row r="355" spans="1:3">
      <c r="A355">
        <v>353</v>
      </c>
      <c r="B355">
        <v>1515492.495018219</v>
      </c>
      <c r="C355">
        <v>1606954.365079933</v>
      </c>
    </row>
    <row r="356" spans="1:3">
      <c r="A356">
        <v>354</v>
      </c>
      <c r="B356">
        <v>1515573.84647829</v>
      </c>
      <c r="C356">
        <v>1606954.365079933</v>
      </c>
    </row>
    <row r="357" spans="1:3">
      <c r="A357">
        <v>355</v>
      </c>
      <c r="B357">
        <v>1515558.169316399</v>
      </c>
      <c r="C357">
        <v>1606954.365079933</v>
      </c>
    </row>
    <row r="358" spans="1:3">
      <c r="A358">
        <v>356</v>
      </c>
      <c r="B358">
        <v>1515633.429327972</v>
      </c>
      <c r="C358">
        <v>1606954.365079933</v>
      </c>
    </row>
    <row r="359" spans="1:3">
      <c r="A359">
        <v>357</v>
      </c>
      <c r="B359">
        <v>1515639.786338949</v>
      </c>
      <c r="C359">
        <v>1606954.365079933</v>
      </c>
    </row>
    <row r="360" spans="1:3">
      <c r="A360">
        <v>358</v>
      </c>
      <c r="B360">
        <v>1515554.302571364</v>
      </c>
      <c r="C360">
        <v>1606954.365079933</v>
      </c>
    </row>
    <row r="361" spans="1:3">
      <c r="A361">
        <v>359</v>
      </c>
      <c r="B361">
        <v>1515632.998185336</v>
      </c>
      <c r="C361">
        <v>1606954.365079933</v>
      </c>
    </row>
    <row r="362" spans="1:3">
      <c r="A362">
        <v>360</v>
      </c>
      <c r="B362">
        <v>1515604.753189405</v>
      </c>
      <c r="C362">
        <v>1606954.365079933</v>
      </c>
    </row>
    <row r="363" spans="1:3">
      <c r="A363">
        <v>361</v>
      </c>
      <c r="B363">
        <v>1515629.537513094</v>
      </c>
      <c r="C363">
        <v>1606954.365079933</v>
      </c>
    </row>
    <row r="364" spans="1:3">
      <c r="A364">
        <v>362</v>
      </c>
      <c r="B364">
        <v>1515681.019167574</v>
      </c>
      <c r="C364">
        <v>1606954.365079933</v>
      </c>
    </row>
    <row r="365" spans="1:3">
      <c r="A365">
        <v>363</v>
      </c>
      <c r="B365">
        <v>1515620.412567952</v>
      </c>
      <c r="C365">
        <v>1606954.365079933</v>
      </c>
    </row>
    <row r="366" spans="1:3">
      <c r="A366">
        <v>364</v>
      </c>
      <c r="B366">
        <v>1515646.189779855</v>
      </c>
      <c r="C366">
        <v>1606954.365079933</v>
      </c>
    </row>
    <row r="367" spans="1:3">
      <c r="A367">
        <v>365</v>
      </c>
      <c r="B367">
        <v>1515633.239035256</v>
      </c>
      <c r="C367">
        <v>1606954.365079933</v>
      </c>
    </row>
    <row r="368" spans="1:3">
      <c r="A368">
        <v>366</v>
      </c>
      <c r="B368">
        <v>1515653.308178357</v>
      </c>
      <c r="C368">
        <v>1606954.365079933</v>
      </c>
    </row>
    <row r="369" spans="1:3">
      <c r="A369">
        <v>367</v>
      </c>
      <c r="B369">
        <v>1515658.11184666</v>
      </c>
      <c r="C369">
        <v>1606954.365079933</v>
      </c>
    </row>
    <row r="370" spans="1:3">
      <c r="A370">
        <v>368</v>
      </c>
      <c r="B370">
        <v>1515690.341706846</v>
      </c>
      <c r="C370">
        <v>1606954.365079933</v>
      </c>
    </row>
    <row r="371" spans="1:3">
      <c r="A371">
        <v>369</v>
      </c>
      <c r="B371">
        <v>1515631.828843001</v>
      </c>
      <c r="C371">
        <v>1606954.365079933</v>
      </c>
    </row>
    <row r="372" spans="1:3">
      <c r="A372">
        <v>370</v>
      </c>
      <c r="B372">
        <v>1515669.202511895</v>
      </c>
      <c r="C372">
        <v>1606954.365079933</v>
      </c>
    </row>
    <row r="373" spans="1:3">
      <c r="A373">
        <v>371</v>
      </c>
      <c r="B373">
        <v>1515655.031248925</v>
      </c>
      <c r="C373">
        <v>1606954.365079933</v>
      </c>
    </row>
    <row r="374" spans="1:3">
      <c r="A374">
        <v>372</v>
      </c>
      <c r="B374">
        <v>1515648.855201071</v>
      </c>
      <c r="C374">
        <v>1606954.365079933</v>
      </c>
    </row>
    <row r="375" spans="1:3">
      <c r="A375">
        <v>373</v>
      </c>
      <c r="B375">
        <v>1515622.779859153</v>
      </c>
      <c r="C375">
        <v>1606954.365079933</v>
      </c>
    </row>
    <row r="376" spans="1:3">
      <c r="A376">
        <v>374</v>
      </c>
      <c r="B376">
        <v>1515635.478990892</v>
      </c>
      <c r="C376">
        <v>1606954.365079933</v>
      </c>
    </row>
    <row r="377" spans="1:3">
      <c r="A377">
        <v>375</v>
      </c>
      <c r="B377">
        <v>1515656.745321733</v>
      </c>
      <c r="C377">
        <v>1606954.365079933</v>
      </c>
    </row>
    <row r="378" spans="1:3">
      <c r="A378">
        <v>376</v>
      </c>
      <c r="B378">
        <v>1515673.542269697</v>
      </c>
      <c r="C378">
        <v>1606954.365079933</v>
      </c>
    </row>
    <row r="379" spans="1:3">
      <c r="A379">
        <v>377</v>
      </c>
      <c r="B379">
        <v>1515636.063780838</v>
      </c>
      <c r="C379">
        <v>1606954.365079933</v>
      </c>
    </row>
    <row r="380" spans="1:3">
      <c r="A380">
        <v>378</v>
      </c>
      <c r="B380">
        <v>1515639.763742331</v>
      </c>
      <c r="C380">
        <v>1606954.365079933</v>
      </c>
    </row>
    <row r="381" spans="1:3">
      <c r="A381">
        <v>379</v>
      </c>
      <c r="B381">
        <v>1515580.997521803</v>
      </c>
      <c r="C381">
        <v>1606954.365079933</v>
      </c>
    </row>
    <row r="382" spans="1:3">
      <c r="A382">
        <v>380</v>
      </c>
      <c r="B382">
        <v>1515652.267594598</v>
      </c>
      <c r="C382">
        <v>1606954.365079933</v>
      </c>
    </row>
    <row r="383" spans="1:3">
      <c r="A383">
        <v>381</v>
      </c>
      <c r="B383">
        <v>1515617.143721031</v>
      </c>
      <c r="C383">
        <v>1606954.365079933</v>
      </c>
    </row>
    <row r="384" spans="1:3">
      <c r="A384">
        <v>382</v>
      </c>
      <c r="B384">
        <v>1515624.625196017</v>
      </c>
      <c r="C384">
        <v>1606954.365079933</v>
      </c>
    </row>
    <row r="385" spans="1:3">
      <c r="A385">
        <v>383</v>
      </c>
      <c r="B385">
        <v>1515625.194447937</v>
      </c>
      <c r="C385">
        <v>1606954.365079933</v>
      </c>
    </row>
    <row r="386" spans="1:3">
      <c r="A386">
        <v>384</v>
      </c>
      <c r="B386">
        <v>1515643.329091607</v>
      </c>
      <c r="C386">
        <v>1606954.365079933</v>
      </c>
    </row>
    <row r="387" spans="1:3">
      <c r="A387">
        <v>385</v>
      </c>
      <c r="B387">
        <v>1515637.04237572</v>
      </c>
      <c r="C387">
        <v>1606954.365079933</v>
      </c>
    </row>
    <row r="388" spans="1:3">
      <c r="A388">
        <v>386</v>
      </c>
      <c r="B388">
        <v>1515640.606816146</v>
      </c>
      <c r="C388">
        <v>1606954.365079933</v>
      </c>
    </row>
    <row r="389" spans="1:3">
      <c r="A389">
        <v>387</v>
      </c>
      <c r="B389">
        <v>1515629.166677379</v>
      </c>
      <c r="C389">
        <v>1606954.365079933</v>
      </c>
    </row>
    <row r="390" spans="1:3">
      <c r="A390">
        <v>388</v>
      </c>
      <c r="B390">
        <v>1515609.810140862</v>
      </c>
      <c r="C390">
        <v>1606954.365079933</v>
      </c>
    </row>
    <row r="391" spans="1:3">
      <c r="A391">
        <v>389</v>
      </c>
      <c r="B391">
        <v>1515608.300011011</v>
      </c>
      <c r="C391">
        <v>1606954.365079933</v>
      </c>
    </row>
    <row r="392" spans="1:3">
      <c r="A392">
        <v>390</v>
      </c>
      <c r="B392">
        <v>1515600.711016501</v>
      </c>
      <c r="C392">
        <v>1606954.365079933</v>
      </c>
    </row>
    <row r="393" spans="1:3">
      <c r="A393">
        <v>391</v>
      </c>
      <c r="B393">
        <v>1515610.128127966</v>
      </c>
      <c r="C393">
        <v>1606954.365079933</v>
      </c>
    </row>
    <row r="394" spans="1:3">
      <c r="A394">
        <v>392</v>
      </c>
      <c r="B394">
        <v>1515607.269471368</v>
      </c>
      <c r="C394">
        <v>1606954.365079933</v>
      </c>
    </row>
    <row r="395" spans="1:3">
      <c r="A395">
        <v>393</v>
      </c>
      <c r="B395">
        <v>1515612.006853452</v>
      </c>
      <c r="C395">
        <v>1606954.365079933</v>
      </c>
    </row>
    <row r="396" spans="1:3">
      <c r="A396">
        <v>394</v>
      </c>
      <c r="B396">
        <v>1515611.430433647</v>
      </c>
      <c r="C396">
        <v>1606954.365079933</v>
      </c>
    </row>
    <row r="397" spans="1:3">
      <c r="A397">
        <v>395</v>
      </c>
      <c r="B397">
        <v>1515583.883750222</v>
      </c>
      <c r="C397">
        <v>1606954.365079933</v>
      </c>
    </row>
    <row r="398" spans="1:3">
      <c r="A398">
        <v>396</v>
      </c>
      <c r="B398">
        <v>1515597.718181878</v>
      </c>
      <c r="C398">
        <v>1606954.365079933</v>
      </c>
    </row>
    <row r="399" spans="1:3">
      <c r="A399">
        <v>397</v>
      </c>
      <c r="B399">
        <v>1515592.080916791</v>
      </c>
      <c r="C399">
        <v>1606954.365079933</v>
      </c>
    </row>
    <row r="400" spans="1:3">
      <c r="A400">
        <v>398</v>
      </c>
      <c r="B400">
        <v>1515602.024356577</v>
      </c>
      <c r="C400">
        <v>1606954.365079933</v>
      </c>
    </row>
    <row r="401" spans="1:3">
      <c r="A401">
        <v>399</v>
      </c>
      <c r="B401">
        <v>1515607.622119829</v>
      </c>
      <c r="C401">
        <v>1606954.365079933</v>
      </c>
    </row>
    <row r="402" spans="1:3">
      <c r="A402">
        <v>400</v>
      </c>
      <c r="B402">
        <v>1515606.372118203</v>
      </c>
      <c r="C402">
        <v>1606954.365079933</v>
      </c>
    </row>
    <row r="403" spans="1:3">
      <c r="A403">
        <v>401</v>
      </c>
      <c r="B403">
        <v>1515579.075794018</v>
      </c>
      <c r="C403">
        <v>1606954.365079933</v>
      </c>
    </row>
    <row r="404" spans="1:3">
      <c r="A404">
        <v>402</v>
      </c>
      <c r="B404">
        <v>1515636.2585644</v>
      </c>
      <c r="C404">
        <v>1606954.365079933</v>
      </c>
    </row>
    <row r="405" spans="1:3">
      <c r="A405">
        <v>403</v>
      </c>
      <c r="B405">
        <v>1515612.935898369</v>
      </c>
      <c r="C405">
        <v>1606954.365079933</v>
      </c>
    </row>
    <row r="406" spans="1:3">
      <c r="A406">
        <v>404</v>
      </c>
      <c r="B406">
        <v>1515594.552378607</v>
      </c>
      <c r="C406">
        <v>1606954.365079933</v>
      </c>
    </row>
    <row r="407" spans="1:3">
      <c r="A407">
        <v>405</v>
      </c>
      <c r="B407">
        <v>1515574.840348351</v>
      </c>
      <c r="C407">
        <v>1606954.365079933</v>
      </c>
    </row>
    <row r="408" spans="1:3">
      <c r="A408">
        <v>406</v>
      </c>
      <c r="B408">
        <v>1515608.969197717</v>
      </c>
      <c r="C408">
        <v>1606954.365079933</v>
      </c>
    </row>
    <row r="409" spans="1:3">
      <c r="A409">
        <v>407</v>
      </c>
      <c r="B409">
        <v>1515599.871032575</v>
      </c>
      <c r="C409">
        <v>1606954.365079933</v>
      </c>
    </row>
    <row r="410" spans="1:3">
      <c r="A410">
        <v>408</v>
      </c>
      <c r="B410">
        <v>1515603.512880176</v>
      </c>
      <c r="C410">
        <v>1606954.365079933</v>
      </c>
    </row>
    <row r="411" spans="1:3">
      <c r="A411">
        <v>409</v>
      </c>
      <c r="B411">
        <v>1515573.728056366</v>
      </c>
      <c r="C411">
        <v>1606954.365079933</v>
      </c>
    </row>
    <row r="412" spans="1:3">
      <c r="A412">
        <v>410</v>
      </c>
      <c r="B412">
        <v>1515603.123999669</v>
      </c>
      <c r="C412">
        <v>1606954.365079933</v>
      </c>
    </row>
    <row r="413" spans="1:3">
      <c r="A413">
        <v>411</v>
      </c>
      <c r="B413">
        <v>1515601.872349981</v>
      </c>
      <c r="C413">
        <v>1606954.365079933</v>
      </c>
    </row>
    <row r="414" spans="1:3">
      <c r="A414">
        <v>412</v>
      </c>
      <c r="B414">
        <v>1515613.715056965</v>
      </c>
      <c r="C414">
        <v>1606954.365079933</v>
      </c>
    </row>
    <row r="415" spans="1:3">
      <c r="A415">
        <v>413</v>
      </c>
      <c r="B415">
        <v>1515613.151114932</v>
      </c>
      <c r="C415">
        <v>1606954.365079933</v>
      </c>
    </row>
    <row r="416" spans="1:3">
      <c r="A416">
        <v>414</v>
      </c>
      <c r="B416">
        <v>1515597.805922766</v>
      </c>
      <c r="C416">
        <v>1606954.365079933</v>
      </c>
    </row>
    <row r="417" spans="1:3">
      <c r="A417">
        <v>415</v>
      </c>
      <c r="B417">
        <v>1515576.165995327</v>
      </c>
      <c r="C417">
        <v>1606954.365079933</v>
      </c>
    </row>
    <row r="418" spans="1:3">
      <c r="A418">
        <v>416</v>
      </c>
      <c r="B418">
        <v>1515563.970125519</v>
      </c>
      <c r="C418">
        <v>1606954.365079933</v>
      </c>
    </row>
    <row r="419" spans="1:3">
      <c r="A419">
        <v>417</v>
      </c>
      <c r="B419">
        <v>1515585.654642124</v>
      </c>
      <c r="C419">
        <v>1606954.365079933</v>
      </c>
    </row>
    <row r="420" spans="1:3">
      <c r="A420">
        <v>418</v>
      </c>
      <c r="B420">
        <v>1515591.329297598</v>
      </c>
      <c r="C420">
        <v>1606954.365079933</v>
      </c>
    </row>
    <row r="421" spans="1:3">
      <c r="A421">
        <v>419</v>
      </c>
      <c r="B421">
        <v>1515607.053258973</v>
      </c>
      <c r="C421">
        <v>1606954.365079933</v>
      </c>
    </row>
    <row r="422" spans="1:3">
      <c r="A422">
        <v>420</v>
      </c>
      <c r="B422">
        <v>1515574.569193536</v>
      </c>
      <c r="C422">
        <v>1606954.365079933</v>
      </c>
    </row>
    <row r="423" spans="1:3">
      <c r="A423">
        <v>421</v>
      </c>
      <c r="B423">
        <v>1515557.03337254</v>
      </c>
      <c r="C423">
        <v>1606954.365079933</v>
      </c>
    </row>
    <row r="424" spans="1:3">
      <c r="A424">
        <v>422</v>
      </c>
      <c r="B424">
        <v>1515586.263611095</v>
      </c>
      <c r="C424">
        <v>1606954.365079933</v>
      </c>
    </row>
    <row r="425" spans="1:3">
      <c r="A425">
        <v>423</v>
      </c>
      <c r="B425">
        <v>1515565.139030031</v>
      </c>
      <c r="C425">
        <v>1606954.365079933</v>
      </c>
    </row>
    <row r="426" spans="1:3">
      <c r="A426">
        <v>424</v>
      </c>
      <c r="B426">
        <v>1515603.767539598</v>
      </c>
      <c r="C426">
        <v>1606954.365079933</v>
      </c>
    </row>
    <row r="427" spans="1:3">
      <c r="A427">
        <v>425</v>
      </c>
      <c r="B427">
        <v>1515634.943869152</v>
      </c>
      <c r="C427">
        <v>1606954.365079933</v>
      </c>
    </row>
    <row r="428" spans="1:3">
      <c r="A428">
        <v>426</v>
      </c>
      <c r="B428">
        <v>1515589.353724946</v>
      </c>
      <c r="C428">
        <v>1606954.365079933</v>
      </c>
    </row>
    <row r="429" spans="1:3">
      <c r="A429">
        <v>427</v>
      </c>
      <c r="B429">
        <v>1515569.139367138</v>
      </c>
      <c r="C429">
        <v>1606954.365079933</v>
      </c>
    </row>
    <row r="430" spans="1:3">
      <c r="A430">
        <v>428</v>
      </c>
      <c r="B430">
        <v>1515592.306899433</v>
      </c>
      <c r="C430">
        <v>1606954.365079933</v>
      </c>
    </row>
    <row r="431" spans="1:3">
      <c r="A431">
        <v>429</v>
      </c>
      <c r="B431">
        <v>1515586.388149518</v>
      </c>
      <c r="C431">
        <v>1606954.365079933</v>
      </c>
    </row>
    <row r="432" spans="1:3">
      <c r="A432">
        <v>430</v>
      </c>
      <c r="B432">
        <v>1515597.741366327</v>
      </c>
      <c r="C432">
        <v>1606954.365079933</v>
      </c>
    </row>
    <row r="433" spans="1:3">
      <c r="A433">
        <v>431</v>
      </c>
      <c r="B433">
        <v>1515582.387507872</v>
      </c>
      <c r="C433">
        <v>1606954.365079933</v>
      </c>
    </row>
    <row r="434" spans="1:3">
      <c r="A434">
        <v>432</v>
      </c>
      <c r="B434">
        <v>1515586.354554745</v>
      </c>
      <c r="C434">
        <v>1606954.365079933</v>
      </c>
    </row>
    <row r="435" spans="1:3">
      <c r="A435">
        <v>433</v>
      </c>
      <c r="B435">
        <v>1515591.397351483</v>
      </c>
      <c r="C435">
        <v>1606954.365079933</v>
      </c>
    </row>
    <row r="436" spans="1:3">
      <c r="A436">
        <v>434</v>
      </c>
      <c r="B436">
        <v>1515588.821001513</v>
      </c>
      <c r="C436">
        <v>1606954.365079933</v>
      </c>
    </row>
    <row r="437" spans="1:3">
      <c r="A437">
        <v>435</v>
      </c>
      <c r="B437">
        <v>1515582.305891695</v>
      </c>
      <c r="C437">
        <v>1606954.365079933</v>
      </c>
    </row>
    <row r="438" spans="1:3">
      <c r="A438">
        <v>436</v>
      </c>
      <c r="B438">
        <v>1515588.275581447</v>
      </c>
      <c r="C438">
        <v>1606954.365079933</v>
      </c>
    </row>
    <row r="439" spans="1:3">
      <c r="A439">
        <v>437</v>
      </c>
      <c r="B439">
        <v>1515583.537191126</v>
      </c>
      <c r="C439">
        <v>1606954.365079933</v>
      </c>
    </row>
    <row r="440" spans="1:3">
      <c r="A440">
        <v>438</v>
      </c>
      <c r="B440">
        <v>1515596.862621709</v>
      </c>
      <c r="C440">
        <v>1606954.365079933</v>
      </c>
    </row>
    <row r="441" spans="1:3">
      <c r="A441">
        <v>439</v>
      </c>
      <c r="B441">
        <v>1515598.090209131</v>
      </c>
      <c r="C441">
        <v>1606954.365079933</v>
      </c>
    </row>
    <row r="442" spans="1:3">
      <c r="A442">
        <v>440</v>
      </c>
      <c r="B442">
        <v>1515571.539027339</v>
      </c>
      <c r="C442">
        <v>1606954.365079933</v>
      </c>
    </row>
    <row r="443" spans="1:3">
      <c r="A443">
        <v>441</v>
      </c>
      <c r="B443">
        <v>1515568.568818293</v>
      </c>
      <c r="C443">
        <v>1606954.365079933</v>
      </c>
    </row>
    <row r="444" spans="1:3">
      <c r="A444">
        <v>442</v>
      </c>
      <c r="B444">
        <v>1515593.053053954</v>
      </c>
      <c r="C444">
        <v>1606954.365079933</v>
      </c>
    </row>
    <row r="445" spans="1:3">
      <c r="A445">
        <v>443</v>
      </c>
      <c r="B445">
        <v>1515569.949350312</v>
      </c>
      <c r="C445">
        <v>1606954.365079933</v>
      </c>
    </row>
    <row r="446" spans="1:3">
      <c r="A446">
        <v>444</v>
      </c>
      <c r="B446">
        <v>1515569.373636066</v>
      </c>
      <c r="C446">
        <v>1606954.365079933</v>
      </c>
    </row>
    <row r="447" spans="1:3">
      <c r="A447">
        <v>445</v>
      </c>
      <c r="B447">
        <v>1515573.451772327</v>
      </c>
      <c r="C447">
        <v>1606954.365079933</v>
      </c>
    </row>
    <row r="448" spans="1:3">
      <c r="A448">
        <v>446</v>
      </c>
      <c r="B448">
        <v>1515554.515087022</v>
      </c>
      <c r="C448">
        <v>1606954.365079933</v>
      </c>
    </row>
    <row r="449" spans="1:3">
      <c r="A449">
        <v>447</v>
      </c>
      <c r="B449">
        <v>1515549.655682443</v>
      </c>
      <c r="C449">
        <v>1606954.365079933</v>
      </c>
    </row>
    <row r="450" spans="1:3">
      <c r="A450">
        <v>448</v>
      </c>
      <c r="B450">
        <v>1515544.919850948</v>
      </c>
      <c r="C450">
        <v>1606954.365079933</v>
      </c>
    </row>
    <row r="451" spans="1:3">
      <c r="A451">
        <v>449</v>
      </c>
      <c r="B451">
        <v>1515549.216104768</v>
      </c>
      <c r="C451">
        <v>1606954.365079933</v>
      </c>
    </row>
    <row r="452" spans="1:3">
      <c r="A452">
        <v>450</v>
      </c>
      <c r="B452">
        <v>1515564.83897163</v>
      </c>
      <c r="C452">
        <v>1606954.365079933</v>
      </c>
    </row>
    <row r="453" spans="1:3">
      <c r="A453">
        <v>451</v>
      </c>
      <c r="B453">
        <v>1515550.032335008</v>
      </c>
      <c r="C453">
        <v>1606954.365079933</v>
      </c>
    </row>
    <row r="454" spans="1:3">
      <c r="A454">
        <v>452</v>
      </c>
      <c r="B454">
        <v>1515561.092156246</v>
      </c>
      <c r="C454">
        <v>1606954.365079933</v>
      </c>
    </row>
    <row r="455" spans="1:3">
      <c r="A455">
        <v>453</v>
      </c>
      <c r="B455">
        <v>1515551.123030703</v>
      </c>
      <c r="C455">
        <v>1606954.365079933</v>
      </c>
    </row>
    <row r="456" spans="1:3">
      <c r="A456">
        <v>454</v>
      </c>
      <c r="B456">
        <v>1515548.7020042</v>
      </c>
      <c r="C456">
        <v>1606954.365079933</v>
      </c>
    </row>
    <row r="457" spans="1:3">
      <c r="A457">
        <v>455</v>
      </c>
      <c r="B457">
        <v>1515553.227580216</v>
      </c>
      <c r="C457">
        <v>1606954.365079933</v>
      </c>
    </row>
    <row r="458" spans="1:3">
      <c r="A458">
        <v>456</v>
      </c>
      <c r="B458">
        <v>1515554.599990559</v>
      </c>
      <c r="C458">
        <v>1606954.365079933</v>
      </c>
    </row>
    <row r="459" spans="1:3">
      <c r="A459">
        <v>457</v>
      </c>
      <c r="B459">
        <v>1515560.638300013</v>
      </c>
      <c r="C459">
        <v>1606954.365079933</v>
      </c>
    </row>
    <row r="460" spans="1:3">
      <c r="A460">
        <v>458</v>
      </c>
      <c r="B460">
        <v>1515555.456619805</v>
      </c>
      <c r="C460">
        <v>1606954.365079933</v>
      </c>
    </row>
    <row r="461" spans="1:3">
      <c r="A461">
        <v>459</v>
      </c>
      <c r="B461">
        <v>1515553.851781618</v>
      </c>
      <c r="C461">
        <v>1606954.365079933</v>
      </c>
    </row>
    <row r="462" spans="1:3">
      <c r="A462">
        <v>460</v>
      </c>
      <c r="B462">
        <v>1515537.462739506</v>
      </c>
      <c r="C462">
        <v>1606954.365079933</v>
      </c>
    </row>
    <row r="463" spans="1:3">
      <c r="A463">
        <v>461</v>
      </c>
      <c r="B463">
        <v>1515557.897265031</v>
      </c>
      <c r="C463">
        <v>1606954.365079933</v>
      </c>
    </row>
    <row r="464" spans="1:3">
      <c r="A464">
        <v>462</v>
      </c>
      <c r="B464">
        <v>1515540.821630061</v>
      </c>
      <c r="C464">
        <v>1606954.365079933</v>
      </c>
    </row>
    <row r="465" spans="1:3">
      <c r="A465">
        <v>463</v>
      </c>
      <c r="B465">
        <v>1515563.927169682</v>
      </c>
      <c r="C465">
        <v>1606954.365079933</v>
      </c>
    </row>
    <row r="466" spans="1:3">
      <c r="A466">
        <v>464</v>
      </c>
      <c r="B466">
        <v>1515571.088652053</v>
      </c>
      <c r="C466">
        <v>1606954.365079933</v>
      </c>
    </row>
    <row r="467" spans="1:3">
      <c r="A467">
        <v>465</v>
      </c>
      <c r="B467">
        <v>1515558.199631493</v>
      </c>
      <c r="C467">
        <v>1606954.365079933</v>
      </c>
    </row>
    <row r="468" spans="1:3">
      <c r="A468">
        <v>466</v>
      </c>
      <c r="B468">
        <v>1515569.408196849</v>
      </c>
      <c r="C468">
        <v>1606954.365079933</v>
      </c>
    </row>
    <row r="469" spans="1:3">
      <c r="A469">
        <v>467</v>
      </c>
      <c r="B469">
        <v>1515568.304277184</v>
      </c>
      <c r="C469">
        <v>1606954.365079933</v>
      </c>
    </row>
    <row r="470" spans="1:3">
      <c r="A470">
        <v>468</v>
      </c>
      <c r="B470">
        <v>1515564.963516477</v>
      </c>
      <c r="C470">
        <v>1606954.365079933</v>
      </c>
    </row>
    <row r="471" spans="1:3">
      <c r="A471">
        <v>469</v>
      </c>
      <c r="B471">
        <v>1515577.938132005</v>
      </c>
      <c r="C471">
        <v>1606954.365079933</v>
      </c>
    </row>
    <row r="472" spans="1:3">
      <c r="A472">
        <v>470</v>
      </c>
      <c r="B472">
        <v>1515577.221258941</v>
      </c>
      <c r="C472">
        <v>1606954.365079933</v>
      </c>
    </row>
    <row r="473" spans="1:3">
      <c r="A473">
        <v>471</v>
      </c>
      <c r="B473">
        <v>1515590.251685893</v>
      </c>
      <c r="C473">
        <v>1606954.365079933</v>
      </c>
    </row>
    <row r="474" spans="1:3">
      <c r="A474">
        <v>472</v>
      </c>
      <c r="B474">
        <v>1515574.578785358</v>
      </c>
      <c r="C474">
        <v>1606954.365079933</v>
      </c>
    </row>
    <row r="475" spans="1:3">
      <c r="A475">
        <v>473</v>
      </c>
      <c r="B475">
        <v>1515579.866965154</v>
      </c>
      <c r="C475">
        <v>1606954.365079933</v>
      </c>
    </row>
    <row r="476" spans="1:3">
      <c r="A476">
        <v>474</v>
      </c>
      <c r="B476">
        <v>1515579.405183433</v>
      </c>
      <c r="C476">
        <v>1606954.365079933</v>
      </c>
    </row>
    <row r="477" spans="1:3">
      <c r="A477">
        <v>475</v>
      </c>
      <c r="B477">
        <v>1515584.707201239</v>
      </c>
      <c r="C477">
        <v>1606954.365079933</v>
      </c>
    </row>
    <row r="478" spans="1:3">
      <c r="A478">
        <v>476</v>
      </c>
      <c r="B478">
        <v>1515580.342123529</v>
      </c>
      <c r="C478">
        <v>1606954.365079933</v>
      </c>
    </row>
    <row r="479" spans="1:3">
      <c r="A479">
        <v>477</v>
      </c>
      <c r="B479">
        <v>1515579.087719125</v>
      </c>
      <c r="C479">
        <v>1606954.365079933</v>
      </c>
    </row>
    <row r="480" spans="1:3">
      <c r="A480">
        <v>478</v>
      </c>
      <c r="B480">
        <v>1515579.977227818</v>
      </c>
      <c r="C480">
        <v>1606954.365079933</v>
      </c>
    </row>
    <row r="481" spans="1:3">
      <c r="A481">
        <v>479</v>
      </c>
      <c r="B481">
        <v>1515577.042546108</v>
      </c>
      <c r="C481">
        <v>1606954.365079933</v>
      </c>
    </row>
    <row r="482" spans="1:3">
      <c r="A482">
        <v>480</v>
      </c>
      <c r="B482">
        <v>1515574.198443351</v>
      </c>
      <c r="C482">
        <v>1606954.365079933</v>
      </c>
    </row>
    <row r="483" spans="1:3">
      <c r="A483">
        <v>481</v>
      </c>
      <c r="B483">
        <v>1515571.475010716</v>
      </c>
      <c r="C483">
        <v>1606954.365079933</v>
      </c>
    </row>
    <row r="484" spans="1:3">
      <c r="A484">
        <v>482</v>
      </c>
      <c r="B484">
        <v>1515575.500048589</v>
      </c>
      <c r="C484">
        <v>1606954.365079933</v>
      </c>
    </row>
    <row r="485" spans="1:3">
      <c r="A485">
        <v>483</v>
      </c>
      <c r="B485">
        <v>1515572.541561309</v>
      </c>
      <c r="C485">
        <v>1606954.365079933</v>
      </c>
    </row>
    <row r="486" spans="1:3">
      <c r="A486">
        <v>484</v>
      </c>
      <c r="B486">
        <v>1515575.604807597</v>
      </c>
      <c r="C486">
        <v>1606954.365079933</v>
      </c>
    </row>
    <row r="487" spans="1:3">
      <c r="A487">
        <v>485</v>
      </c>
      <c r="B487">
        <v>1515574.038552908</v>
      </c>
      <c r="C487">
        <v>1606954.365079933</v>
      </c>
    </row>
    <row r="488" spans="1:3">
      <c r="A488">
        <v>486</v>
      </c>
      <c r="B488">
        <v>1515575.823627516</v>
      </c>
      <c r="C488">
        <v>1606954.365079933</v>
      </c>
    </row>
    <row r="489" spans="1:3">
      <c r="A489">
        <v>487</v>
      </c>
      <c r="B489">
        <v>1515571.699099291</v>
      </c>
      <c r="C489">
        <v>1606954.365079933</v>
      </c>
    </row>
    <row r="490" spans="1:3">
      <c r="A490">
        <v>488</v>
      </c>
      <c r="B490">
        <v>1515564.755829256</v>
      </c>
      <c r="C490">
        <v>1606954.365079933</v>
      </c>
    </row>
    <row r="491" spans="1:3">
      <c r="A491">
        <v>489</v>
      </c>
      <c r="B491">
        <v>1515574.09313047</v>
      </c>
      <c r="C491">
        <v>1606954.365079933</v>
      </c>
    </row>
    <row r="492" spans="1:3">
      <c r="A492">
        <v>490</v>
      </c>
      <c r="B492">
        <v>1515575.383240654</v>
      </c>
      <c r="C492">
        <v>1606954.365079933</v>
      </c>
    </row>
    <row r="493" spans="1:3">
      <c r="A493">
        <v>491</v>
      </c>
      <c r="B493">
        <v>1515567.638238536</v>
      </c>
      <c r="C493">
        <v>1606954.365079933</v>
      </c>
    </row>
    <row r="494" spans="1:3">
      <c r="A494">
        <v>492</v>
      </c>
      <c r="B494">
        <v>1515570.116935524</v>
      </c>
      <c r="C494">
        <v>1606954.365079933</v>
      </c>
    </row>
    <row r="495" spans="1:3">
      <c r="A495">
        <v>493</v>
      </c>
      <c r="B495">
        <v>1515567.944771865</v>
      </c>
      <c r="C495">
        <v>1606954.365079933</v>
      </c>
    </row>
    <row r="496" spans="1:3">
      <c r="A496">
        <v>494</v>
      </c>
      <c r="B496">
        <v>1515575.801896023</v>
      </c>
      <c r="C496">
        <v>1606954.365079933</v>
      </c>
    </row>
    <row r="497" spans="1:3">
      <c r="A497">
        <v>495</v>
      </c>
      <c r="B497">
        <v>1515573.89076242</v>
      </c>
      <c r="C497">
        <v>1606954.365079933</v>
      </c>
    </row>
    <row r="498" spans="1:3">
      <c r="A498">
        <v>496</v>
      </c>
      <c r="B498">
        <v>1515567.472564311</v>
      </c>
      <c r="C498">
        <v>1606954.365079933</v>
      </c>
    </row>
    <row r="499" spans="1:3">
      <c r="A499">
        <v>497</v>
      </c>
      <c r="B499">
        <v>1515573.534414451</v>
      </c>
      <c r="C499">
        <v>1606954.365079933</v>
      </c>
    </row>
    <row r="500" spans="1:3">
      <c r="A500">
        <v>498</v>
      </c>
      <c r="B500">
        <v>1515574.329610709</v>
      </c>
      <c r="C500">
        <v>1606954.365079933</v>
      </c>
    </row>
    <row r="501" spans="1:3">
      <c r="A501">
        <v>499</v>
      </c>
      <c r="B501">
        <v>1515574.09365596</v>
      </c>
      <c r="C501">
        <v>1606954.365079933</v>
      </c>
    </row>
    <row r="502" spans="1:3">
      <c r="A502">
        <v>500</v>
      </c>
      <c r="B502">
        <v>1515576.629802718</v>
      </c>
      <c r="C502">
        <v>1606954.365079933</v>
      </c>
    </row>
    <row r="503" spans="1:3">
      <c r="A503">
        <v>501</v>
      </c>
      <c r="B503">
        <v>1515573.649598356</v>
      </c>
      <c r="C503">
        <v>1606954.365079933</v>
      </c>
    </row>
    <row r="504" spans="1:3">
      <c r="A504">
        <v>502</v>
      </c>
      <c r="B504">
        <v>1515584.128279749</v>
      </c>
      <c r="C504">
        <v>1606954.365079933</v>
      </c>
    </row>
    <row r="505" spans="1:3">
      <c r="A505">
        <v>503</v>
      </c>
      <c r="B505">
        <v>1515577.556189356</v>
      </c>
      <c r="C505">
        <v>1606954.365079933</v>
      </c>
    </row>
    <row r="506" spans="1:3">
      <c r="A506">
        <v>504</v>
      </c>
      <c r="B506">
        <v>1515564.138161592</v>
      </c>
      <c r="C506">
        <v>1606954.365079933</v>
      </c>
    </row>
    <row r="507" spans="1:3">
      <c r="A507">
        <v>505</v>
      </c>
      <c r="B507">
        <v>1515574.77063642</v>
      </c>
      <c r="C507">
        <v>1606954.365079933</v>
      </c>
    </row>
    <row r="508" spans="1:3">
      <c r="A508">
        <v>506</v>
      </c>
      <c r="B508">
        <v>1515572.073933282</v>
      </c>
      <c r="C508">
        <v>1606954.365079933</v>
      </c>
    </row>
    <row r="509" spans="1:3">
      <c r="A509">
        <v>507</v>
      </c>
      <c r="B509">
        <v>1515570.795509413</v>
      </c>
      <c r="C509">
        <v>1606954.365079933</v>
      </c>
    </row>
    <row r="510" spans="1:3">
      <c r="A510">
        <v>508</v>
      </c>
      <c r="B510">
        <v>1515570.489390332</v>
      </c>
      <c r="C510">
        <v>1606954.365079933</v>
      </c>
    </row>
    <row r="511" spans="1:3">
      <c r="A511">
        <v>509</v>
      </c>
      <c r="B511">
        <v>1515571.70557818</v>
      </c>
      <c r="C511">
        <v>1606954.365079933</v>
      </c>
    </row>
    <row r="512" spans="1:3">
      <c r="A512">
        <v>510</v>
      </c>
      <c r="B512">
        <v>1515571.23914112</v>
      </c>
      <c r="C512">
        <v>1606954.365079933</v>
      </c>
    </row>
    <row r="513" spans="1:3">
      <c r="A513">
        <v>511</v>
      </c>
      <c r="B513">
        <v>1515571.994118364</v>
      </c>
      <c r="C513">
        <v>1606954.365079933</v>
      </c>
    </row>
    <row r="514" spans="1:3">
      <c r="A514">
        <v>512</v>
      </c>
      <c r="B514">
        <v>1515570.340659576</v>
      </c>
      <c r="C514">
        <v>1606954.365079933</v>
      </c>
    </row>
    <row r="515" spans="1:3">
      <c r="A515">
        <v>513</v>
      </c>
      <c r="B515">
        <v>1515571.150808957</v>
      </c>
      <c r="C515">
        <v>1606954.365079933</v>
      </c>
    </row>
    <row r="516" spans="1:3">
      <c r="A516">
        <v>514</v>
      </c>
      <c r="B516">
        <v>1515570.629388373</v>
      </c>
      <c r="C516">
        <v>1606954.365079933</v>
      </c>
    </row>
    <row r="517" spans="1:3">
      <c r="A517">
        <v>515</v>
      </c>
      <c r="B517">
        <v>1515573.869790195</v>
      </c>
      <c r="C517">
        <v>1606954.365079933</v>
      </c>
    </row>
    <row r="518" spans="1:3">
      <c r="A518">
        <v>516</v>
      </c>
      <c r="B518">
        <v>1515570.61923514</v>
      </c>
      <c r="C518">
        <v>1606954.365079933</v>
      </c>
    </row>
    <row r="519" spans="1:3">
      <c r="A519">
        <v>517</v>
      </c>
      <c r="B519">
        <v>1515577.223553779</v>
      </c>
      <c r="C519">
        <v>1606954.365079933</v>
      </c>
    </row>
    <row r="520" spans="1:3">
      <c r="A520">
        <v>518</v>
      </c>
      <c r="B520">
        <v>1515569.623494144</v>
      </c>
      <c r="C520">
        <v>1606954.365079933</v>
      </c>
    </row>
    <row r="521" spans="1:3">
      <c r="A521">
        <v>519</v>
      </c>
      <c r="B521">
        <v>1515571.166928359</v>
      </c>
      <c r="C521">
        <v>1606954.365079933</v>
      </c>
    </row>
    <row r="522" spans="1:3">
      <c r="A522">
        <v>520</v>
      </c>
      <c r="B522">
        <v>1515570.067080477</v>
      </c>
      <c r="C522">
        <v>1606954.365079933</v>
      </c>
    </row>
    <row r="523" spans="1:3">
      <c r="A523">
        <v>521</v>
      </c>
      <c r="B523">
        <v>1515570.481936967</v>
      </c>
      <c r="C523">
        <v>1606954.365079933</v>
      </c>
    </row>
    <row r="524" spans="1:3">
      <c r="A524">
        <v>522</v>
      </c>
      <c r="B524">
        <v>1515573.111925665</v>
      </c>
      <c r="C524">
        <v>1606954.365079933</v>
      </c>
    </row>
    <row r="525" spans="1:3">
      <c r="A525">
        <v>523</v>
      </c>
      <c r="B525">
        <v>1515572.368125018</v>
      </c>
      <c r="C525">
        <v>1606954.365079933</v>
      </c>
    </row>
    <row r="526" spans="1:3">
      <c r="A526">
        <v>524</v>
      </c>
      <c r="B526">
        <v>1515572.09111599</v>
      </c>
      <c r="C526">
        <v>1606954.365079933</v>
      </c>
    </row>
    <row r="527" spans="1:3">
      <c r="A527">
        <v>525</v>
      </c>
      <c r="B527">
        <v>1515572.856535736</v>
      </c>
      <c r="C527">
        <v>1606954.365079933</v>
      </c>
    </row>
    <row r="528" spans="1:3">
      <c r="A528">
        <v>526</v>
      </c>
      <c r="B528">
        <v>1515572.012776147</v>
      </c>
      <c r="C528">
        <v>1606954.365079933</v>
      </c>
    </row>
    <row r="529" spans="1:3">
      <c r="A529">
        <v>527</v>
      </c>
      <c r="B529">
        <v>1515571.626128683</v>
      </c>
      <c r="C529">
        <v>1606954.365079933</v>
      </c>
    </row>
    <row r="530" spans="1:3">
      <c r="A530">
        <v>528</v>
      </c>
      <c r="B530">
        <v>1515575.018668075</v>
      </c>
      <c r="C530">
        <v>1606954.365079933</v>
      </c>
    </row>
    <row r="531" spans="1:3">
      <c r="A531">
        <v>529</v>
      </c>
      <c r="B531">
        <v>1515575.339159726</v>
      </c>
      <c r="C531">
        <v>1606954.365079933</v>
      </c>
    </row>
    <row r="532" spans="1:3">
      <c r="A532">
        <v>530</v>
      </c>
      <c r="B532">
        <v>1515575.919251813</v>
      </c>
      <c r="C532">
        <v>1606954.365079933</v>
      </c>
    </row>
    <row r="533" spans="1:3">
      <c r="A533">
        <v>531</v>
      </c>
      <c r="B533">
        <v>1515575.649057488</v>
      </c>
      <c r="C533">
        <v>1606954.365079933</v>
      </c>
    </row>
    <row r="534" spans="1:3">
      <c r="A534">
        <v>532</v>
      </c>
      <c r="B534">
        <v>1515575.363901416</v>
      </c>
      <c r="C534">
        <v>1606954.365079933</v>
      </c>
    </row>
    <row r="535" spans="1:3">
      <c r="A535">
        <v>533</v>
      </c>
      <c r="B535">
        <v>1515575.780578379</v>
      </c>
      <c r="C535">
        <v>1606954.365079933</v>
      </c>
    </row>
    <row r="536" spans="1:3">
      <c r="A536">
        <v>534</v>
      </c>
      <c r="B536">
        <v>1515576.0329543</v>
      </c>
      <c r="C536">
        <v>1606954.365079933</v>
      </c>
    </row>
    <row r="537" spans="1:3">
      <c r="A537">
        <v>535</v>
      </c>
      <c r="B537">
        <v>1515575.853136852</v>
      </c>
      <c r="C537">
        <v>1606954.365079933</v>
      </c>
    </row>
    <row r="538" spans="1:3">
      <c r="A538">
        <v>536</v>
      </c>
      <c r="B538">
        <v>1515575.606410654</v>
      </c>
      <c r="C538">
        <v>1606954.365079933</v>
      </c>
    </row>
    <row r="539" spans="1:3">
      <c r="A539">
        <v>537</v>
      </c>
      <c r="B539">
        <v>1515575.515146634</v>
      </c>
      <c r="C539">
        <v>1606954.365079933</v>
      </c>
    </row>
    <row r="540" spans="1:3">
      <c r="A540">
        <v>538</v>
      </c>
      <c r="B540">
        <v>1515578.455684414</v>
      </c>
      <c r="C540">
        <v>1606954.365079933</v>
      </c>
    </row>
    <row r="541" spans="1:3">
      <c r="A541">
        <v>539</v>
      </c>
      <c r="B541">
        <v>1515577.572516151</v>
      </c>
      <c r="C541">
        <v>1606954.365079933</v>
      </c>
    </row>
    <row r="542" spans="1:3">
      <c r="A542">
        <v>540</v>
      </c>
      <c r="B542">
        <v>1515580.031300854</v>
      </c>
      <c r="C542">
        <v>1606954.365079933</v>
      </c>
    </row>
    <row r="543" spans="1:3">
      <c r="A543">
        <v>541</v>
      </c>
      <c r="B543">
        <v>1515578.80551077</v>
      </c>
      <c r="C543">
        <v>1606954.365079933</v>
      </c>
    </row>
    <row r="544" spans="1:3">
      <c r="A544">
        <v>542</v>
      </c>
      <c r="B544">
        <v>1515577.536228207</v>
      </c>
      <c r="C544">
        <v>1606954.365079933</v>
      </c>
    </row>
    <row r="545" spans="1:3">
      <c r="A545">
        <v>543</v>
      </c>
      <c r="B545">
        <v>1515577.906458682</v>
      </c>
      <c r="C545">
        <v>1606954.365079933</v>
      </c>
    </row>
    <row r="546" spans="1:3">
      <c r="A546">
        <v>544</v>
      </c>
      <c r="B546">
        <v>1515575.717461496</v>
      </c>
      <c r="C546">
        <v>1606954.365079933</v>
      </c>
    </row>
    <row r="547" spans="1:3">
      <c r="A547">
        <v>545</v>
      </c>
      <c r="B547">
        <v>1515576.018004649</v>
      </c>
      <c r="C547">
        <v>1606954.365079933</v>
      </c>
    </row>
    <row r="548" spans="1:3">
      <c r="A548">
        <v>546</v>
      </c>
      <c r="B548">
        <v>1515575.866844344</v>
      </c>
      <c r="C548">
        <v>1606954.365079933</v>
      </c>
    </row>
    <row r="549" spans="1:3">
      <c r="A549">
        <v>547</v>
      </c>
      <c r="B549">
        <v>1515576.037339817</v>
      </c>
      <c r="C549">
        <v>1606954.365079933</v>
      </c>
    </row>
    <row r="550" spans="1:3">
      <c r="A550">
        <v>548</v>
      </c>
      <c r="B550">
        <v>1515578.716849102</v>
      </c>
      <c r="C550">
        <v>1606954.365079933</v>
      </c>
    </row>
    <row r="551" spans="1:3">
      <c r="A551">
        <v>549</v>
      </c>
      <c r="B551">
        <v>1515577.16820936</v>
      </c>
      <c r="C551">
        <v>1606954.365079933</v>
      </c>
    </row>
    <row r="552" spans="1:3">
      <c r="A552">
        <v>550</v>
      </c>
      <c r="B552">
        <v>1515574.130105972</v>
      </c>
      <c r="C552">
        <v>1606954.365079933</v>
      </c>
    </row>
    <row r="553" spans="1:3">
      <c r="A553">
        <v>551</v>
      </c>
      <c r="B553">
        <v>1515576.193469189</v>
      </c>
      <c r="C553">
        <v>1606954.365079933</v>
      </c>
    </row>
    <row r="554" spans="1:3">
      <c r="A554">
        <v>552</v>
      </c>
      <c r="B554">
        <v>1515576.152493133</v>
      </c>
      <c r="C554">
        <v>1606954.365079933</v>
      </c>
    </row>
    <row r="555" spans="1:3">
      <c r="A555">
        <v>553</v>
      </c>
      <c r="B555">
        <v>1515576.496375483</v>
      </c>
      <c r="C555">
        <v>1606954.365079933</v>
      </c>
    </row>
    <row r="556" spans="1:3">
      <c r="A556">
        <v>554</v>
      </c>
      <c r="B556">
        <v>1515576.023847125</v>
      </c>
      <c r="C556">
        <v>1606954.365079933</v>
      </c>
    </row>
    <row r="557" spans="1:3">
      <c r="A557">
        <v>555</v>
      </c>
      <c r="B557">
        <v>1515576.453790538</v>
      </c>
      <c r="C557">
        <v>1606954.365079933</v>
      </c>
    </row>
    <row r="558" spans="1:3">
      <c r="A558">
        <v>556</v>
      </c>
      <c r="B558">
        <v>1515575.569651739</v>
      </c>
      <c r="C558">
        <v>1606954.365079933</v>
      </c>
    </row>
    <row r="559" spans="1:3">
      <c r="A559">
        <v>557</v>
      </c>
      <c r="B559">
        <v>1515575.892137988</v>
      </c>
      <c r="C559">
        <v>1606954.365079933</v>
      </c>
    </row>
    <row r="560" spans="1:3">
      <c r="A560">
        <v>558</v>
      </c>
      <c r="B560">
        <v>1515576.020711645</v>
      </c>
      <c r="C560">
        <v>1606954.365079933</v>
      </c>
    </row>
    <row r="561" spans="1:3">
      <c r="A561">
        <v>559</v>
      </c>
      <c r="B561">
        <v>1515576.969903414</v>
      </c>
      <c r="C561">
        <v>1606954.365079933</v>
      </c>
    </row>
    <row r="562" spans="1:3">
      <c r="A562">
        <v>560</v>
      </c>
      <c r="B562">
        <v>1515572.404568146</v>
      </c>
      <c r="C562">
        <v>1606954.365079933</v>
      </c>
    </row>
    <row r="563" spans="1:3">
      <c r="A563">
        <v>561</v>
      </c>
      <c r="B563">
        <v>1515575.427440796</v>
      </c>
      <c r="C563">
        <v>1606954.365079933</v>
      </c>
    </row>
    <row r="564" spans="1:3">
      <c r="A564">
        <v>562</v>
      </c>
      <c r="B564">
        <v>1515576.505825744</v>
      </c>
      <c r="C564">
        <v>1606954.365079933</v>
      </c>
    </row>
    <row r="565" spans="1:3">
      <c r="A565">
        <v>563</v>
      </c>
      <c r="B565">
        <v>1515576.770799616</v>
      </c>
      <c r="C565">
        <v>1606954.365079933</v>
      </c>
    </row>
    <row r="566" spans="1:3">
      <c r="A566">
        <v>564</v>
      </c>
      <c r="B566">
        <v>1515574.692728018</v>
      </c>
      <c r="C566">
        <v>1606954.365079933</v>
      </c>
    </row>
    <row r="567" spans="1:3">
      <c r="A567">
        <v>565</v>
      </c>
      <c r="B567">
        <v>1515575.695910716</v>
      </c>
      <c r="C567">
        <v>1606954.365079933</v>
      </c>
    </row>
    <row r="568" spans="1:3">
      <c r="A568">
        <v>566</v>
      </c>
      <c r="B568">
        <v>1515577.276215891</v>
      </c>
      <c r="C568">
        <v>1606954.365079933</v>
      </c>
    </row>
    <row r="569" spans="1:3">
      <c r="A569">
        <v>567</v>
      </c>
      <c r="B569">
        <v>1515576.667954353</v>
      </c>
      <c r="C569">
        <v>1606954.365079933</v>
      </c>
    </row>
    <row r="570" spans="1:3">
      <c r="A570">
        <v>568</v>
      </c>
      <c r="B570">
        <v>1515576.451075648</v>
      </c>
      <c r="C570">
        <v>1606954.365079933</v>
      </c>
    </row>
    <row r="571" spans="1:3">
      <c r="A571">
        <v>569</v>
      </c>
      <c r="B571">
        <v>1515576.033663239</v>
      </c>
      <c r="C571">
        <v>1606954.365079933</v>
      </c>
    </row>
    <row r="572" spans="1:3">
      <c r="A572">
        <v>570</v>
      </c>
      <c r="B572">
        <v>1515576.656257685</v>
      </c>
      <c r="C572">
        <v>1606954.365079933</v>
      </c>
    </row>
    <row r="573" spans="1:3">
      <c r="A573">
        <v>571</v>
      </c>
      <c r="B573">
        <v>1515575.736054856</v>
      </c>
      <c r="C573">
        <v>1606954.365079933</v>
      </c>
    </row>
    <row r="574" spans="1:3">
      <c r="A574">
        <v>572</v>
      </c>
      <c r="B574">
        <v>1515575.928576836</v>
      </c>
      <c r="C574">
        <v>1606954.365079933</v>
      </c>
    </row>
    <row r="575" spans="1:3">
      <c r="A575">
        <v>573</v>
      </c>
      <c r="B575">
        <v>1515576.383973059</v>
      </c>
      <c r="C575">
        <v>1606954.365079933</v>
      </c>
    </row>
    <row r="576" spans="1:3">
      <c r="A576">
        <v>574</v>
      </c>
      <c r="B576">
        <v>1515575.799453758</v>
      </c>
      <c r="C576">
        <v>1606954.365079933</v>
      </c>
    </row>
    <row r="577" spans="1:3">
      <c r="A577">
        <v>575</v>
      </c>
      <c r="B577">
        <v>1515575.156887102</v>
      </c>
      <c r="C577">
        <v>1606954.365079933</v>
      </c>
    </row>
    <row r="578" spans="1:3">
      <c r="A578">
        <v>576</v>
      </c>
      <c r="B578">
        <v>1515575.143141722</v>
      </c>
      <c r="C578">
        <v>1606954.365079933</v>
      </c>
    </row>
    <row r="579" spans="1:3">
      <c r="A579">
        <v>577</v>
      </c>
      <c r="B579">
        <v>1515574.8021856</v>
      </c>
      <c r="C579">
        <v>1606954.365079933</v>
      </c>
    </row>
    <row r="580" spans="1:3">
      <c r="A580">
        <v>578</v>
      </c>
      <c r="B580">
        <v>1515575.7698155</v>
      </c>
      <c r="C580">
        <v>1606954.365079933</v>
      </c>
    </row>
    <row r="581" spans="1:3">
      <c r="A581">
        <v>579</v>
      </c>
      <c r="B581">
        <v>1515573.810443631</v>
      </c>
      <c r="C581">
        <v>1606954.365079933</v>
      </c>
    </row>
    <row r="582" spans="1:3">
      <c r="A582">
        <v>580</v>
      </c>
      <c r="B582">
        <v>1515575.620049387</v>
      </c>
      <c r="C582">
        <v>1606954.365079933</v>
      </c>
    </row>
    <row r="583" spans="1:3">
      <c r="A583">
        <v>581</v>
      </c>
      <c r="B583">
        <v>1515574.718719312</v>
      </c>
      <c r="C583">
        <v>1606954.365079933</v>
      </c>
    </row>
    <row r="584" spans="1:3">
      <c r="A584">
        <v>582</v>
      </c>
      <c r="B584">
        <v>1515575.238621527</v>
      </c>
      <c r="C584">
        <v>1606954.365079933</v>
      </c>
    </row>
    <row r="585" spans="1:3">
      <c r="A585">
        <v>583</v>
      </c>
      <c r="B585">
        <v>1515574.9643574</v>
      </c>
      <c r="C585">
        <v>1606954.365079933</v>
      </c>
    </row>
    <row r="586" spans="1:3">
      <c r="A586">
        <v>584</v>
      </c>
      <c r="B586">
        <v>1515574.82638494</v>
      </c>
      <c r="C586">
        <v>1606954.365079933</v>
      </c>
    </row>
    <row r="587" spans="1:3">
      <c r="A587">
        <v>585</v>
      </c>
      <c r="B587">
        <v>1515575.028729613</v>
      </c>
      <c r="C587">
        <v>1606954.365079933</v>
      </c>
    </row>
    <row r="588" spans="1:3">
      <c r="A588">
        <v>586</v>
      </c>
      <c r="B588">
        <v>1515575.449756786</v>
      </c>
      <c r="C588">
        <v>1606954.365079933</v>
      </c>
    </row>
    <row r="589" spans="1:3">
      <c r="A589">
        <v>587</v>
      </c>
      <c r="B589">
        <v>1515574.811607043</v>
      </c>
      <c r="C589">
        <v>1606954.365079933</v>
      </c>
    </row>
    <row r="590" spans="1:3">
      <c r="A590">
        <v>588</v>
      </c>
      <c r="B590">
        <v>1515575.20211663</v>
      </c>
      <c r="C590">
        <v>1606954.365079933</v>
      </c>
    </row>
    <row r="591" spans="1:3">
      <c r="A591">
        <v>589</v>
      </c>
      <c r="B591">
        <v>1515575.380477768</v>
      </c>
      <c r="C591">
        <v>1606954.365079933</v>
      </c>
    </row>
    <row r="592" spans="1:3">
      <c r="A592">
        <v>590</v>
      </c>
      <c r="B592">
        <v>1515574.8274832</v>
      </c>
      <c r="C592">
        <v>1606954.365079933</v>
      </c>
    </row>
    <row r="593" spans="1:3">
      <c r="A593">
        <v>591</v>
      </c>
      <c r="B593">
        <v>1515574.356537467</v>
      </c>
      <c r="C593">
        <v>1606954.365079933</v>
      </c>
    </row>
    <row r="594" spans="1:3">
      <c r="A594">
        <v>592</v>
      </c>
      <c r="B594">
        <v>1515574.473530424</v>
      </c>
      <c r="C594">
        <v>1606954.365079933</v>
      </c>
    </row>
    <row r="595" spans="1:3">
      <c r="A595">
        <v>593</v>
      </c>
      <c r="B595">
        <v>1515574.843538425</v>
      </c>
      <c r="C595">
        <v>1606954.365079933</v>
      </c>
    </row>
    <row r="596" spans="1:3">
      <c r="A596">
        <v>594</v>
      </c>
      <c r="B596">
        <v>1515574.910587885</v>
      </c>
      <c r="C596">
        <v>1606954.365079933</v>
      </c>
    </row>
    <row r="597" spans="1:3">
      <c r="A597">
        <v>595</v>
      </c>
      <c r="B597">
        <v>1515575.683326305</v>
      </c>
      <c r="C597">
        <v>1606954.365079933</v>
      </c>
    </row>
    <row r="598" spans="1:3">
      <c r="A598">
        <v>596</v>
      </c>
      <c r="B598">
        <v>1515574.362014639</v>
      </c>
      <c r="C598">
        <v>1606954.365079933</v>
      </c>
    </row>
    <row r="599" spans="1:3">
      <c r="A599">
        <v>597</v>
      </c>
      <c r="B599">
        <v>1515573.368270782</v>
      </c>
      <c r="C599">
        <v>1606954.365079933</v>
      </c>
    </row>
    <row r="600" spans="1:3">
      <c r="A600">
        <v>598</v>
      </c>
      <c r="B600">
        <v>1515573.987271744</v>
      </c>
      <c r="C600">
        <v>1606954.365079933</v>
      </c>
    </row>
    <row r="601" spans="1:3">
      <c r="A601">
        <v>599</v>
      </c>
      <c r="B601">
        <v>1515575.162422374</v>
      </c>
      <c r="C601">
        <v>1606954.365079933</v>
      </c>
    </row>
    <row r="602" spans="1:3">
      <c r="A602">
        <v>600</v>
      </c>
      <c r="B602">
        <v>1515575.141353342</v>
      </c>
      <c r="C602">
        <v>1606954.365079933</v>
      </c>
    </row>
    <row r="603" spans="1:3">
      <c r="A603">
        <v>601</v>
      </c>
      <c r="B603">
        <v>1515575.464014214</v>
      </c>
      <c r="C603">
        <v>1606954.365079933</v>
      </c>
    </row>
    <row r="604" spans="1:3">
      <c r="A604">
        <v>602</v>
      </c>
      <c r="B604">
        <v>1515575.959321611</v>
      </c>
      <c r="C604">
        <v>1606954.365079933</v>
      </c>
    </row>
    <row r="605" spans="1:3">
      <c r="A605">
        <v>603</v>
      </c>
      <c r="B605">
        <v>1515575.809212523</v>
      </c>
      <c r="C605">
        <v>1606954.365079933</v>
      </c>
    </row>
    <row r="606" spans="1:3">
      <c r="A606">
        <v>604</v>
      </c>
      <c r="B606">
        <v>1515576.014005935</v>
      </c>
      <c r="C606">
        <v>1606954.365079933</v>
      </c>
    </row>
    <row r="607" spans="1:3">
      <c r="A607">
        <v>605</v>
      </c>
      <c r="B607">
        <v>1515575.853084428</v>
      </c>
      <c r="C607">
        <v>1606954.365079933</v>
      </c>
    </row>
    <row r="608" spans="1:3">
      <c r="A608">
        <v>606</v>
      </c>
      <c r="B608">
        <v>1515575.557414025</v>
      </c>
      <c r="C608">
        <v>1606954.365079933</v>
      </c>
    </row>
    <row r="609" spans="1:3">
      <c r="A609">
        <v>607</v>
      </c>
      <c r="B609">
        <v>1515576.000764224</v>
      </c>
      <c r="C609">
        <v>1606954.365079933</v>
      </c>
    </row>
    <row r="610" spans="1:3">
      <c r="A610">
        <v>608</v>
      </c>
      <c r="B610">
        <v>1515575.920276192</v>
      </c>
      <c r="C610">
        <v>1606954.365079933</v>
      </c>
    </row>
    <row r="611" spans="1:3">
      <c r="A611">
        <v>609</v>
      </c>
      <c r="B611">
        <v>1515576.094207172</v>
      </c>
      <c r="C611">
        <v>1606954.365079933</v>
      </c>
    </row>
    <row r="612" spans="1:3">
      <c r="A612">
        <v>610</v>
      </c>
      <c r="B612">
        <v>1515576.244904139</v>
      </c>
      <c r="C612">
        <v>1606954.365079933</v>
      </c>
    </row>
    <row r="613" spans="1:3">
      <c r="A613">
        <v>611</v>
      </c>
      <c r="B613">
        <v>1515576.197988121</v>
      </c>
      <c r="C613">
        <v>1606954.365079933</v>
      </c>
    </row>
    <row r="614" spans="1:3">
      <c r="A614">
        <v>612</v>
      </c>
      <c r="B614">
        <v>1515576.416862182</v>
      </c>
      <c r="C614">
        <v>1606954.365079933</v>
      </c>
    </row>
    <row r="615" spans="1:3">
      <c r="A615">
        <v>613</v>
      </c>
      <c r="B615">
        <v>1515576.014411552</v>
      </c>
      <c r="C615">
        <v>1606954.365079933</v>
      </c>
    </row>
    <row r="616" spans="1:3">
      <c r="A616">
        <v>614</v>
      </c>
      <c r="B616">
        <v>1515576.444490181</v>
      </c>
      <c r="C616">
        <v>1606954.365079933</v>
      </c>
    </row>
    <row r="617" spans="1:3">
      <c r="A617">
        <v>615</v>
      </c>
      <c r="B617">
        <v>1515576.182470839</v>
      </c>
      <c r="C617">
        <v>1606954.365079933</v>
      </c>
    </row>
    <row r="618" spans="1:3">
      <c r="A618">
        <v>616</v>
      </c>
      <c r="B618">
        <v>1515576.654706828</v>
      </c>
      <c r="C618">
        <v>1606954.365079933</v>
      </c>
    </row>
    <row r="619" spans="1:3">
      <c r="A619">
        <v>617</v>
      </c>
      <c r="B619">
        <v>1515577.014178406</v>
      </c>
      <c r="C619">
        <v>1606954.365079933</v>
      </c>
    </row>
    <row r="620" spans="1:3">
      <c r="A620">
        <v>618</v>
      </c>
      <c r="B620">
        <v>1515576.573579643</v>
      </c>
      <c r="C620">
        <v>1606954.365079933</v>
      </c>
    </row>
    <row r="621" spans="1:3">
      <c r="A621">
        <v>619</v>
      </c>
      <c r="B621">
        <v>1515577.471039122</v>
      </c>
      <c r="C621">
        <v>1606954.365079933</v>
      </c>
    </row>
    <row r="622" spans="1:3">
      <c r="A622">
        <v>620</v>
      </c>
      <c r="B622">
        <v>1515576.831795576</v>
      </c>
      <c r="C622">
        <v>1606954.365079933</v>
      </c>
    </row>
    <row r="623" spans="1:3">
      <c r="A623">
        <v>621</v>
      </c>
      <c r="B623">
        <v>1515576.616539666</v>
      </c>
      <c r="C623">
        <v>1606954.365079933</v>
      </c>
    </row>
    <row r="624" spans="1:3">
      <c r="A624">
        <v>622</v>
      </c>
      <c r="B624">
        <v>1515576.661791682</v>
      </c>
      <c r="C624">
        <v>1606954.365079933</v>
      </c>
    </row>
    <row r="625" spans="1:3">
      <c r="A625">
        <v>623</v>
      </c>
      <c r="B625">
        <v>1515576.049770729</v>
      </c>
      <c r="C625">
        <v>1606954.365079933</v>
      </c>
    </row>
    <row r="626" spans="1:3">
      <c r="A626">
        <v>624</v>
      </c>
      <c r="B626">
        <v>1515576.29300914</v>
      </c>
      <c r="C626">
        <v>1606954.365079933</v>
      </c>
    </row>
    <row r="627" spans="1:3">
      <c r="A627">
        <v>625</v>
      </c>
      <c r="B627">
        <v>1515576.121442248</v>
      </c>
      <c r="C627">
        <v>1606954.365079933</v>
      </c>
    </row>
    <row r="628" spans="1:3">
      <c r="A628">
        <v>626</v>
      </c>
      <c r="B628">
        <v>1515576.259766869</v>
      </c>
      <c r="C628">
        <v>1606954.365079933</v>
      </c>
    </row>
    <row r="629" spans="1:3">
      <c r="A629">
        <v>627</v>
      </c>
      <c r="B629">
        <v>1515576.082094529</v>
      </c>
      <c r="C629">
        <v>1606954.365079933</v>
      </c>
    </row>
    <row r="630" spans="1:3">
      <c r="A630">
        <v>628</v>
      </c>
      <c r="B630">
        <v>1515576.165149434</v>
      </c>
      <c r="C630">
        <v>1606954.365079933</v>
      </c>
    </row>
    <row r="631" spans="1:3">
      <c r="A631">
        <v>629</v>
      </c>
      <c r="B631">
        <v>1515576.140799067</v>
      </c>
      <c r="C631">
        <v>1606954.365079933</v>
      </c>
    </row>
    <row r="632" spans="1:3">
      <c r="A632">
        <v>630</v>
      </c>
      <c r="B632">
        <v>1515576.34497178</v>
      </c>
      <c r="C632">
        <v>1606954.365079933</v>
      </c>
    </row>
    <row r="633" spans="1:3">
      <c r="A633">
        <v>631</v>
      </c>
      <c r="B633">
        <v>1515576.288824397</v>
      </c>
      <c r="C633">
        <v>1606954.365079933</v>
      </c>
    </row>
    <row r="634" spans="1:3">
      <c r="A634">
        <v>632</v>
      </c>
      <c r="B634">
        <v>1515576.072019106</v>
      </c>
      <c r="C634">
        <v>1606954.365079933</v>
      </c>
    </row>
    <row r="635" spans="1:3">
      <c r="A635">
        <v>633</v>
      </c>
      <c r="B635">
        <v>1515575.909768367</v>
      </c>
      <c r="C635">
        <v>1606954.365079933</v>
      </c>
    </row>
    <row r="636" spans="1:3">
      <c r="A636">
        <v>634</v>
      </c>
      <c r="B636">
        <v>1515576.042816507</v>
      </c>
      <c r="C636">
        <v>1606954.365079933</v>
      </c>
    </row>
    <row r="637" spans="1:3">
      <c r="A637">
        <v>635</v>
      </c>
      <c r="B637">
        <v>1515575.556405979</v>
      </c>
      <c r="C637">
        <v>1606954.365079933</v>
      </c>
    </row>
    <row r="638" spans="1:3">
      <c r="A638">
        <v>636</v>
      </c>
      <c r="B638">
        <v>1515575.924714312</v>
      </c>
      <c r="C638">
        <v>1606954.365079933</v>
      </c>
    </row>
    <row r="639" spans="1:3">
      <c r="A639">
        <v>637</v>
      </c>
      <c r="B639">
        <v>1515576.684349827</v>
      </c>
      <c r="C639">
        <v>1606954.365079933</v>
      </c>
    </row>
    <row r="640" spans="1:3">
      <c r="A640">
        <v>638</v>
      </c>
      <c r="B640">
        <v>1515576.034209516</v>
      </c>
      <c r="C640">
        <v>1606954.365079933</v>
      </c>
    </row>
    <row r="641" spans="1:3">
      <c r="A641">
        <v>639</v>
      </c>
      <c r="B641">
        <v>1515575.907907354</v>
      </c>
      <c r="C641">
        <v>1606954.365079933</v>
      </c>
    </row>
    <row r="642" spans="1:3">
      <c r="A642">
        <v>640</v>
      </c>
      <c r="B642">
        <v>1515576.226841691</v>
      </c>
      <c r="C642">
        <v>1606954.365079933</v>
      </c>
    </row>
    <row r="643" spans="1:3">
      <c r="A643">
        <v>641</v>
      </c>
      <c r="B643">
        <v>1515576.266054584</v>
      </c>
      <c r="C643">
        <v>1606954.365079933</v>
      </c>
    </row>
    <row r="644" spans="1:3">
      <c r="A644">
        <v>642</v>
      </c>
      <c r="B644">
        <v>1515576.389827114</v>
      </c>
      <c r="C644">
        <v>1606954.365079933</v>
      </c>
    </row>
    <row r="645" spans="1:3">
      <c r="A645">
        <v>643</v>
      </c>
      <c r="B645">
        <v>1515576.15109404</v>
      </c>
      <c r="C645">
        <v>1606954.365079933</v>
      </c>
    </row>
    <row r="646" spans="1:3">
      <c r="A646">
        <v>644</v>
      </c>
      <c r="B646">
        <v>1515576.275693334</v>
      </c>
      <c r="C646">
        <v>1606954.365079933</v>
      </c>
    </row>
    <row r="647" spans="1:3">
      <c r="A647">
        <v>645</v>
      </c>
      <c r="B647">
        <v>1515576.263499629</v>
      </c>
      <c r="C647">
        <v>1606954.365079933</v>
      </c>
    </row>
    <row r="648" spans="1:3">
      <c r="A648">
        <v>646</v>
      </c>
      <c r="B648">
        <v>1515576.23413065</v>
      </c>
      <c r="C648">
        <v>1606954.365079933</v>
      </c>
    </row>
    <row r="649" spans="1:3">
      <c r="A649">
        <v>647</v>
      </c>
      <c r="B649">
        <v>1515576.334637919</v>
      </c>
      <c r="C649">
        <v>1606954.365079933</v>
      </c>
    </row>
    <row r="650" spans="1:3">
      <c r="A650">
        <v>648</v>
      </c>
      <c r="B650">
        <v>1515576.255597944</v>
      </c>
      <c r="C650">
        <v>1606954.365079933</v>
      </c>
    </row>
    <row r="651" spans="1:3">
      <c r="A651">
        <v>649</v>
      </c>
      <c r="B651">
        <v>1515576.36639797</v>
      </c>
      <c r="C651">
        <v>1606954.365079933</v>
      </c>
    </row>
    <row r="652" spans="1:3">
      <c r="A652">
        <v>650</v>
      </c>
      <c r="B652">
        <v>1515576.331641051</v>
      </c>
      <c r="C652">
        <v>1606954.365079933</v>
      </c>
    </row>
    <row r="653" spans="1:3">
      <c r="A653">
        <v>651</v>
      </c>
      <c r="B653">
        <v>1515576.332417174</v>
      </c>
      <c r="C653">
        <v>1606954.365079933</v>
      </c>
    </row>
    <row r="654" spans="1:3">
      <c r="A654">
        <v>652</v>
      </c>
      <c r="B654">
        <v>1515576.623798326</v>
      </c>
      <c r="C654">
        <v>1606954.365079933</v>
      </c>
    </row>
    <row r="655" spans="1:3">
      <c r="A655">
        <v>653</v>
      </c>
      <c r="B655">
        <v>1515576.610025335</v>
      </c>
      <c r="C655">
        <v>1606954.365079933</v>
      </c>
    </row>
    <row r="656" spans="1:3">
      <c r="A656">
        <v>654</v>
      </c>
      <c r="B656">
        <v>1515576.51757323</v>
      </c>
      <c r="C656">
        <v>1606954.365079933</v>
      </c>
    </row>
    <row r="657" spans="1:3">
      <c r="A657">
        <v>655</v>
      </c>
      <c r="B657">
        <v>1515576.804532146</v>
      </c>
      <c r="C657">
        <v>1606954.365079933</v>
      </c>
    </row>
    <row r="658" spans="1:3">
      <c r="A658">
        <v>656</v>
      </c>
      <c r="B658">
        <v>1515576.559850505</v>
      </c>
      <c r="C658">
        <v>1606954.365079933</v>
      </c>
    </row>
    <row r="659" spans="1:3">
      <c r="A659">
        <v>657</v>
      </c>
      <c r="B659">
        <v>1515576.598833528</v>
      </c>
      <c r="C659">
        <v>1606954.365079933</v>
      </c>
    </row>
    <row r="660" spans="1:3">
      <c r="A660">
        <v>658</v>
      </c>
      <c r="B660">
        <v>1515576.673307741</v>
      </c>
      <c r="C660">
        <v>1606954.365079933</v>
      </c>
    </row>
    <row r="661" spans="1:3">
      <c r="A661">
        <v>659</v>
      </c>
      <c r="B661">
        <v>1515576.512884737</v>
      </c>
      <c r="C661">
        <v>1606954.365079933</v>
      </c>
    </row>
    <row r="662" spans="1:3">
      <c r="A662">
        <v>660</v>
      </c>
      <c r="B662">
        <v>1515576.45831885</v>
      </c>
      <c r="C662">
        <v>1606954.365079933</v>
      </c>
    </row>
    <row r="663" spans="1:3">
      <c r="A663">
        <v>661</v>
      </c>
      <c r="B663">
        <v>1515576.575440888</v>
      </c>
      <c r="C663">
        <v>1606954.365079933</v>
      </c>
    </row>
    <row r="664" spans="1:3">
      <c r="A664">
        <v>662</v>
      </c>
      <c r="B664">
        <v>1515576.591632462</v>
      </c>
      <c r="C664">
        <v>1606954.365079933</v>
      </c>
    </row>
    <row r="665" spans="1:3">
      <c r="A665">
        <v>663</v>
      </c>
      <c r="B665">
        <v>1515576.33249166</v>
      </c>
      <c r="C665">
        <v>1606954.365079933</v>
      </c>
    </row>
    <row r="666" spans="1:3">
      <c r="A666">
        <v>664</v>
      </c>
      <c r="B666">
        <v>1515576.239405392</v>
      </c>
      <c r="C666">
        <v>1606954.365079933</v>
      </c>
    </row>
    <row r="667" spans="1:3">
      <c r="A667">
        <v>665</v>
      </c>
      <c r="B667">
        <v>1515576.216291664</v>
      </c>
      <c r="C667">
        <v>1606954.365079933</v>
      </c>
    </row>
    <row r="668" spans="1:3">
      <c r="A668">
        <v>666</v>
      </c>
      <c r="B668">
        <v>1515576.38662361</v>
      </c>
      <c r="C668">
        <v>1606954.365079933</v>
      </c>
    </row>
    <row r="669" spans="1:3">
      <c r="A669">
        <v>667</v>
      </c>
      <c r="B669">
        <v>1515576.153352472</v>
      </c>
      <c r="C669">
        <v>1606954.365079933</v>
      </c>
    </row>
    <row r="670" spans="1:3">
      <c r="A670">
        <v>668</v>
      </c>
      <c r="B670">
        <v>1515576.365815498</v>
      </c>
      <c r="C670">
        <v>1606954.365079933</v>
      </c>
    </row>
    <row r="671" spans="1:3">
      <c r="A671">
        <v>669</v>
      </c>
      <c r="B671">
        <v>1515576.305749027</v>
      </c>
      <c r="C671">
        <v>1606954.365079933</v>
      </c>
    </row>
    <row r="672" spans="1:3">
      <c r="A672">
        <v>670</v>
      </c>
      <c r="B672">
        <v>1515576.301141293</v>
      </c>
      <c r="C672">
        <v>1606954.365079933</v>
      </c>
    </row>
    <row r="673" spans="1:3">
      <c r="A673">
        <v>671</v>
      </c>
      <c r="B673">
        <v>1515576.216425047</v>
      </c>
      <c r="C673">
        <v>1606954.365079933</v>
      </c>
    </row>
    <row r="674" spans="1:3">
      <c r="A674">
        <v>672</v>
      </c>
      <c r="B674">
        <v>1515576.325322374</v>
      </c>
      <c r="C674">
        <v>1606954.365079933</v>
      </c>
    </row>
    <row r="675" spans="1:3">
      <c r="A675">
        <v>673</v>
      </c>
      <c r="B675">
        <v>1515576.389845967</v>
      </c>
      <c r="C675">
        <v>1606954.365079933</v>
      </c>
    </row>
    <row r="676" spans="1:3">
      <c r="A676">
        <v>674</v>
      </c>
      <c r="B676">
        <v>1515576.183451192</v>
      </c>
      <c r="C676">
        <v>1606954.365079933</v>
      </c>
    </row>
    <row r="677" spans="1:3">
      <c r="A677">
        <v>675</v>
      </c>
      <c r="B677">
        <v>1515576.145276316</v>
      </c>
      <c r="C677">
        <v>1606954.365079933</v>
      </c>
    </row>
    <row r="678" spans="1:3">
      <c r="A678">
        <v>676</v>
      </c>
      <c r="B678">
        <v>1515576.323796693</v>
      </c>
      <c r="C678">
        <v>1606954.365079933</v>
      </c>
    </row>
    <row r="679" spans="1:3">
      <c r="A679">
        <v>677</v>
      </c>
      <c r="B679">
        <v>1515576.611295388</v>
      </c>
      <c r="C679">
        <v>1606954.365079933</v>
      </c>
    </row>
    <row r="680" spans="1:3">
      <c r="A680">
        <v>678</v>
      </c>
      <c r="B680">
        <v>1515576.280284932</v>
      </c>
      <c r="C680">
        <v>1606954.365079933</v>
      </c>
    </row>
    <row r="681" spans="1:3">
      <c r="A681">
        <v>679</v>
      </c>
      <c r="B681">
        <v>1515576.239083354</v>
      </c>
      <c r="C681">
        <v>1606954.365079933</v>
      </c>
    </row>
    <row r="682" spans="1:3">
      <c r="A682">
        <v>680</v>
      </c>
      <c r="B682">
        <v>1515576.359898044</v>
      </c>
      <c r="C682">
        <v>1606954.365079933</v>
      </c>
    </row>
    <row r="683" spans="1:3">
      <c r="A683">
        <v>681</v>
      </c>
      <c r="B683">
        <v>1515576.433597692</v>
      </c>
      <c r="C683">
        <v>1606954.365079933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676.5981551277522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2379.526983980778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2251.315066053402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2157.671844772519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2131.196551007509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2085.749161773789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2061.472234582152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2016.744458164168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1992.839248882143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1947.658990660031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1923.652704756284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1877.739168097453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1853.467308000801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1806.752388338541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1782.147710260139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1734.624278186511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1709.654085301187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1661.329592899093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1635.972390566292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1586.851664496706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1561.0867448288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1511.164264239551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1433.455412395762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1334.848826476091</v>
      </c>
      <c r="E25">
        <v>847.4649856653413</v>
      </c>
    </row>
    <row r="26" spans="1:5">
      <c r="A26">
        <v>24</v>
      </c>
      <c r="B26">
        <v>4990.618890136679</v>
      </c>
      <c r="C26">
        <v>4990.618890136679</v>
      </c>
      <c r="D26">
        <v>1281.189093042618</v>
      </c>
      <c r="E26">
        <v>793.8052522318696</v>
      </c>
    </row>
    <row r="27" spans="1:5">
      <c r="A27">
        <v>25</v>
      </c>
      <c r="B27">
        <v>4990.618890136679</v>
      </c>
      <c r="C27">
        <v>4990.618890136679</v>
      </c>
      <c r="D27">
        <v>1236.620521460388</v>
      </c>
      <c r="E27">
        <v>749.2366806496408</v>
      </c>
    </row>
    <row r="28" spans="1:5">
      <c r="A28">
        <v>26</v>
      </c>
      <c r="B28">
        <v>4990.618890136679</v>
      </c>
      <c r="C28">
        <v>4990.618890136679</v>
      </c>
      <c r="D28">
        <v>1230.322912087514</v>
      </c>
      <c r="E28">
        <v>742.9390712767665</v>
      </c>
    </row>
    <row r="29" spans="1:5">
      <c r="A29">
        <v>27</v>
      </c>
      <c r="B29">
        <v>4990.618890136679</v>
      </c>
      <c r="C29">
        <v>4990.618890136679</v>
      </c>
      <c r="D29">
        <v>1229.730338437756</v>
      </c>
      <c r="E29">
        <v>742.3464976270092</v>
      </c>
    </row>
    <row r="30" spans="1:5">
      <c r="A30">
        <v>28</v>
      </c>
      <c r="B30">
        <v>4990.618890136679</v>
      </c>
      <c r="C30">
        <v>4990.618890136679</v>
      </c>
      <c r="D30">
        <v>1210.929315164458</v>
      </c>
      <c r="E30">
        <v>723.5454743537099</v>
      </c>
    </row>
    <row r="31" spans="1:5">
      <c r="A31">
        <v>29</v>
      </c>
      <c r="B31">
        <v>4990.618890136679</v>
      </c>
      <c r="C31">
        <v>4990.618890136679</v>
      </c>
      <c r="D31">
        <v>1210.190559033027</v>
      </c>
      <c r="E31">
        <v>722.8067182222787</v>
      </c>
    </row>
    <row r="32" spans="1:5">
      <c r="A32">
        <v>30</v>
      </c>
      <c r="B32">
        <v>4990.618890136679</v>
      </c>
      <c r="C32">
        <v>4990.618890136679</v>
      </c>
      <c r="D32">
        <v>1193.250082797743</v>
      </c>
      <c r="E32">
        <v>705.8662419869964</v>
      </c>
    </row>
    <row r="33" spans="1:5">
      <c r="A33">
        <v>31</v>
      </c>
      <c r="B33">
        <v>4990.618890136679</v>
      </c>
      <c r="C33">
        <v>4990.618890136679</v>
      </c>
      <c r="D33">
        <v>1192.409262889262</v>
      </c>
      <c r="E33">
        <v>705.0254220785158</v>
      </c>
    </row>
    <row r="34" spans="1:5">
      <c r="A34">
        <v>32</v>
      </c>
      <c r="B34">
        <v>4990.618890136679</v>
      </c>
      <c r="C34">
        <v>4990.618890136679</v>
      </c>
      <c r="D34">
        <v>1176.122003849903</v>
      </c>
      <c r="E34">
        <v>688.7381630391556</v>
      </c>
    </row>
    <row r="35" spans="1:5">
      <c r="A35">
        <v>33</v>
      </c>
      <c r="B35">
        <v>4990.618890136679</v>
      </c>
      <c r="C35">
        <v>4990.618890136679</v>
      </c>
      <c r="D35">
        <v>1175.202689577425</v>
      </c>
      <c r="E35">
        <v>687.8188487666777</v>
      </c>
    </row>
    <row r="36" spans="1:5">
      <c r="A36">
        <v>34</v>
      </c>
      <c r="B36">
        <v>4990.618890136679</v>
      </c>
      <c r="C36">
        <v>4990.618890136679</v>
      </c>
      <c r="D36">
        <v>1159.102547502933</v>
      </c>
      <c r="E36">
        <v>671.7187066921849</v>
      </c>
    </row>
    <row r="37" spans="1:5">
      <c r="A37">
        <v>35</v>
      </c>
      <c r="B37">
        <v>4990.618890136679</v>
      </c>
      <c r="C37">
        <v>4990.618890136679</v>
      </c>
      <c r="D37">
        <v>1158.116192202504</v>
      </c>
      <c r="E37">
        <v>670.7323513917568</v>
      </c>
    </row>
    <row r="38" spans="1:5">
      <c r="A38">
        <v>36</v>
      </c>
      <c r="B38">
        <v>4990.618890136679</v>
      </c>
      <c r="C38">
        <v>4990.618890136679</v>
      </c>
      <c r="D38">
        <v>1142.012612042529</v>
      </c>
      <c r="E38">
        <v>654.6287712317812</v>
      </c>
    </row>
    <row r="39" spans="1:5">
      <c r="A39">
        <v>37</v>
      </c>
      <c r="B39">
        <v>4990.618890136679</v>
      </c>
      <c r="C39">
        <v>4990.618890136679</v>
      </c>
      <c r="D39">
        <v>1140.977576724924</v>
      </c>
      <c r="E39">
        <v>653.593735914177</v>
      </c>
    </row>
    <row r="40" spans="1:5">
      <c r="A40">
        <v>38</v>
      </c>
      <c r="B40">
        <v>4990.618890136679</v>
      </c>
      <c r="C40">
        <v>4990.618890136679</v>
      </c>
      <c r="D40">
        <v>1124.881693364088</v>
      </c>
      <c r="E40">
        <v>637.4978525533404</v>
      </c>
    </row>
    <row r="41" spans="1:5">
      <c r="A41">
        <v>39</v>
      </c>
      <c r="B41">
        <v>4990.618890136679</v>
      </c>
      <c r="C41">
        <v>4990.618890136679</v>
      </c>
      <c r="D41">
        <v>1123.813974033932</v>
      </c>
      <c r="E41">
        <v>636.430133223184</v>
      </c>
    </row>
    <row r="42" spans="1:5">
      <c r="A42">
        <v>40</v>
      </c>
      <c r="B42">
        <v>4990.618890136679</v>
      </c>
      <c r="C42">
        <v>4990.618890136679</v>
      </c>
      <c r="D42">
        <v>1107.7570818505</v>
      </c>
      <c r="E42">
        <v>620.3732410397514</v>
      </c>
    </row>
    <row r="43" spans="1:5">
      <c r="A43">
        <v>41</v>
      </c>
      <c r="B43">
        <v>4990.618890136679</v>
      </c>
      <c r="C43">
        <v>4990.618890136679</v>
      </c>
      <c r="D43">
        <v>1106.657582324402</v>
      </c>
      <c r="E43">
        <v>619.2737415136539</v>
      </c>
    </row>
    <row r="44" spans="1:5">
      <c r="A44">
        <v>42</v>
      </c>
      <c r="B44">
        <v>4990.618890136679</v>
      </c>
      <c r="C44">
        <v>4990.618890136679</v>
      </c>
      <c r="D44">
        <v>1090.654171862453</v>
      </c>
      <c r="E44">
        <v>603.2703310517057</v>
      </c>
    </row>
    <row r="45" spans="1:5">
      <c r="A45">
        <v>43</v>
      </c>
      <c r="B45">
        <v>4990.618890136679</v>
      </c>
      <c r="C45">
        <v>4990.618890136679</v>
      </c>
      <c r="D45">
        <v>1091.953200673754</v>
      </c>
      <c r="E45">
        <v>604.5693598630052</v>
      </c>
    </row>
    <row r="46" spans="1:5">
      <c r="A46">
        <v>44</v>
      </c>
      <c r="B46">
        <v>4990.618890136679</v>
      </c>
      <c r="C46">
        <v>4990.618890136679</v>
      </c>
      <c r="D46">
        <v>1059.414229531581</v>
      </c>
      <c r="E46">
        <v>572.0303887208355</v>
      </c>
    </row>
    <row r="47" spans="1:5">
      <c r="A47">
        <v>45</v>
      </c>
      <c r="B47">
        <v>4990.618890136679</v>
      </c>
      <c r="C47">
        <v>4990.618890136679</v>
      </c>
      <c r="D47">
        <v>1022.631739354972</v>
      </c>
      <c r="E47">
        <v>535.2478985442231</v>
      </c>
    </row>
    <row r="48" spans="1:5">
      <c r="A48">
        <v>46</v>
      </c>
      <c r="B48">
        <v>4990.618890136679</v>
      </c>
      <c r="C48">
        <v>4990.618890136679</v>
      </c>
      <c r="D48">
        <v>998.5649748375058</v>
      </c>
      <c r="E48">
        <v>511.1811340267572</v>
      </c>
    </row>
    <row r="49" spans="1:5">
      <c r="A49">
        <v>47</v>
      </c>
      <c r="B49">
        <v>4990.618890136679</v>
      </c>
      <c r="C49">
        <v>4990.618890136679</v>
      </c>
      <c r="D49">
        <v>979.2334460636328</v>
      </c>
      <c r="E49">
        <v>491.8496052528844</v>
      </c>
    </row>
    <row r="50" spans="1:5">
      <c r="A50">
        <v>48</v>
      </c>
      <c r="B50">
        <v>4990.618890136679</v>
      </c>
      <c r="C50">
        <v>4990.618890136679</v>
      </c>
      <c r="D50">
        <v>960.6539688189897</v>
      </c>
      <c r="E50">
        <v>473.270128008242</v>
      </c>
    </row>
    <row r="51" spans="1:5">
      <c r="A51">
        <v>49</v>
      </c>
      <c r="B51">
        <v>4990.618890136679</v>
      </c>
      <c r="C51">
        <v>4990.618890136679</v>
      </c>
      <c r="D51">
        <v>957.2338378853378</v>
      </c>
      <c r="E51">
        <v>469.8499970745905</v>
      </c>
    </row>
    <row r="52" spans="1:5">
      <c r="A52">
        <v>50</v>
      </c>
      <c r="B52">
        <v>4990.618890136679</v>
      </c>
      <c r="C52">
        <v>4990.618890136679</v>
      </c>
      <c r="D52">
        <v>957.0710615081737</v>
      </c>
      <c r="E52">
        <v>469.6872206974257</v>
      </c>
    </row>
    <row r="53" spans="1:5">
      <c r="A53">
        <v>51</v>
      </c>
      <c r="B53">
        <v>4990.618890136679</v>
      </c>
      <c r="C53">
        <v>4990.618890136679</v>
      </c>
      <c r="D53">
        <v>949.4835232220479</v>
      </c>
      <c r="E53">
        <v>462.0996824113012</v>
      </c>
    </row>
    <row r="54" spans="1:5">
      <c r="A54">
        <v>52</v>
      </c>
      <c r="B54">
        <v>4990.618890136679</v>
      </c>
      <c r="C54">
        <v>4990.618890136679</v>
      </c>
      <c r="D54">
        <v>949.4459742736024</v>
      </c>
      <c r="E54">
        <v>462.0621334628547</v>
      </c>
    </row>
    <row r="55" spans="1:5">
      <c r="A55">
        <v>53</v>
      </c>
      <c r="B55">
        <v>4990.618890136679</v>
      </c>
      <c r="C55">
        <v>4990.618890136679</v>
      </c>
      <c r="D55">
        <v>941.2740519455892</v>
      </c>
      <c r="E55">
        <v>453.8902111348405</v>
      </c>
    </row>
    <row r="56" spans="1:5">
      <c r="A56">
        <v>54</v>
      </c>
      <c r="B56">
        <v>4990.618890136679</v>
      </c>
      <c r="C56">
        <v>4990.618890136679</v>
      </c>
      <c r="D56">
        <v>941.2996664420327</v>
      </c>
      <c r="E56">
        <v>453.9158256312847</v>
      </c>
    </row>
    <row r="57" spans="1:5">
      <c r="A57">
        <v>55</v>
      </c>
      <c r="B57">
        <v>4990.618890136679</v>
      </c>
      <c r="C57">
        <v>4990.618890136679</v>
      </c>
      <c r="D57">
        <v>932.4475222032708</v>
      </c>
      <c r="E57">
        <v>445.0636813925219</v>
      </c>
    </row>
    <row r="58" spans="1:5">
      <c r="A58">
        <v>56</v>
      </c>
      <c r="B58">
        <v>4990.618890136679</v>
      </c>
      <c r="C58">
        <v>4990.618890136679</v>
      </c>
      <c r="D58">
        <v>932.5027570088635</v>
      </c>
      <c r="E58">
        <v>445.1189161981158</v>
      </c>
    </row>
    <row r="59" spans="1:5">
      <c r="A59">
        <v>57</v>
      </c>
      <c r="B59">
        <v>4990.618890136679</v>
      </c>
      <c r="C59">
        <v>4990.618890136679</v>
      </c>
      <c r="D59">
        <v>923.1393056071801</v>
      </c>
      <c r="E59">
        <v>435.7554647964326</v>
      </c>
    </row>
    <row r="60" spans="1:5">
      <c r="A60">
        <v>58</v>
      </c>
      <c r="B60">
        <v>4990.618890136679</v>
      </c>
      <c r="C60">
        <v>4990.618890136679</v>
      </c>
      <c r="D60">
        <v>923.1988777005188</v>
      </c>
      <c r="E60">
        <v>435.815036889772</v>
      </c>
    </row>
    <row r="61" spans="1:5">
      <c r="A61">
        <v>59</v>
      </c>
      <c r="B61">
        <v>4990.618890136679</v>
      </c>
      <c r="C61">
        <v>4990.618890136679</v>
      </c>
      <c r="D61">
        <v>913.551768670024</v>
      </c>
      <c r="E61">
        <v>426.1679278592759</v>
      </c>
    </row>
    <row r="62" spans="1:5">
      <c r="A62">
        <v>60</v>
      </c>
      <c r="B62">
        <v>4990.618890136679</v>
      </c>
      <c r="C62">
        <v>4990.618890136679</v>
      </c>
      <c r="D62">
        <v>913.6027557961133</v>
      </c>
      <c r="E62">
        <v>426.2189149853642</v>
      </c>
    </row>
    <row r="63" spans="1:5">
      <c r="A63">
        <v>61</v>
      </c>
      <c r="B63">
        <v>4990.618890136679</v>
      </c>
      <c r="C63">
        <v>4990.618890136679</v>
      </c>
      <c r="D63">
        <v>903.918250841267</v>
      </c>
      <c r="E63">
        <v>416.5344100305188</v>
      </c>
    </row>
    <row r="64" spans="1:5">
      <c r="A64">
        <v>62</v>
      </c>
      <c r="B64">
        <v>4990.618890136679</v>
      </c>
      <c r="C64">
        <v>4990.618890136679</v>
      </c>
      <c r="D64">
        <v>899.8994577231142</v>
      </c>
      <c r="E64">
        <v>412.5156169123666</v>
      </c>
    </row>
    <row r="65" spans="1:5">
      <c r="A65">
        <v>63</v>
      </c>
      <c r="B65">
        <v>4990.618890136679</v>
      </c>
      <c r="C65">
        <v>4990.618890136679</v>
      </c>
      <c r="D65">
        <v>899.918580009733</v>
      </c>
      <c r="E65">
        <v>412.5347391989856</v>
      </c>
    </row>
    <row r="66" spans="1:5">
      <c r="A66">
        <v>64</v>
      </c>
      <c r="B66">
        <v>4990.618890136679</v>
      </c>
      <c r="C66">
        <v>4990.618890136679</v>
      </c>
      <c r="D66">
        <v>891.6043436701153</v>
      </c>
      <c r="E66">
        <v>404.2205028593684</v>
      </c>
    </row>
    <row r="67" spans="1:5">
      <c r="A67">
        <v>65</v>
      </c>
      <c r="B67">
        <v>4990.618890136679</v>
      </c>
      <c r="C67">
        <v>4990.618890136679</v>
      </c>
      <c r="D67">
        <v>891.8180441458662</v>
      </c>
      <c r="E67">
        <v>404.4342033351197</v>
      </c>
    </row>
    <row r="68" spans="1:5">
      <c r="A68">
        <v>66</v>
      </c>
      <c r="B68">
        <v>4990.618890136679</v>
      </c>
      <c r="C68">
        <v>4990.618890136679</v>
      </c>
      <c r="D68">
        <v>882.4956890860544</v>
      </c>
      <c r="E68">
        <v>395.1118482753067</v>
      </c>
    </row>
    <row r="69" spans="1:5">
      <c r="A69">
        <v>67</v>
      </c>
      <c r="B69">
        <v>4990.618890136679</v>
      </c>
      <c r="C69">
        <v>4990.618890136679</v>
      </c>
      <c r="D69">
        <v>865.893653146295</v>
      </c>
      <c r="E69">
        <v>378.5098123355479</v>
      </c>
    </row>
    <row r="70" spans="1:5">
      <c r="A70">
        <v>68</v>
      </c>
      <c r="B70">
        <v>4990.618890136679</v>
      </c>
      <c r="C70">
        <v>4990.618890136679</v>
      </c>
      <c r="D70">
        <v>854.2511262584455</v>
      </c>
      <c r="E70">
        <v>366.867285447697</v>
      </c>
    </row>
    <row r="71" spans="1:5">
      <c r="A71">
        <v>69</v>
      </c>
      <c r="B71">
        <v>4990.618890136679</v>
      </c>
      <c r="C71">
        <v>4990.618890136679</v>
      </c>
      <c r="D71">
        <v>842.5371432936259</v>
      </c>
      <c r="E71">
        <v>355.1533024828788</v>
      </c>
    </row>
    <row r="72" spans="1:5">
      <c r="A72">
        <v>70</v>
      </c>
      <c r="B72">
        <v>4990.618890136679</v>
      </c>
      <c r="C72">
        <v>4990.618890136679</v>
      </c>
      <c r="D72">
        <v>832.9114454922938</v>
      </c>
      <c r="E72">
        <v>345.5276046815462</v>
      </c>
    </row>
    <row r="73" spans="1:5">
      <c r="A73">
        <v>71</v>
      </c>
      <c r="B73">
        <v>4990.618890136679</v>
      </c>
      <c r="C73">
        <v>4990.618890136679</v>
      </c>
      <c r="D73">
        <v>829.4374365840101</v>
      </c>
      <c r="E73">
        <v>342.0535957732626</v>
      </c>
    </row>
    <row r="74" spans="1:5">
      <c r="A74">
        <v>72</v>
      </c>
      <c r="B74">
        <v>4990.618890136679</v>
      </c>
      <c r="C74">
        <v>4990.618890136679</v>
      </c>
      <c r="D74">
        <v>830.1881397056799</v>
      </c>
      <c r="E74">
        <v>342.8042988949321</v>
      </c>
    </row>
    <row r="75" spans="1:5">
      <c r="A75">
        <v>73</v>
      </c>
      <c r="B75">
        <v>4990.618890136679</v>
      </c>
      <c r="C75">
        <v>4990.618890136679</v>
      </c>
      <c r="D75">
        <v>826.7591574973181</v>
      </c>
      <c r="E75">
        <v>339.375316686571</v>
      </c>
    </row>
    <row r="76" spans="1:5">
      <c r="A76">
        <v>74</v>
      </c>
      <c r="B76">
        <v>4990.618890136679</v>
      </c>
      <c r="C76">
        <v>4990.618890136679</v>
      </c>
      <c r="D76">
        <v>827.6163908221871</v>
      </c>
      <c r="E76">
        <v>340.2325500114378</v>
      </c>
    </row>
    <row r="77" spans="1:5">
      <c r="A77">
        <v>75</v>
      </c>
      <c r="B77">
        <v>4990.618890136679</v>
      </c>
      <c r="C77">
        <v>4990.618890136679</v>
      </c>
      <c r="D77">
        <v>820.5398640469695</v>
      </c>
      <c r="E77">
        <v>333.1560232362216</v>
      </c>
    </row>
    <row r="78" spans="1:5">
      <c r="A78">
        <v>76</v>
      </c>
      <c r="B78">
        <v>4990.618890136679</v>
      </c>
      <c r="C78">
        <v>4990.618890136679</v>
      </c>
      <c r="D78">
        <v>814.321984958927</v>
      </c>
      <c r="E78">
        <v>326.9381441481793</v>
      </c>
    </row>
    <row r="79" spans="1:5">
      <c r="A79">
        <v>77</v>
      </c>
      <c r="B79">
        <v>4990.618890136679</v>
      </c>
      <c r="C79">
        <v>4990.618890136679</v>
      </c>
      <c r="D79">
        <v>813.4188080800673</v>
      </c>
      <c r="E79">
        <v>326.03496726932</v>
      </c>
    </row>
    <row r="80" spans="1:5">
      <c r="A80">
        <v>78</v>
      </c>
      <c r="B80">
        <v>4990.618890136679</v>
      </c>
      <c r="C80">
        <v>4990.618890136679</v>
      </c>
      <c r="D80">
        <v>814.2511321441624</v>
      </c>
      <c r="E80">
        <v>326.8672913334142</v>
      </c>
    </row>
    <row r="81" spans="1:5">
      <c r="A81">
        <v>79</v>
      </c>
      <c r="B81">
        <v>4990.618890136679</v>
      </c>
      <c r="C81">
        <v>4990.618890136679</v>
      </c>
      <c r="D81">
        <v>806.6067706098165</v>
      </c>
      <c r="E81">
        <v>319.2229297990691</v>
      </c>
    </row>
    <row r="82" spans="1:5">
      <c r="A82">
        <v>80</v>
      </c>
      <c r="B82">
        <v>4990.618890136679</v>
      </c>
      <c r="C82">
        <v>4990.618890136679</v>
      </c>
      <c r="D82">
        <v>799.996055137691</v>
      </c>
      <c r="E82">
        <v>312.6122143269438</v>
      </c>
    </row>
    <row r="83" spans="1:5">
      <c r="A83">
        <v>81</v>
      </c>
      <c r="B83">
        <v>4990.618890136679</v>
      </c>
      <c r="C83">
        <v>4990.618890136679</v>
      </c>
      <c r="D83">
        <v>798.8557825298423</v>
      </c>
      <c r="E83">
        <v>311.4719417190935</v>
      </c>
    </row>
    <row r="84" spans="1:5">
      <c r="A84">
        <v>82</v>
      </c>
      <c r="B84">
        <v>4990.618890136679</v>
      </c>
      <c r="C84">
        <v>4990.618890136679</v>
      </c>
      <c r="D84">
        <v>799.6097015766378</v>
      </c>
      <c r="E84">
        <v>312.2258607658895</v>
      </c>
    </row>
    <row r="85" spans="1:5">
      <c r="A85">
        <v>83</v>
      </c>
      <c r="B85">
        <v>4990.618890136679</v>
      </c>
      <c r="C85">
        <v>4990.618890136679</v>
      </c>
      <c r="D85">
        <v>792.0619481407048</v>
      </c>
      <c r="E85">
        <v>304.6781073299572</v>
      </c>
    </row>
    <row r="86" spans="1:5">
      <c r="A86">
        <v>84</v>
      </c>
      <c r="B86">
        <v>4990.618890136679</v>
      </c>
      <c r="C86">
        <v>4990.618890136679</v>
      </c>
      <c r="D86">
        <v>785.8250849957293</v>
      </c>
      <c r="E86">
        <v>298.4412441849822</v>
      </c>
    </row>
    <row r="87" spans="1:5">
      <c r="A87">
        <v>85</v>
      </c>
      <c r="B87">
        <v>4990.618890136679</v>
      </c>
      <c r="C87">
        <v>4990.618890136679</v>
      </c>
      <c r="D87">
        <v>784.2349088793901</v>
      </c>
      <c r="E87">
        <v>296.8510680686421</v>
      </c>
    </row>
    <row r="88" spans="1:5">
      <c r="A88">
        <v>86</v>
      </c>
      <c r="B88">
        <v>4990.618890136679</v>
      </c>
      <c r="C88">
        <v>4990.618890136679</v>
      </c>
      <c r="D88">
        <v>784.8894921498257</v>
      </c>
      <c r="E88">
        <v>297.5056513390779</v>
      </c>
    </row>
    <row r="89" spans="1:5">
      <c r="A89">
        <v>87</v>
      </c>
      <c r="B89">
        <v>4990.618890136679</v>
      </c>
      <c r="C89">
        <v>4990.618890136679</v>
      </c>
      <c r="D89">
        <v>778.8736072038059</v>
      </c>
      <c r="E89">
        <v>291.4897663930587</v>
      </c>
    </row>
    <row r="90" spans="1:5">
      <c r="A90">
        <v>88</v>
      </c>
      <c r="B90">
        <v>4990.618890136679</v>
      </c>
      <c r="C90">
        <v>4990.618890136679</v>
      </c>
      <c r="D90">
        <v>777.0670418083495</v>
      </c>
      <c r="E90">
        <v>289.6832009976006</v>
      </c>
    </row>
    <row r="91" spans="1:5">
      <c r="A91">
        <v>89</v>
      </c>
      <c r="B91">
        <v>4990.618890136679</v>
      </c>
      <c r="C91">
        <v>4990.618890136679</v>
      </c>
      <c r="D91">
        <v>776.5037524459185</v>
      </c>
      <c r="E91">
        <v>289.1199116351701</v>
      </c>
    </row>
    <row r="92" spans="1:5">
      <c r="A92">
        <v>90</v>
      </c>
      <c r="B92">
        <v>4990.618890136679</v>
      </c>
      <c r="C92">
        <v>4990.618890136679</v>
      </c>
      <c r="D92">
        <v>767.3883869675689</v>
      </c>
      <c r="E92">
        <v>280.0045461568221</v>
      </c>
    </row>
    <row r="93" spans="1:5">
      <c r="A93">
        <v>91</v>
      </c>
      <c r="B93">
        <v>4990.618890136679</v>
      </c>
      <c r="C93">
        <v>4990.618890136679</v>
      </c>
      <c r="D93">
        <v>761.1828097754543</v>
      </c>
      <c r="E93">
        <v>273.7989689647068</v>
      </c>
    </row>
    <row r="94" spans="1:5">
      <c r="A94">
        <v>92</v>
      </c>
      <c r="B94">
        <v>4990.618890136679</v>
      </c>
      <c r="C94">
        <v>4990.618890136679</v>
      </c>
      <c r="D94">
        <v>753.9363630815739</v>
      </c>
      <c r="E94">
        <v>266.5525222708256</v>
      </c>
    </row>
    <row r="95" spans="1:5">
      <c r="A95">
        <v>93</v>
      </c>
      <c r="B95">
        <v>4990.618890136679</v>
      </c>
      <c r="C95">
        <v>4990.618890136679</v>
      </c>
      <c r="D95">
        <v>751.0807742338038</v>
      </c>
      <c r="E95">
        <v>263.6969334230561</v>
      </c>
    </row>
    <row r="96" spans="1:5">
      <c r="A96">
        <v>94</v>
      </c>
      <c r="B96">
        <v>4990.618890136679</v>
      </c>
      <c r="C96">
        <v>4990.618890136679</v>
      </c>
      <c r="D96">
        <v>751.3015448036929</v>
      </c>
      <c r="E96">
        <v>263.9177039929448</v>
      </c>
    </row>
    <row r="97" spans="1:5">
      <c r="A97">
        <v>95</v>
      </c>
      <c r="B97">
        <v>4990.618890136679</v>
      </c>
      <c r="C97">
        <v>4990.618890136679</v>
      </c>
      <c r="D97">
        <v>749.2758106444663</v>
      </c>
      <c r="E97">
        <v>261.8919698337187</v>
      </c>
    </row>
    <row r="98" spans="1:5">
      <c r="A98">
        <v>96</v>
      </c>
      <c r="B98">
        <v>4990.618890136679</v>
      </c>
      <c r="C98">
        <v>4990.618890136679</v>
      </c>
      <c r="D98">
        <v>749.315660986207</v>
      </c>
      <c r="E98">
        <v>261.9318201754596</v>
      </c>
    </row>
    <row r="99" spans="1:5">
      <c r="A99">
        <v>97</v>
      </c>
      <c r="B99">
        <v>4990.618890136679</v>
      </c>
      <c r="C99">
        <v>4990.618890136679</v>
      </c>
      <c r="D99">
        <v>746.7868299336278</v>
      </c>
      <c r="E99">
        <v>259.4029891228797</v>
      </c>
    </row>
    <row r="100" spans="1:5">
      <c r="A100">
        <v>98</v>
      </c>
      <c r="B100">
        <v>4990.618890136679</v>
      </c>
      <c r="C100">
        <v>4990.618890136679</v>
      </c>
      <c r="D100">
        <v>746.9454555588364</v>
      </c>
      <c r="E100">
        <v>259.5616147480888</v>
      </c>
    </row>
    <row r="101" spans="1:5">
      <c r="A101">
        <v>99</v>
      </c>
      <c r="B101">
        <v>4990.618890136679</v>
      </c>
      <c r="C101">
        <v>4990.618890136679</v>
      </c>
      <c r="D101">
        <v>741.2427714503558</v>
      </c>
      <c r="E101">
        <v>253.8589306396081</v>
      </c>
    </row>
    <row r="102" spans="1:5">
      <c r="A102">
        <v>100</v>
      </c>
      <c r="B102">
        <v>4990.618890136679</v>
      </c>
      <c r="C102">
        <v>4990.618890136679</v>
      </c>
      <c r="D102">
        <v>738.0437055258192</v>
      </c>
      <c r="E102">
        <v>250.6598647150707</v>
      </c>
    </row>
    <row r="103" spans="1:5">
      <c r="A103">
        <v>101</v>
      </c>
      <c r="B103">
        <v>4990.618890136679</v>
      </c>
      <c r="C103">
        <v>4990.618890136679</v>
      </c>
      <c r="D103">
        <v>736.9824255821266</v>
      </c>
      <c r="E103">
        <v>249.5985847713788</v>
      </c>
    </row>
    <row r="104" spans="1:5">
      <c r="A104">
        <v>102</v>
      </c>
      <c r="B104">
        <v>4990.618890136679</v>
      </c>
      <c r="C104">
        <v>4990.618890136679</v>
      </c>
      <c r="D104">
        <v>737.0683025011629</v>
      </c>
      <c r="E104">
        <v>249.6844616904147</v>
      </c>
    </row>
    <row r="105" spans="1:5">
      <c r="A105">
        <v>103</v>
      </c>
      <c r="B105">
        <v>4990.618890136679</v>
      </c>
      <c r="C105">
        <v>4990.618890136679</v>
      </c>
      <c r="D105">
        <v>731.1891781708531</v>
      </c>
      <c r="E105">
        <v>243.8053373601054</v>
      </c>
    </row>
    <row r="106" spans="1:5">
      <c r="A106">
        <v>104</v>
      </c>
      <c r="B106">
        <v>4990.618890136679</v>
      </c>
      <c r="C106">
        <v>4990.618890136679</v>
      </c>
      <c r="D106">
        <v>728.848755877808</v>
      </c>
      <c r="E106">
        <v>241.4649150670604</v>
      </c>
    </row>
    <row r="107" spans="1:5">
      <c r="A107">
        <v>105</v>
      </c>
      <c r="B107">
        <v>4990.618890136679</v>
      </c>
      <c r="C107">
        <v>4990.618890136679</v>
      </c>
      <c r="D107">
        <v>728.8192704771478</v>
      </c>
      <c r="E107">
        <v>241.4354296664002</v>
      </c>
    </row>
    <row r="108" spans="1:5">
      <c r="A108">
        <v>106</v>
      </c>
      <c r="B108">
        <v>4990.618890136679</v>
      </c>
      <c r="C108">
        <v>4990.618890136679</v>
      </c>
      <c r="D108">
        <v>724.1536072998622</v>
      </c>
      <c r="E108">
        <v>236.7697664891146</v>
      </c>
    </row>
    <row r="109" spans="1:5">
      <c r="A109">
        <v>107</v>
      </c>
      <c r="B109">
        <v>4990.618890136679</v>
      </c>
      <c r="C109">
        <v>4990.618890136679</v>
      </c>
      <c r="D109">
        <v>720.3875741343093</v>
      </c>
      <c r="E109">
        <v>233.0037333235609</v>
      </c>
    </row>
    <row r="110" spans="1:5">
      <c r="A110">
        <v>108</v>
      </c>
      <c r="B110">
        <v>4990.618890136679</v>
      </c>
      <c r="C110">
        <v>4990.618890136679</v>
      </c>
      <c r="D110">
        <v>718.531447178403</v>
      </c>
      <c r="E110">
        <v>231.147606367656</v>
      </c>
    </row>
    <row r="111" spans="1:5">
      <c r="A111">
        <v>109</v>
      </c>
      <c r="B111">
        <v>4990.618890136679</v>
      </c>
      <c r="C111">
        <v>4990.618890136679</v>
      </c>
      <c r="D111">
        <v>718.4588120789482</v>
      </c>
      <c r="E111">
        <v>231.0749712682006</v>
      </c>
    </row>
    <row r="112" spans="1:5">
      <c r="A112">
        <v>110</v>
      </c>
      <c r="B112">
        <v>4990.618890136679</v>
      </c>
      <c r="C112">
        <v>4990.618890136679</v>
      </c>
      <c r="D112">
        <v>715.8236944427516</v>
      </c>
      <c r="E112">
        <v>228.4398536320046</v>
      </c>
    </row>
    <row r="113" spans="1:5">
      <c r="A113">
        <v>111</v>
      </c>
      <c r="B113">
        <v>4990.618890136679</v>
      </c>
      <c r="C113">
        <v>4990.618890136679</v>
      </c>
      <c r="D113">
        <v>713.0574761858174</v>
      </c>
      <c r="E113">
        <v>225.6736353750694</v>
      </c>
    </row>
    <row r="114" spans="1:5">
      <c r="A114">
        <v>112</v>
      </c>
      <c r="B114">
        <v>4990.618890136679</v>
      </c>
      <c r="C114">
        <v>4990.618890136679</v>
      </c>
      <c r="D114">
        <v>708.2081974217284</v>
      </c>
      <c r="E114">
        <v>220.824356610981</v>
      </c>
    </row>
    <row r="115" spans="1:5">
      <c r="A115">
        <v>113</v>
      </c>
      <c r="B115">
        <v>4990.618890136679</v>
      </c>
      <c r="C115">
        <v>4990.618890136679</v>
      </c>
      <c r="D115">
        <v>704.3935573213292</v>
      </c>
      <c r="E115">
        <v>217.0097165105821</v>
      </c>
    </row>
    <row r="116" spans="1:5">
      <c r="A116">
        <v>114</v>
      </c>
      <c r="B116">
        <v>4990.618890136679</v>
      </c>
      <c r="C116">
        <v>4990.618890136679</v>
      </c>
      <c r="D116">
        <v>700.0390548868394</v>
      </c>
      <c r="E116">
        <v>212.6552140760916</v>
      </c>
    </row>
    <row r="117" spans="1:5">
      <c r="A117">
        <v>115</v>
      </c>
      <c r="B117">
        <v>4990.618890136679</v>
      </c>
      <c r="C117">
        <v>4990.618890136679</v>
      </c>
      <c r="D117">
        <v>698.6452762893639</v>
      </c>
      <c r="E117">
        <v>211.2614354786155</v>
      </c>
    </row>
    <row r="118" spans="1:5">
      <c r="A118">
        <v>116</v>
      </c>
      <c r="B118">
        <v>4990.618890136679</v>
      </c>
      <c r="C118">
        <v>4990.618890136679</v>
      </c>
      <c r="D118">
        <v>698.875822618199</v>
      </c>
      <c r="E118">
        <v>211.4919818074505</v>
      </c>
    </row>
    <row r="119" spans="1:5">
      <c r="A119">
        <v>117</v>
      </c>
      <c r="B119">
        <v>4990.618890136679</v>
      </c>
      <c r="C119">
        <v>4990.618890136679</v>
      </c>
      <c r="D119">
        <v>697.9641080018361</v>
      </c>
      <c r="E119">
        <v>210.5802671910881</v>
      </c>
    </row>
    <row r="120" spans="1:5">
      <c r="A120">
        <v>118</v>
      </c>
      <c r="B120">
        <v>4990.618890136679</v>
      </c>
      <c r="C120">
        <v>4990.618890136679</v>
      </c>
      <c r="D120">
        <v>698.1125783793279</v>
      </c>
      <c r="E120">
        <v>210.7287375685803</v>
      </c>
    </row>
    <row r="121" spans="1:5">
      <c r="A121">
        <v>119</v>
      </c>
      <c r="B121">
        <v>4990.618890136679</v>
      </c>
      <c r="C121">
        <v>4990.618890136679</v>
      </c>
      <c r="D121">
        <v>696.4578753340237</v>
      </c>
      <c r="E121">
        <v>209.074034523277</v>
      </c>
    </row>
    <row r="122" spans="1:5">
      <c r="A122">
        <v>120</v>
      </c>
      <c r="B122">
        <v>4990.618890136679</v>
      </c>
      <c r="C122">
        <v>4990.618890136679</v>
      </c>
      <c r="D122">
        <v>696.574307859929</v>
      </c>
      <c r="E122">
        <v>209.190467049181</v>
      </c>
    </row>
    <row r="123" spans="1:5">
      <c r="A123">
        <v>121</v>
      </c>
      <c r="B123">
        <v>4990.618890136679</v>
      </c>
      <c r="C123">
        <v>4990.618890136679</v>
      </c>
      <c r="D123">
        <v>692.8065207090385</v>
      </c>
      <c r="E123">
        <v>205.422679898291</v>
      </c>
    </row>
    <row r="124" spans="1:5">
      <c r="A124">
        <v>122</v>
      </c>
      <c r="B124">
        <v>4990.618890136679</v>
      </c>
      <c r="C124">
        <v>4990.618890136679</v>
      </c>
      <c r="D124">
        <v>691.1432728389725</v>
      </c>
      <c r="E124">
        <v>203.7594320282242</v>
      </c>
    </row>
    <row r="125" spans="1:5">
      <c r="A125">
        <v>123</v>
      </c>
      <c r="B125">
        <v>4990.618890136679</v>
      </c>
      <c r="C125">
        <v>4990.618890136679</v>
      </c>
      <c r="D125">
        <v>691.3503515529993</v>
      </c>
      <c r="E125">
        <v>203.9665107422517</v>
      </c>
    </row>
    <row r="126" spans="1:5">
      <c r="A126">
        <v>124</v>
      </c>
      <c r="B126">
        <v>4990.618890136679</v>
      </c>
      <c r="C126">
        <v>4990.618890136679</v>
      </c>
      <c r="D126">
        <v>690.4469423003709</v>
      </c>
      <c r="E126">
        <v>203.0631014896231</v>
      </c>
    </row>
    <row r="127" spans="1:5">
      <c r="A127">
        <v>125</v>
      </c>
      <c r="B127">
        <v>4990.618890136679</v>
      </c>
      <c r="C127">
        <v>4990.618890136679</v>
      </c>
      <c r="D127">
        <v>690.3351163777867</v>
      </c>
      <c r="E127">
        <v>202.9512755670384</v>
      </c>
    </row>
    <row r="128" spans="1:5">
      <c r="A128">
        <v>126</v>
      </c>
      <c r="B128">
        <v>4990.618890136679</v>
      </c>
      <c r="C128">
        <v>4990.618890136679</v>
      </c>
      <c r="D128">
        <v>686.3497883411297</v>
      </c>
      <c r="E128">
        <v>198.9659475303816</v>
      </c>
    </row>
    <row r="129" spans="1:5">
      <c r="A129">
        <v>127</v>
      </c>
      <c r="B129">
        <v>4990.618890136679</v>
      </c>
      <c r="C129">
        <v>4990.618890136679</v>
      </c>
      <c r="D129">
        <v>684.5499587797481</v>
      </c>
      <c r="E129">
        <v>197.1661179690005</v>
      </c>
    </row>
    <row r="130" spans="1:5">
      <c r="A130">
        <v>128</v>
      </c>
      <c r="B130">
        <v>4990.618890136679</v>
      </c>
      <c r="C130">
        <v>4990.618890136679</v>
      </c>
      <c r="D130">
        <v>684.5606509958097</v>
      </c>
      <c r="E130">
        <v>197.1768101850613</v>
      </c>
    </row>
    <row r="131" spans="1:5">
      <c r="A131">
        <v>129</v>
      </c>
      <c r="B131">
        <v>4990.618890136679</v>
      </c>
      <c r="C131">
        <v>4990.618890136679</v>
      </c>
      <c r="D131">
        <v>680.924579423823</v>
      </c>
      <c r="E131">
        <v>193.5407386130754</v>
      </c>
    </row>
    <row r="132" spans="1:5">
      <c r="A132">
        <v>130</v>
      </c>
      <c r="B132">
        <v>4990.618890136679</v>
      </c>
      <c r="C132">
        <v>4990.618890136679</v>
      </c>
      <c r="D132">
        <v>679.1691844580813</v>
      </c>
      <c r="E132">
        <v>191.7853436473331</v>
      </c>
    </row>
    <row r="133" spans="1:5">
      <c r="A133">
        <v>131</v>
      </c>
      <c r="B133">
        <v>4990.618890136679</v>
      </c>
      <c r="C133">
        <v>4990.618890136679</v>
      </c>
      <c r="D133">
        <v>679.3289190345332</v>
      </c>
      <c r="E133">
        <v>191.9450782237847</v>
      </c>
    </row>
    <row r="134" spans="1:5">
      <c r="A134">
        <v>132</v>
      </c>
      <c r="B134">
        <v>4990.618890136679</v>
      </c>
      <c r="C134">
        <v>4990.618890136679</v>
      </c>
      <c r="D134">
        <v>678.2539284449927</v>
      </c>
      <c r="E134">
        <v>190.8700876342448</v>
      </c>
    </row>
    <row r="135" spans="1:5">
      <c r="A135">
        <v>133</v>
      </c>
      <c r="B135">
        <v>4990.618890136679</v>
      </c>
      <c r="C135">
        <v>4990.618890136679</v>
      </c>
      <c r="D135">
        <v>678.0371363103452</v>
      </c>
      <c r="E135">
        <v>190.653295499598</v>
      </c>
    </row>
    <row r="136" spans="1:5">
      <c r="A136">
        <v>134</v>
      </c>
      <c r="B136">
        <v>4990.618890136679</v>
      </c>
      <c r="C136">
        <v>4990.618890136679</v>
      </c>
      <c r="D136">
        <v>674.4143889741474</v>
      </c>
      <c r="E136">
        <v>187.0305481633996</v>
      </c>
    </row>
    <row r="137" spans="1:5">
      <c r="A137">
        <v>135</v>
      </c>
      <c r="B137">
        <v>4990.618890136679</v>
      </c>
      <c r="C137">
        <v>4990.618890136679</v>
      </c>
      <c r="D137">
        <v>671.7143761524268</v>
      </c>
      <c r="E137">
        <v>184.3305353416793</v>
      </c>
    </row>
    <row r="138" spans="1:5">
      <c r="A138">
        <v>136</v>
      </c>
      <c r="B138">
        <v>4990.618890136679</v>
      </c>
      <c r="C138">
        <v>4990.618890136679</v>
      </c>
      <c r="D138">
        <v>668.9216058763431</v>
      </c>
      <c r="E138">
        <v>181.5377650655958</v>
      </c>
    </row>
    <row r="139" spans="1:5">
      <c r="A139">
        <v>137</v>
      </c>
      <c r="B139">
        <v>4990.618890136679</v>
      </c>
      <c r="C139">
        <v>4990.618890136679</v>
      </c>
      <c r="D139">
        <v>667.2051191220104</v>
      </c>
      <c r="E139">
        <v>179.8212783112622</v>
      </c>
    </row>
    <row r="140" spans="1:5">
      <c r="A140">
        <v>138</v>
      </c>
      <c r="B140">
        <v>4990.618890136679</v>
      </c>
      <c r="C140">
        <v>4990.618890136679</v>
      </c>
      <c r="D140">
        <v>666.0749461144623</v>
      </c>
      <c r="E140">
        <v>178.6911053037137</v>
      </c>
    </row>
    <row r="141" spans="1:5">
      <c r="A141">
        <v>139</v>
      </c>
      <c r="B141">
        <v>4990.618890136679</v>
      </c>
      <c r="C141">
        <v>4990.618890136679</v>
      </c>
      <c r="D141">
        <v>665.9523207517728</v>
      </c>
      <c r="E141">
        <v>178.5684799410252</v>
      </c>
    </row>
    <row r="142" spans="1:5">
      <c r="A142">
        <v>140</v>
      </c>
      <c r="B142">
        <v>4990.618890136679</v>
      </c>
      <c r="C142">
        <v>4990.618890136679</v>
      </c>
      <c r="D142">
        <v>665.437444334696</v>
      </c>
      <c r="E142">
        <v>178.0536035239487</v>
      </c>
    </row>
    <row r="143" spans="1:5">
      <c r="A143">
        <v>141</v>
      </c>
      <c r="B143">
        <v>4990.618890136679</v>
      </c>
      <c r="C143">
        <v>4990.618890136679</v>
      </c>
      <c r="D143">
        <v>665.3942635661646</v>
      </c>
      <c r="E143">
        <v>178.0104227554181</v>
      </c>
    </row>
    <row r="144" spans="1:5">
      <c r="A144">
        <v>142</v>
      </c>
      <c r="B144">
        <v>4990.618890136679</v>
      </c>
      <c r="C144">
        <v>4990.618890136679</v>
      </c>
      <c r="D144">
        <v>664.814505459314</v>
      </c>
      <c r="E144">
        <v>177.4306646485652</v>
      </c>
    </row>
    <row r="145" spans="1:5">
      <c r="A145">
        <v>143</v>
      </c>
      <c r="B145">
        <v>4990.618890136679</v>
      </c>
      <c r="C145">
        <v>4990.618890136679</v>
      </c>
      <c r="D145">
        <v>664.8964603391253</v>
      </c>
      <c r="E145">
        <v>177.5126195283774</v>
      </c>
    </row>
    <row r="146" spans="1:5">
      <c r="A146">
        <v>144</v>
      </c>
      <c r="B146">
        <v>4990.618890136679</v>
      </c>
      <c r="C146">
        <v>4990.618890136679</v>
      </c>
      <c r="D146">
        <v>662.1030112981598</v>
      </c>
      <c r="E146">
        <v>174.7191704874125</v>
      </c>
    </row>
    <row r="147" spans="1:5">
      <c r="A147">
        <v>145</v>
      </c>
      <c r="B147">
        <v>4990.618890136679</v>
      </c>
      <c r="C147">
        <v>4990.618890136679</v>
      </c>
      <c r="D147">
        <v>660.1508999993055</v>
      </c>
      <c r="E147">
        <v>172.7670591885582</v>
      </c>
    </row>
    <row r="148" spans="1:5">
      <c r="A148">
        <v>146</v>
      </c>
      <c r="B148">
        <v>4990.618890136679</v>
      </c>
      <c r="C148">
        <v>4990.618890136679</v>
      </c>
      <c r="D148">
        <v>658.5620864240198</v>
      </c>
      <c r="E148">
        <v>171.1782456132724</v>
      </c>
    </row>
    <row r="149" spans="1:5">
      <c r="A149">
        <v>147</v>
      </c>
      <c r="B149">
        <v>4990.618890136679</v>
      </c>
      <c r="C149">
        <v>4990.618890136679</v>
      </c>
      <c r="D149">
        <v>657.8521179278356</v>
      </c>
      <c r="E149">
        <v>170.4682771170878</v>
      </c>
    </row>
    <row r="150" spans="1:5">
      <c r="A150">
        <v>148</v>
      </c>
      <c r="B150">
        <v>4990.618890136679</v>
      </c>
      <c r="C150">
        <v>4990.618890136679</v>
      </c>
      <c r="D150">
        <v>657.7831919427808</v>
      </c>
      <c r="E150">
        <v>170.3993511320322</v>
      </c>
    </row>
    <row r="151" spans="1:5">
      <c r="A151">
        <v>149</v>
      </c>
      <c r="B151">
        <v>4990.618890136679</v>
      </c>
      <c r="C151">
        <v>4990.618890136679</v>
      </c>
      <c r="D151">
        <v>655.6881204615617</v>
      </c>
      <c r="E151">
        <v>168.3042796508139</v>
      </c>
    </row>
    <row r="152" spans="1:5">
      <c r="A152">
        <v>150</v>
      </c>
      <c r="B152">
        <v>4990.618890136679</v>
      </c>
      <c r="C152">
        <v>4990.618890136679</v>
      </c>
      <c r="D152">
        <v>654.6042563753518</v>
      </c>
      <c r="E152">
        <v>167.2204155646037</v>
      </c>
    </row>
    <row r="153" spans="1:5">
      <c r="A153">
        <v>151</v>
      </c>
      <c r="B153">
        <v>4990.618890136679</v>
      </c>
      <c r="C153">
        <v>4990.618890136679</v>
      </c>
      <c r="D153">
        <v>654.3636231604061</v>
      </c>
      <c r="E153">
        <v>166.9797823496586</v>
      </c>
    </row>
    <row r="154" spans="1:5">
      <c r="A154">
        <v>152</v>
      </c>
      <c r="B154">
        <v>4990.618890136679</v>
      </c>
      <c r="C154">
        <v>4990.618890136679</v>
      </c>
      <c r="D154">
        <v>652.5229275469368</v>
      </c>
      <c r="E154">
        <v>165.1390867361887</v>
      </c>
    </row>
    <row r="155" spans="1:5">
      <c r="A155">
        <v>153</v>
      </c>
      <c r="B155">
        <v>4990.618890136679</v>
      </c>
      <c r="C155">
        <v>4990.618890136679</v>
      </c>
      <c r="D155">
        <v>651.4372818695155</v>
      </c>
      <c r="E155">
        <v>164.0534410587677</v>
      </c>
    </row>
    <row r="156" spans="1:5">
      <c r="A156">
        <v>154</v>
      </c>
      <c r="B156">
        <v>4990.618890136679</v>
      </c>
      <c r="C156">
        <v>4990.618890136679</v>
      </c>
      <c r="D156">
        <v>651.4309963347565</v>
      </c>
      <c r="E156">
        <v>164.047155524009</v>
      </c>
    </row>
    <row r="157" spans="1:5">
      <c r="A157">
        <v>155</v>
      </c>
      <c r="B157">
        <v>4990.618890136679</v>
      </c>
      <c r="C157">
        <v>4990.618890136679</v>
      </c>
      <c r="D157">
        <v>650.8991005773828</v>
      </c>
      <c r="E157">
        <v>163.515259766635</v>
      </c>
    </row>
    <row r="158" spans="1:5">
      <c r="A158">
        <v>156</v>
      </c>
      <c r="B158">
        <v>4990.618890136679</v>
      </c>
      <c r="C158">
        <v>4990.618890136679</v>
      </c>
      <c r="D158">
        <v>650.6697856132128</v>
      </c>
      <c r="E158">
        <v>163.2859448024648</v>
      </c>
    </row>
    <row r="159" spans="1:5">
      <c r="A159">
        <v>157</v>
      </c>
      <c r="B159">
        <v>4990.618890136679</v>
      </c>
      <c r="C159">
        <v>4990.618890136679</v>
      </c>
      <c r="D159">
        <v>648.7228519222771</v>
      </c>
      <c r="E159">
        <v>161.3390111115289</v>
      </c>
    </row>
    <row r="160" spans="1:5">
      <c r="A160">
        <v>158</v>
      </c>
      <c r="B160">
        <v>4990.618890136679</v>
      </c>
      <c r="C160">
        <v>4990.618890136679</v>
      </c>
      <c r="D160">
        <v>646.1605595575205</v>
      </c>
      <c r="E160">
        <v>158.7767187467722</v>
      </c>
    </row>
    <row r="161" spans="1:5">
      <c r="A161">
        <v>159</v>
      </c>
      <c r="B161">
        <v>4990.618890136679</v>
      </c>
      <c r="C161">
        <v>4990.618890136679</v>
      </c>
      <c r="D161">
        <v>645.5925937830152</v>
      </c>
      <c r="E161">
        <v>158.2087529722676</v>
      </c>
    </row>
    <row r="162" spans="1:5">
      <c r="A162">
        <v>160</v>
      </c>
      <c r="B162">
        <v>4990.618890136679</v>
      </c>
      <c r="C162">
        <v>4990.618890136679</v>
      </c>
      <c r="D162">
        <v>645.5268365711709</v>
      </c>
      <c r="E162">
        <v>158.1429957604231</v>
      </c>
    </row>
    <row r="163" spans="1:5">
      <c r="A163">
        <v>161</v>
      </c>
      <c r="B163">
        <v>4990.618890136679</v>
      </c>
      <c r="C163">
        <v>4990.618890136679</v>
      </c>
      <c r="D163">
        <v>645.0399976672443</v>
      </c>
      <c r="E163">
        <v>157.6561568564963</v>
      </c>
    </row>
    <row r="164" spans="1:5">
      <c r="A164">
        <v>162</v>
      </c>
      <c r="B164">
        <v>4990.618890136679</v>
      </c>
      <c r="C164">
        <v>4990.618890136679</v>
      </c>
      <c r="D164">
        <v>645.0863986946337</v>
      </c>
      <c r="E164">
        <v>157.7025578838858</v>
      </c>
    </row>
    <row r="165" spans="1:5">
      <c r="A165">
        <v>163</v>
      </c>
      <c r="B165">
        <v>4990.618890136679</v>
      </c>
      <c r="C165">
        <v>4990.618890136679</v>
      </c>
      <c r="D165">
        <v>644.5403162433311</v>
      </c>
      <c r="E165">
        <v>157.1564754325835</v>
      </c>
    </row>
    <row r="166" spans="1:5">
      <c r="A166">
        <v>164</v>
      </c>
      <c r="B166">
        <v>4990.618890136679</v>
      </c>
      <c r="C166">
        <v>4990.618890136679</v>
      </c>
      <c r="D166">
        <v>644.6031384509438</v>
      </c>
      <c r="E166">
        <v>157.2192976401958</v>
      </c>
    </row>
    <row r="167" spans="1:5">
      <c r="A167">
        <v>165</v>
      </c>
      <c r="B167">
        <v>4990.618890136679</v>
      </c>
      <c r="C167">
        <v>4990.618890136679</v>
      </c>
      <c r="D167">
        <v>643.5459537970999</v>
      </c>
      <c r="E167">
        <v>156.1621129863523</v>
      </c>
    </row>
    <row r="168" spans="1:5">
      <c r="A168">
        <v>166</v>
      </c>
      <c r="B168">
        <v>4990.618890136679</v>
      </c>
      <c r="C168">
        <v>4990.618890136679</v>
      </c>
      <c r="D168">
        <v>643.345882221294</v>
      </c>
      <c r="E168">
        <v>155.9620414105463</v>
      </c>
    </row>
    <row r="169" spans="1:5">
      <c r="A169">
        <v>167</v>
      </c>
      <c r="B169">
        <v>4990.618890136679</v>
      </c>
      <c r="C169">
        <v>4990.618890136679</v>
      </c>
      <c r="D169">
        <v>642.3947084135518</v>
      </c>
      <c r="E169">
        <v>155.0108676028042</v>
      </c>
    </row>
    <row r="170" spans="1:5">
      <c r="A170">
        <v>168</v>
      </c>
      <c r="B170">
        <v>4990.618890136679</v>
      </c>
      <c r="C170">
        <v>4990.618890136679</v>
      </c>
      <c r="D170">
        <v>642.0354441870777</v>
      </c>
      <c r="E170">
        <v>154.6516033763295</v>
      </c>
    </row>
    <row r="171" spans="1:5">
      <c r="A171">
        <v>169</v>
      </c>
      <c r="B171">
        <v>4990.618890136679</v>
      </c>
      <c r="C171">
        <v>4990.618890136679</v>
      </c>
      <c r="D171">
        <v>642.1614846002871</v>
      </c>
      <c r="E171">
        <v>154.7776437895393</v>
      </c>
    </row>
    <row r="172" spans="1:5">
      <c r="A172">
        <v>170</v>
      </c>
      <c r="B172">
        <v>4990.618890136679</v>
      </c>
      <c r="C172">
        <v>4990.618890136679</v>
      </c>
      <c r="D172">
        <v>642.1192274950457</v>
      </c>
      <c r="E172">
        <v>154.7353866842975</v>
      </c>
    </row>
    <row r="173" spans="1:5">
      <c r="A173">
        <v>171</v>
      </c>
      <c r="B173">
        <v>4990.618890136679</v>
      </c>
      <c r="C173">
        <v>4990.618890136679</v>
      </c>
      <c r="D173">
        <v>642.0943959956051</v>
      </c>
      <c r="E173">
        <v>154.7105551848577</v>
      </c>
    </row>
    <row r="174" spans="1:5">
      <c r="A174">
        <v>172</v>
      </c>
      <c r="B174">
        <v>4990.618890136679</v>
      </c>
      <c r="C174">
        <v>4990.618890136679</v>
      </c>
      <c r="D174">
        <v>640.6969713354664</v>
      </c>
      <c r="E174">
        <v>153.3131305247182</v>
      </c>
    </row>
    <row r="175" spans="1:5">
      <c r="A175">
        <v>173</v>
      </c>
      <c r="B175">
        <v>4990.618890136679</v>
      </c>
      <c r="C175">
        <v>4990.618890136679</v>
      </c>
      <c r="D175">
        <v>640.9048312220763</v>
      </c>
      <c r="E175">
        <v>153.520990411329</v>
      </c>
    </row>
    <row r="176" spans="1:5">
      <c r="A176">
        <v>174</v>
      </c>
      <c r="B176">
        <v>4990.618890136679</v>
      </c>
      <c r="C176">
        <v>4990.618890136679</v>
      </c>
      <c r="D176">
        <v>640.6440142614293</v>
      </c>
      <c r="E176">
        <v>153.2601734506812</v>
      </c>
    </row>
    <row r="177" spans="1:5">
      <c r="A177">
        <v>175</v>
      </c>
      <c r="B177">
        <v>4990.618890136679</v>
      </c>
      <c r="C177">
        <v>4990.618890136679</v>
      </c>
      <c r="D177">
        <v>639.8368482780265</v>
      </c>
      <c r="E177">
        <v>152.4530074672789</v>
      </c>
    </row>
    <row r="178" spans="1:5">
      <c r="A178">
        <v>176</v>
      </c>
      <c r="B178">
        <v>4990.618890136679</v>
      </c>
      <c r="C178">
        <v>4990.618890136679</v>
      </c>
      <c r="D178">
        <v>638.9049059914086</v>
      </c>
      <c r="E178">
        <v>151.5210651806609</v>
      </c>
    </row>
    <row r="179" spans="1:5">
      <c r="A179">
        <v>177</v>
      </c>
      <c r="B179">
        <v>4990.618890136679</v>
      </c>
      <c r="C179">
        <v>4990.618890136679</v>
      </c>
      <c r="D179">
        <v>639.6711129611109</v>
      </c>
      <c r="E179">
        <v>152.287272150362</v>
      </c>
    </row>
    <row r="180" spans="1:5">
      <c r="A180">
        <v>178</v>
      </c>
      <c r="B180">
        <v>4990.618890136679</v>
      </c>
      <c r="C180">
        <v>4990.618890136679</v>
      </c>
      <c r="D180">
        <v>639.343991045254</v>
      </c>
      <c r="E180">
        <v>151.9601502345052</v>
      </c>
    </row>
    <row r="181" spans="1:5">
      <c r="A181">
        <v>179</v>
      </c>
      <c r="B181">
        <v>4990.618890136679</v>
      </c>
      <c r="C181">
        <v>4990.618890136679</v>
      </c>
      <c r="D181">
        <v>638.9973582535337</v>
      </c>
      <c r="E181">
        <v>151.613517442786</v>
      </c>
    </row>
    <row r="182" spans="1:5">
      <c r="A182">
        <v>180</v>
      </c>
      <c r="B182">
        <v>4990.618890136679</v>
      </c>
      <c r="C182">
        <v>4990.618890136679</v>
      </c>
      <c r="D182">
        <v>639.3452742595196</v>
      </c>
      <c r="E182">
        <v>151.9614334487718</v>
      </c>
    </row>
    <row r="183" spans="1:5">
      <c r="A183">
        <v>181</v>
      </c>
      <c r="B183">
        <v>4990.618890136679</v>
      </c>
      <c r="C183">
        <v>4990.618890136679</v>
      </c>
      <c r="D183">
        <v>639.2149199717304</v>
      </c>
      <c r="E183">
        <v>151.8310791609829</v>
      </c>
    </row>
    <row r="184" spans="1:5">
      <c r="A184">
        <v>182</v>
      </c>
      <c r="B184">
        <v>4990.618890136679</v>
      </c>
      <c r="C184">
        <v>4990.618890136679</v>
      </c>
      <c r="D184">
        <v>639.1644903792541</v>
      </c>
      <c r="E184">
        <v>151.780649568507</v>
      </c>
    </row>
    <row r="185" spans="1:5">
      <c r="A185">
        <v>183</v>
      </c>
      <c r="B185">
        <v>4990.618890136679</v>
      </c>
      <c r="C185">
        <v>4990.618890136679</v>
      </c>
      <c r="D185">
        <v>639.0160486501419</v>
      </c>
      <c r="E185">
        <v>151.6322078393942</v>
      </c>
    </row>
    <row r="186" spans="1:5">
      <c r="A186">
        <v>184</v>
      </c>
      <c r="B186">
        <v>4990.618890136679</v>
      </c>
      <c r="C186">
        <v>4990.618890136679</v>
      </c>
      <c r="D186">
        <v>638.9349189524463</v>
      </c>
      <c r="E186">
        <v>151.5510781416991</v>
      </c>
    </row>
    <row r="187" spans="1:5">
      <c r="A187">
        <v>185</v>
      </c>
      <c r="B187">
        <v>4990.618890136679</v>
      </c>
      <c r="C187">
        <v>4990.618890136679</v>
      </c>
      <c r="D187">
        <v>638.9695447992812</v>
      </c>
      <c r="E187">
        <v>151.5857039885325</v>
      </c>
    </row>
    <row r="188" spans="1:5">
      <c r="A188">
        <v>186</v>
      </c>
      <c r="B188">
        <v>4990.618890136679</v>
      </c>
      <c r="C188">
        <v>4990.618890136679</v>
      </c>
      <c r="D188">
        <v>638.534624023163</v>
      </c>
      <c r="E188">
        <v>151.1507832124151</v>
      </c>
    </row>
    <row r="189" spans="1:5">
      <c r="A189">
        <v>187</v>
      </c>
      <c r="B189">
        <v>4990.618890136679</v>
      </c>
      <c r="C189">
        <v>4990.618890136679</v>
      </c>
      <c r="D189">
        <v>638.9810347419807</v>
      </c>
      <c r="E189">
        <v>151.5971939312329</v>
      </c>
    </row>
    <row r="190" spans="1:5">
      <c r="A190">
        <v>188</v>
      </c>
      <c r="B190">
        <v>4990.618890136679</v>
      </c>
      <c r="C190">
        <v>4990.618890136679</v>
      </c>
      <c r="D190">
        <v>638.7100758535257</v>
      </c>
      <c r="E190">
        <v>151.3262350427776</v>
      </c>
    </row>
    <row r="191" spans="1:5">
      <c r="A191">
        <v>189</v>
      </c>
      <c r="B191">
        <v>4990.618890136679</v>
      </c>
      <c r="C191">
        <v>4990.618890136679</v>
      </c>
      <c r="D191">
        <v>638.8928538428632</v>
      </c>
      <c r="E191">
        <v>151.5090130321156</v>
      </c>
    </row>
    <row r="192" spans="1:5">
      <c r="A192">
        <v>190</v>
      </c>
      <c r="B192">
        <v>4990.618890136679</v>
      </c>
      <c r="C192">
        <v>4990.618890136679</v>
      </c>
      <c r="D192">
        <v>638.9537925661517</v>
      </c>
      <c r="E192">
        <v>151.5699517554049</v>
      </c>
    </row>
    <row r="193" spans="1:5">
      <c r="A193">
        <v>191</v>
      </c>
      <c r="B193">
        <v>4990.618890136679</v>
      </c>
      <c r="C193">
        <v>4990.618890136679</v>
      </c>
      <c r="D193">
        <v>639.0185581296556</v>
      </c>
      <c r="E193">
        <v>151.6347173189079</v>
      </c>
    </row>
    <row r="194" spans="1:5">
      <c r="A194">
        <v>192</v>
      </c>
      <c r="B194">
        <v>4990.618890136679</v>
      </c>
      <c r="C194">
        <v>4990.618890136679</v>
      </c>
      <c r="D194">
        <v>638.9235562360952</v>
      </c>
      <c r="E194">
        <v>151.5397154253479</v>
      </c>
    </row>
    <row r="195" spans="1:5">
      <c r="A195">
        <v>193</v>
      </c>
      <c r="B195">
        <v>4990.618890136679</v>
      </c>
      <c r="C195">
        <v>4990.618890136679</v>
      </c>
      <c r="D195">
        <v>638.6924533229386</v>
      </c>
      <c r="E195">
        <v>151.3086125121909</v>
      </c>
    </row>
    <row r="196" spans="1:5">
      <c r="A196">
        <v>194</v>
      </c>
      <c r="B196">
        <v>4990.618890136679</v>
      </c>
      <c r="C196">
        <v>4990.618890136679</v>
      </c>
      <c r="D196">
        <v>639.3009805534416</v>
      </c>
      <c r="E196">
        <v>151.9171397426933</v>
      </c>
    </row>
    <row r="197" spans="1:5">
      <c r="A197">
        <v>195</v>
      </c>
      <c r="B197">
        <v>4990.618890136679</v>
      </c>
      <c r="C197">
        <v>4990.618890136679</v>
      </c>
      <c r="D197">
        <v>639.6255999193321</v>
      </c>
      <c r="E197">
        <v>152.2417591085842</v>
      </c>
    </row>
    <row r="198" spans="1:5">
      <c r="A198">
        <v>196</v>
      </c>
      <c r="B198">
        <v>4990.618890136679</v>
      </c>
      <c r="C198">
        <v>4990.618890136679</v>
      </c>
      <c r="D198">
        <v>639.2863615115285</v>
      </c>
      <c r="E198">
        <v>151.9025207007798</v>
      </c>
    </row>
    <row r="199" spans="1:5">
      <c r="A199">
        <v>197</v>
      </c>
      <c r="B199">
        <v>4990.618890136679</v>
      </c>
      <c r="C199">
        <v>4990.618890136679</v>
      </c>
      <c r="D199">
        <v>639.6226877209122</v>
      </c>
      <c r="E199">
        <v>152.2388469101641</v>
      </c>
    </row>
    <row r="200" spans="1:5">
      <c r="A200">
        <v>198</v>
      </c>
      <c r="B200">
        <v>4990.618890136679</v>
      </c>
      <c r="C200">
        <v>4990.618890136679</v>
      </c>
      <c r="D200">
        <v>638.9377665539399</v>
      </c>
      <c r="E200">
        <v>151.5539257431924</v>
      </c>
    </row>
    <row r="201" spans="1:5">
      <c r="A201">
        <v>199</v>
      </c>
      <c r="B201">
        <v>4990.618890136679</v>
      </c>
      <c r="C201">
        <v>4990.618890136679</v>
      </c>
      <c r="D201">
        <v>637.7426468360444</v>
      </c>
      <c r="E201">
        <v>150.3588060252966</v>
      </c>
    </row>
    <row r="202" spans="1:5">
      <c r="A202">
        <v>200</v>
      </c>
      <c r="B202">
        <v>4990.618890136679</v>
      </c>
      <c r="C202">
        <v>4990.618890136679</v>
      </c>
      <c r="D202">
        <v>638.9924308875536</v>
      </c>
      <c r="E202">
        <v>151.6085900768057</v>
      </c>
    </row>
    <row r="203" spans="1:5">
      <c r="A203">
        <v>201</v>
      </c>
      <c r="B203">
        <v>4990.618890136679</v>
      </c>
      <c r="C203">
        <v>4990.618890136679</v>
      </c>
      <c r="D203">
        <v>637.7513688246206</v>
      </c>
      <c r="E203">
        <v>150.3675280138727</v>
      </c>
    </row>
    <row r="204" spans="1:5">
      <c r="A204">
        <v>202</v>
      </c>
      <c r="B204">
        <v>4990.618890136679</v>
      </c>
      <c r="C204">
        <v>4990.618890136679</v>
      </c>
      <c r="D204">
        <v>639.7706804881561</v>
      </c>
      <c r="E204">
        <v>152.3868396774085</v>
      </c>
    </row>
    <row r="205" spans="1:5">
      <c r="A205">
        <v>203</v>
      </c>
      <c r="B205">
        <v>4990.618890136679</v>
      </c>
      <c r="C205">
        <v>4990.618890136679</v>
      </c>
      <c r="D205">
        <v>638.9709303111484</v>
      </c>
      <c r="E205">
        <v>151.587089500401</v>
      </c>
    </row>
    <row r="206" spans="1:5">
      <c r="A206">
        <v>204</v>
      </c>
      <c r="B206">
        <v>4990.618890136679</v>
      </c>
      <c r="C206">
        <v>4990.618890136679</v>
      </c>
      <c r="D206">
        <v>638.4704399204753</v>
      </c>
      <c r="E206">
        <v>151.086599109727</v>
      </c>
    </row>
    <row r="207" spans="1:5">
      <c r="A207">
        <v>205</v>
      </c>
      <c r="B207">
        <v>4990.618890136679</v>
      </c>
      <c r="C207">
        <v>4990.618890136679</v>
      </c>
      <c r="D207">
        <v>638.8352728641202</v>
      </c>
      <c r="E207">
        <v>151.451432053373</v>
      </c>
    </row>
    <row r="208" spans="1:5">
      <c r="A208">
        <v>206</v>
      </c>
      <c r="B208">
        <v>4990.618890136679</v>
      </c>
      <c r="C208">
        <v>4990.618890136679</v>
      </c>
      <c r="D208">
        <v>638.7300093825588</v>
      </c>
      <c r="E208">
        <v>151.3461685718117</v>
      </c>
    </row>
    <row r="209" spans="1:5">
      <c r="A209">
        <v>207</v>
      </c>
      <c r="B209">
        <v>4990.618890136679</v>
      </c>
      <c r="C209">
        <v>4990.618890136679</v>
      </c>
      <c r="D209">
        <v>638.7075016536074</v>
      </c>
      <c r="E209">
        <v>151.3236608428589</v>
      </c>
    </row>
    <row r="210" spans="1:5">
      <c r="A210">
        <v>208</v>
      </c>
      <c r="B210">
        <v>4990.618890136679</v>
      </c>
      <c r="C210">
        <v>4990.618890136679</v>
      </c>
      <c r="D210">
        <v>638.6699695222574</v>
      </c>
      <c r="E210">
        <v>151.2861287115098</v>
      </c>
    </row>
    <row r="211" spans="1:5">
      <c r="A211">
        <v>209</v>
      </c>
      <c r="B211">
        <v>4990.618890136679</v>
      </c>
      <c r="C211">
        <v>4990.618890136679</v>
      </c>
      <c r="D211">
        <v>638.6326262682838</v>
      </c>
      <c r="E211">
        <v>151.2487854575363</v>
      </c>
    </row>
    <row r="212" spans="1:5">
      <c r="A212">
        <v>210</v>
      </c>
      <c r="B212">
        <v>4990.618890136679</v>
      </c>
      <c r="C212">
        <v>4990.618890136679</v>
      </c>
      <c r="D212">
        <v>638.5657555192048</v>
      </c>
      <c r="E212">
        <v>151.1819147084572</v>
      </c>
    </row>
    <row r="213" spans="1:5">
      <c r="A213">
        <v>211</v>
      </c>
      <c r="B213">
        <v>4990.618890136679</v>
      </c>
      <c r="C213">
        <v>4990.618890136679</v>
      </c>
      <c r="D213">
        <v>638.5497913693931</v>
      </c>
      <c r="E213">
        <v>151.1659505586443</v>
      </c>
    </row>
    <row r="214" spans="1:5">
      <c r="A214">
        <v>212</v>
      </c>
      <c r="B214">
        <v>4990.618890136679</v>
      </c>
      <c r="C214">
        <v>4990.618890136679</v>
      </c>
      <c r="D214">
        <v>638.5923160888199</v>
      </c>
      <c r="E214">
        <v>151.208475278073</v>
      </c>
    </row>
    <row r="215" spans="1:5">
      <c r="A215">
        <v>213</v>
      </c>
      <c r="B215">
        <v>4990.618890136679</v>
      </c>
      <c r="C215">
        <v>4990.618890136679</v>
      </c>
      <c r="D215">
        <v>638.6719604577776</v>
      </c>
      <c r="E215">
        <v>151.2881196470301</v>
      </c>
    </row>
    <row r="216" spans="1:5">
      <c r="A216">
        <v>214</v>
      </c>
      <c r="B216">
        <v>4990.618890136679</v>
      </c>
      <c r="C216">
        <v>4990.618890136679</v>
      </c>
      <c r="D216">
        <v>638.85584104477</v>
      </c>
      <c r="E216">
        <v>151.4720002340223</v>
      </c>
    </row>
    <row r="217" spans="1:5">
      <c r="A217">
        <v>215</v>
      </c>
      <c r="B217">
        <v>4990.618890136679</v>
      </c>
      <c r="C217">
        <v>4990.618890136679</v>
      </c>
      <c r="D217">
        <v>637.7934811025007</v>
      </c>
      <c r="E217">
        <v>150.4096402917532</v>
      </c>
    </row>
    <row r="218" spans="1:5">
      <c r="A218">
        <v>216</v>
      </c>
      <c r="B218">
        <v>4990.618890136679</v>
      </c>
      <c r="C218">
        <v>4990.618890136679</v>
      </c>
      <c r="D218">
        <v>637.3372521137406</v>
      </c>
      <c r="E218">
        <v>149.953411302992</v>
      </c>
    </row>
    <row r="219" spans="1:5">
      <c r="A219">
        <v>217</v>
      </c>
      <c r="B219">
        <v>4990.618890136679</v>
      </c>
      <c r="C219">
        <v>4990.618890136679</v>
      </c>
      <c r="D219">
        <v>637.6794706609003</v>
      </c>
      <c r="E219">
        <v>150.2956298501526</v>
      </c>
    </row>
    <row r="220" spans="1:5">
      <c r="A220">
        <v>218</v>
      </c>
      <c r="B220">
        <v>4990.618890136679</v>
      </c>
      <c r="C220">
        <v>4990.618890136679</v>
      </c>
      <c r="D220">
        <v>638.1188155197286</v>
      </c>
      <c r="E220">
        <v>150.7349747089808</v>
      </c>
    </row>
    <row r="221" spans="1:5">
      <c r="A221">
        <v>219</v>
      </c>
      <c r="B221">
        <v>4990.618890136679</v>
      </c>
      <c r="C221">
        <v>4990.618890136679</v>
      </c>
      <c r="D221">
        <v>637.7743210740703</v>
      </c>
      <c r="E221">
        <v>150.3904802633228</v>
      </c>
    </row>
    <row r="222" spans="1:5">
      <c r="A222">
        <v>220</v>
      </c>
      <c r="B222">
        <v>4990.618890136679</v>
      </c>
      <c r="C222">
        <v>4990.618890136679</v>
      </c>
      <c r="D222">
        <v>637.5875540470631</v>
      </c>
      <c r="E222">
        <v>150.2037132363157</v>
      </c>
    </row>
    <row r="223" spans="1:5">
      <c r="A223">
        <v>221</v>
      </c>
      <c r="B223">
        <v>4990.618890136679</v>
      </c>
      <c r="C223">
        <v>4990.618890136679</v>
      </c>
      <c r="D223">
        <v>637.5523738154081</v>
      </c>
      <c r="E223">
        <v>150.1685330046606</v>
      </c>
    </row>
    <row r="224" spans="1:5">
      <c r="A224">
        <v>222</v>
      </c>
      <c r="B224">
        <v>4990.618890136679</v>
      </c>
      <c r="C224">
        <v>4990.618890136679</v>
      </c>
      <c r="D224">
        <v>637.8301680673553</v>
      </c>
      <c r="E224">
        <v>150.446327256607</v>
      </c>
    </row>
    <row r="225" spans="1:5">
      <c r="A225">
        <v>223</v>
      </c>
      <c r="B225">
        <v>4990.618890136679</v>
      </c>
      <c r="C225">
        <v>4990.618890136679</v>
      </c>
      <c r="D225">
        <v>637.5708586555138</v>
      </c>
      <c r="E225">
        <v>150.1870178447656</v>
      </c>
    </row>
    <row r="226" spans="1:5">
      <c r="A226">
        <v>224</v>
      </c>
      <c r="B226">
        <v>4990.618890136679</v>
      </c>
      <c r="C226">
        <v>4990.618890136679</v>
      </c>
      <c r="D226">
        <v>637.4743442002804</v>
      </c>
      <c r="E226">
        <v>150.0905033895329</v>
      </c>
    </row>
    <row r="227" spans="1:5">
      <c r="A227">
        <v>225</v>
      </c>
      <c r="B227">
        <v>4990.618890136679</v>
      </c>
      <c r="C227">
        <v>4990.618890136679</v>
      </c>
      <c r="D227">
        <v>637.8218378555378</v>
      </c>
      <c r="E227">
        <v>150.4379970447894</v>
      </c>
    </row>
    <row r="228" spans="1:5">
      <c r="A228">
        <v>226</v>
      </c>
      <c r="B228">
        <v>4990.618890136679</v>
      </c>
      <c r="C228">
        <v>4990.618890136679</v>
      </c>
      <c r="D228">
        <v>637.2716021284275</v>
      </c>
      <c r="E228">
        <v>149.8877613176793</v>
      </c>
    </row>
    <row r="229" spans="1:5">
      <c r="A229">
        <v>227</v>
      </c>
      <c r="B229">
        <v>4990.618890136679</v>
      </c>
      <c r="C229">
        <v>4990.618890136679</v>
      </c>
      <c r="D229">
        <v>637.4705256691533</v>
      </c>
      <c r="E229">
        <v>150.0866848584039</v>
      </c>
    </row>
    <row r="230" spans="1:5">
      <c r="A230">
        <v>228</v>
      </c>
      <c r="B230">
        <v>4990.618890136679</v>
      </c>
      <c r="C230">
        <v>4990.618890136679</v>
      </c>
      <c r="D230">
        <v>637.3471330432172</v>
      </c>
      <c r="E230">
        <v>149.9632922324682</v>
      </c>
    </row>
    <row r="231" spans="1:5">
      <c r="A231">
        <v>229</v>
      </c>
      <c r="B231">
        <v>4990.618890136679</v>
      </c>
      <c r="C231">
        <v>4990.618890136679</v>
      </c>
      <c r="D231">
        <v>637.3159379244031</v>
      </c>
      <c r="E231">
        <v>149.9320971136556</v>
      </c>
    </row>
    <row r="232" spans="1:5">
      <c r="A232">
        <v>230</v>
      </c>
      <c r="B232">
        <v>4990.618890136679</v>
      </c>
      <c r="C232">
        <v>4990.618890136679</v>
      </c>
      <c r="D232">
        <v>637.2157195817689</v>
      </c>
      <c r="E232">
        <v>149.8318787710209</v>
      </c>
    </row>
    <row r="233" spans="1:5">
      <c r="A233">
        <v>231</v>
      </c>
      <c r="B233">
        <v>4990.618890136679</v>
      </c>
      <c r="C233">
        <v>4990.618890136679</v>
      </c>
      <c r="D233">
        <v>637.2826979707726</v>
      </c>
      <c r="E233">
        <v>149.8988571600248</v>
      </c>
    </row>
    <row r="234" spans="1:5">
      <c r="A234">
        <v>232</v>
      </c>
      <c r="B234">
        <v>4990.618890136679</v>
      </c>
      <c r="C234">
        <v>4990.618890136679</v>
      </c>
      <c r="D234">
        <v>637.1789097140276</v>
      </c>
      <c r="E234">
        <v>149.7950689032783</v>
      </c>
    </row>
    <row r="235" spans="1:5">
      <c r="A235">
        <v>233</v>
      </c>
      <c r="B235">
        <v>4990.618890136679</v>
      </c>
      <c r="C235">
        <v>4990.618890136679</v>
      </c>
      <c r="D235">
        <v>637.3545881016735</v>
      </c>
      <c r="E235">
        <v>149.9707472909253</v>
      </c>
    </row>
    <row r="236" spans="1:5">
      <c r="A236">
        <v>234</v>
      </c>
      <c r="B236">
        <v>4990.618890136679</v>
      </c>
      <c r="C236">
        <v>4990.618890136679</v>
      </c>
      <c r="D236">
        <v>636.9396956153676</v>
      </c>
      <c r="E236">
        <v>149.5558548046193</v>
      </c>
    </row>
    <row r="237" spans="1:5">
      <c r="A237">
        <v>235</v>
      </c>
      <c r="B237">
        <v>4990.618890136679</v>
      </c>
      <c r="C237">
        <v>4990.618890136679</v>
      </c>
      <c r="D237">
        <v>637.2931629440222</v>
      </c>
      <c r="E237">
        <v>149.9093221332735</v>
      </c>
    </row>
    <row r="238" spans="1:5">
      <c r="A238">
        <v>236</v>
      </c>
      <c r="B238">
        <v>4990.618890136679</v>
      </c>
      <c r="C238">
        <v>4990.618890136679</v>
      </c>
      <c r="D238">
        <v>637.0091631597248</v>
      </c>
      <c r="E238">
        <v>149.6253223489768</v>
      </c>
    </row>
    <row r="239" spans="1:5">
      <c r="A239">
        <v>237</v>
      </c>
      <c r="B239">
        <v>4990.618890136679</v>
      </c>
      <c r="C239">
        <v>4990.618890136679</v>
      </c>
      <c r="D239">
        <v>637.3200403037058</v>
      </c>
      <c r="E239">
        <v>149.9361994929579</v>
      </c>
    </row>
    <row r="240" spans="1:5">
      <c r="A240">
        <v>238</v>
      </c>
      <c r="B240">
        <v>4990.618890136679</v>
      </c>
      <c r="C240">
        <v>4990.618890136679</v>
      </c>
      <c r="D240">
        <v>637.6437748076502</v>
      </c>
      <c r="E240">
        <v>150.2599339969021</v>
      </c>
    </row>
    <row r="241" spans="1:5">
      <c r="A241">
        <v>239</v>
      </c>
      <c r="B241">
        <v>4990.618890136679</v>
      </c>
      <c r="C241">
        <v>4990.618890136679</v>
      </c>
      <c r="D241">
        <v>637.8041827528187</v>
      </c>
      <c r="E241">
        <v>150.4203419420707</v>
      </c>
    </row>
    <row r="242" spans="1:5">
      <c r="A242">
        <v>240</v>
      </c>
      <c r="B242">
        <v>4990.618890136679</v>
      </c>
      <c r="C242">
        <v>4990.618890136679</v>
      </c>
      <c r="D242">
        <v>637.2605599427467</v>
      </c>
      <c r="E242">
        <v>149.876719131999</v>
      </c>
    </row>
    <row r="243" spans="1:5">
      <c r="A243">
        <v>241</v>
      </c>
      <c r="B243">
        <v>4990.618890136679</v>
      </c>
      <c r="C243">
        <v>4990.618890136679</v>
      </c>
      <c r="D243">
        <v>637.1845050431905</v>
      </c>
      <c r="E243">
        <v>149.8006642324417</v>
      </c>
    </row>
    <row r="244" spans="1:5">
      <c r="A244">
        <v>242</v>
      </c>
      <c r="B244">
        <v>4990.618890136679</v>
      </c>
      <c r="C244">
        <v>4990.618890136679</v>
      </c>
      <c r="D244">
        <v>637.2284167140897</v>
      </c>
      <c r="E244">
        <v>149.8445759033416</v>
      </c>
    </row>
    <row r="245" spans="1:5">
      <c r="A245">
        <v>243</v>
      </c>
      <c r="B245">
        <v>4990.618890136679</v>
      </c>
      <c r="C245">
        <v>4990.618890136679</v>
      </c>
      <c r="D245">
        <v>637.2644583732313</v>
      </c>
      <c r="E245">
        <v>149.8806175624826</v>
      </c>
    </row>
    <row r="246" spans="1:5">
      <c r="A246">
        <v>244</v>
      </c>
      <c r="B246">
        <v>4990.618890136679</v>
      </c>
      <c r="C246">
        <v>4990.618890136679</v>
      </c>
      <c r="D246">
        <v>637.2587220328273</v>
      </c>
      <c r="E246">
        <v>149.8748812220801</v>
      </c>
    </row>
    <row r="247" spans="1:5">
      <c r="A247">
        <v>245</v>
      </c>
      <c r="B247">
        <v>4990.618890136679</v>
      </c>
      <c r="C247">
        <v>4990.618890136679</v>
      </c>
      <c r="D247">
        <v>637.1013913027701</v>
      </c>
      <c r="E247">
        <v>149.7175504920223</v>
      </c>
    </row>
    <row r="248" spans="1:5">
      <c r="A248">
        <v>246</v>
      </c>
      <c r="B248">
        <v>4990.618890136679</v>
      </c>
      <c r="C248">
        <v>4990.618890136679</v>
      </c>
      <c r="D248">
        <v>637.1958432084538</v>
      </c>
      <c r="E248">
        <v>149.8120023977058</v>
      </c>
    </row>
    <row r="249" spans="1:5">
      <c r="A249">
        <v>247</v>
      </c>
      <c r="B249">
        <v>4990.618890136679</v>
      </c>
      <c r="C249">
        <v>4990.618890136679</v>
      </c>
      <c r="D249">
        <v>637.430837375047</v>
      </c>
      <c r="E249">
        <v>150.0469965642986</v>
      </c>
    </row>
    <row r="250" spans="1:5">
      <c r="A250">
        <v>248</v>
      </c>
      <c r="B250">
        <v>4990.618890136679</v>
      </c>
      <c r="C250">
        <v>4990.618890136679</v>
      </c>
      <c r="D250">
        <v>637.1897236538205</v>
      </c>
      <c r="E250">
        <v>149.8058828430733</v>
      </c>
    </row>
    <row r="251" spans="1:5">
      <c r="A251">
        <v>249</v>
      </c>
      <c r="B251">
        <v>4990.618890136679</v>
      </c>
      <c r="C251">
        <v>4990.618890136679</v>
      </c>
      <c r="D251">
        <v>637.3087048714078</v>
      </c>
      <c r="E251">
        <v>149.9248640606602</v>
      </c>
    </row>
    <row r="252" spans="1:5">
      <c r="A252">
        <v>250</v>
      </c>
      <c r="B252">
        <v>4990.618890136679</v>
      </c>
      <c r="C252">
        <v>4990.618890136679</v>
      </c>
      <c r="D252">
        <v>637.1984337866203</v>
      </c>
      <c r="E252">
        <v>149.8145929758718</v>
      </c>
    </row>
    <row r="253" spans="1:5">
      <c r="A253">
        <v>251</v>
      </c>
      <c r="B253">
        <v>4990.618890136679</v>
      </c>
      <c r="C253">
        <v>4990.618890136679</v>
      </c>
      <c r="D253">
        <v>637.4079021618076</v>
      </c>
      <c r="E253">
        <v>150.0240613510596</v>
      </c>
    </row>
    <row r="254" spans="1:5">
      <c r="A254">
        <v>252</v>
      </c>
      <c r="B254">
        <v>4990.618890136679</v>
      </c>
      <c r="C254">
        <v>4990.618890136679</v>
      </c>
      <c r="D254">
        <v>637.2169766812627</v>
      </c>
      <c r="E254">
        <v>149.833135870515</v>
      </c>
    </row>
    <row r="255" spans="1:5">
      <c r="A255">
        <v>253</v>
      </c>
      <c r="B255">
        <v>4990.618890136679</v>
      </c>
      <c r="C255">
        <v>4990.618890136679</v>
      </c>
      <c r="D255">
        <v>636.9928713911036</v>
      </c>
      <c r="E255">
        <v>149.6090305803559</v>
      </c>
    </row>
    <row r="256" spans="1:5">
      <c r="A256">
        <v>254</v>
      </c>
      <c r="B256">
        <v>4990.618890136679</v>
      </c>
      <c r="C256">
        <v>4990.618890136679</v>
      </c>
      <c r="D256">
        <v>637.0278741139858</v>
      </c>
      <c r="E256">
        <v>149.644033303238</v>
      </c>
    </row>
    <row r="257" spans="1:5">
      <c r="A257">
        <v>255</v>
      </c>
      <c r="B257">
        <v>4990.618890136679</v>
      </c>
      <c r="C257">
        <v>4990.618890136679</v>
      </c>
      <c r="D257">
        <v>636.9060305813747</v>
      </c>
      <c r="E257">
        <v>149.5221897706262</v>
      </c>
    </row>
    <row r="258" spans="1:5">
      <c r="A258">
        <v>256</v>
      </c>
      <c r="B258">
        <v>4990.618890136679</v>
      </c>
      <c r="C258">
        <v>4990.618890136679</v>
      </c>
      <c r="D258">
        <v>636.9238950477649</v>
      </c>
      <c r="E258">
        <v>149.5400542370165</v>
      </c>
    </row>
    <row r="259" spans="1:5">
      <c r="A259">
        <v>257</v>
      </c>
      <c r="B259">
        <v>4990.618890136679</v>
      </c>
      <c r="C259">
        <v>4990.618890136679</v>
      </c>
      <c r="D259">
        <v>636.8527273915156</v>
      </c>
      <c r="E259">
        <v>149.4688865807681</v>
      </c>
    </row>
    <row r="260" spans="1:5">
      <c r="A260">
        <v>258</v>
      </c>
      <c r="B260">
        <v>4990.618890136679</v>
      </c>
      <c r="C260">
        <v>4990.618890136679</v>
      </c>
      <c r="D260">
        <v>636.8419448942542</v>
      </c>
      <c r="E260">
        <v>149.4581040835059</v>
      </c>
    </row>
    <row r="261" spans="1:5">
      <c r="A261">
        <v>259</v>
      </c>
      <c r="B261">
        <v>4990.618890136679</v>
      </c>
      <c r="C261">
        <v>4990.618890136679</v>
      </c>
      <c r="D261">
        <v>636.8370864660108</v>
      </c>
      <c r="E261">
        <v>149.4532456552627</v>
      </c>
    </row>
    <row r="262" spans="1:5">
      <c r="A262">
        <v>260</v>
      </c>
      <c r="B262">
        <v>4990.618890136679</v>
      </c>
      <c r="C262">
        <v>4990.618890136679</v>
      </c>
      <c r="D262">
        <v>637.0944266853824</v>
      </c>
      <c r="E262">
        <v>149.7105858746348</v>
      </c>
    </row>
    <row r="263" spans="1:5">
      <c r="A263">
        <v>261</v>
      </c>
      <c r="B263">
        <v>4990.618890136679</v>
      </c>
      <c r="C263">
        <v>4990.618890136679</v>
      </c>
      <c r="D263">
        <v>636.9857627739024</v>
      </c>
      <c r="E263">
        <v>149.6019219631548</v>
      </c>
    </row>
    <row r="264" spans="1:5">
      <c r="A264">
        <v>262</v>
      </c>
      <c r="B264">
        <v>4990.618890136679</v>
      </c>
      <c r="C264">
        <v>4990.618890136679</v>
      </c>
      <c r="D264">
        <v>637.1292509615067</v>
      </c>
      <c r="E264">
        <v>149.7454101507581</v>
      </c>
    </row>
    <row r="265" spans="1:5">
      <c r="A265">
        <v>263</v>
      </c>
      <c r="B265">
        <v>4990.618890136679</v>
      </c>
      <c r="C265">
        <v>4990.618890136679</v>
      </c>
      <c r="D265">
        <v>637.1114057964875</v>
      </c>
      <c r="E265">
        <v>149.7275649857392</v>
      </c>
    </row>
    <row r="266" spans="1:5">
      <c r="A266">
        <v>264</v>
      </c>
      <c r="B266">
        <v>4990.618890136679</v>
      </c>
      <c r="C266">
        <v>4990.618890136679</v>
      </c>
      <c r="D266">
        <v>637.1672704227029</v>
      </c>
      <c r="E266">
        <v>149.783429611955</v>
      </c>
    </row>
    <row r="267" spans="1:5">
      <c r="A267">
        <v>265</v>
      </c>
      <c r="B267">
        <v>4990.618890136679</v>
      </c>
      <c r="C267">
        <v>4990.618890136679</v>
      </c>
      <c r="D267">
        <v>637.1614782794869</v>
      </c>
      <c r="E267">
        <v>149.7776374687398</v>
      </c>
    </row>
    <row r="268" spans="1:5">
      <c r="A268">
        <v>266</v>
      </c>
      <c r="B268">
        <v>4990.618890136679</v>
      </c>
      <c r="C268">
        <v>4990.618890136679</v>
      </c>
      <c r="D268">
        <v>637.0565706815869</v>
      </c>
      <c r="E268">
        <v>149.67272987084</v>
      </c>
    </row>
    <row r="269" spans="1:5">
      <c r="A269">
        <v>267</v>
      </c>
      <c r="B269">
        <v>4990.618890136679</v>
      </c>
      <c r="C269">
        <v>4990.618890136679</v>
      </c>
      <c r="D269">
        <v>637.278222499318</v>
      </c>
      <c r="E269">
        <v>149.8943816885707</v>
      </c>
    </row>
    <row r="270" spans="1:5">
      <c r="A270">
        <v>268</v>
      </c>
      <c r="B270">
        <v>4990.618890136679</v>
      </c>
      <c r="C270">
        <v>4990.618890136679</v>
      </c>
      <c r="D270">
        <v>637.2237169618151</v>
      </c>
      <c r="E270">
        <v>149.8398761510664</v>
      </c>
    </row>
    <row r="271" spans="1:5">
      <c r="A271">
        <v>269</v>
      </c>
      <c r="B271">
        <v>4990.618890136679</v>
      </c>
      <c r="C271">
        <v>4990.618890136679</v>
      </c>
      <c r="D271">
        <v>637.4192876406371</v>
      </c>
      <c r="E271">
        <v>150.0354468298896</v>
      </c>
    </row>
    <row r="272" spans="1:5">
      <c r="A272">
        <v>270</v>
      </c>
      <c r="B272">
        <v>4990.618890136679</v>
      </c>
      <c r="C272">
        <v>4990.618890136679</v>
      </c>
      <c r="D272">
        <v>637.1449387316756</v>
      </c>
      <c r="E272">
        <v>149.7610979209274</v>
      </c>
    </row>
    <row r="273" spans="1:5">
      <c r="A273">
        <v>271</v>
      </c>
      <c r="B273">
        <v>4990.618890136679</v>
      </c>
      <c r="C273">
        <v>4990.618890136679</v>
      </c>
      <c r="D273">
        <v>637.2616205600216</v>
      </c>
      <c r="E273">
        <v>149.8777797492742</v>
      </c>
    </row>
    <row r="274" spans="1:5">
      <c r="A274">
        <v>272</v>
      </c>
      <c r="B274">
        <v>4990.618890136679</v>
      </c>
      <c r="C274">
        <v>4990.618890136679</v>
      </c>
      <c r="D274">
        <v>637.284861099254</v>
      </c>
      <c r="E274">
        <v>149.9010202885067</v>
      </c>
    </row>
    <row r="275" spans="1:5">
      <c r="A275">
        <v>273</v>
      </c>
      <c r="B275">
        <v>4990.618890136679</v>
      </c>
      <c r="C275">
        <v>4990.618890136679</v>
      </c>
      <c r="D275">
        <v>637.27654015126</v>
      </c>
      <c r="E275">
        <v>149.8926993405122</v>
      </c>
    </row>
    <row r="276" spans="1:5">
      <c r="A276">
        <v>274</v>
      </c>
      <c r="B276">
        <v>4990.618890136679</v>
      </c>
      <c r="C276">
        <v>4990.618890136679</v>
      </c>
      <c r="D276">
        <v>637.1924231856116</v>
      </c>
      <c r="E276">
        <v>149.8085823748637</v>
      </c>
    </row>
    <row r="277" spans="1:5">
      <c r="A277">
        <v>275</v>
      </c>
      <c r="B277">
        <v>4990.618890136679</v>
      </c>
      <c r="C277">
        <v>4990.618890136679</v>
      </c>
      <c r="D277">
        <v>637.4396252702934</v>
      </c>
      <c r="E277">
        <v>150.0557844595454</v>
      </c>
    </row>
    <row r="278" spans="1:5">
      <c r="A278">
        <v>276</v>
      </c>
      <c r="B278">
        <v>4990.618890136679</v>
      </c>
      <c r="C278">
        <v>4990.618890136679</v>
      </c>
      <c r="D278">
        <v>637.2432201448979</v>
      </c>
      <c r="E278">
        <v>149.8593793341508</v>
      </c>
    </row>
    <row r="279" spans="1:5">
      <c r="A279">
        <v>277</v>
      </c>
      <c r="B279">
        <v>4990.618890136679</v>
      </c>
      <c r="C279">
        <v>4990.618890136679</v>
      </c>
      <c r="D279">
        <v>637.5514741593754</v>
      </c>
      <c r="E279">
        <v>150.1676333486274</v>
      </c>
    </row>
    <row r="280" spans="1:5">
      <c r="A280">
        <v>278</v>
      </c>
      <c r="B280">
        <v>4990.618890136679</v>
      </c>
      <c r="C280">
        <v>4990.618890136679</v>
      </c>
      <c r="D280">
        <v>637.2565797028337</v>
      </c>
      <c r="E280">
        <v>149.8727388920864</v>
      </c>
    </row>
    <row r="281" spans="1:5">
      <c r="A281">
        <v>279</v>
      </c>
      <c r="B281">
        <v>4990.618890136679</v>
      </c>
      <c r="C281">
        <v>4990.618890136679</v>
      </c>
      <c r="D281">
        <v>637.1755467759879</v>
      </c>
      <c r="E281">
        <v>149.7917059652401</v>
      </c>
    </row>
    <row r="282" spans="1:5">
      <c r="A282">
        <v>280</v>
      </c>
      <c r="B282">
        <v>4990.618890136679</v>
      </c>
      <c r="C282">
        <v>4990.618890136679</v>
      </c>
      <c r="D282">
        <v>637.2840105858724</v>
      </c>
      <c r="E282">
        <v>149.9001697751241</v>
      </c>
    </row>
    <row r="283" spans="1:5">
      <c r="A283">
        <v>281</v>
      </c>
      <c r="B283">
        <v>4990.618890136679</v>
      </c>
      <c r="C283">
        <v>4990.618890136679</v>
      </c>
      <c r="D283">
        <v>637.1707628894287</v>
      </c>
      <c r="E283">
        <v>149.7869220786809</v>
      </c>
    </row>
    <row r="284" spans="1:5">
      <c r="A284">
        <v>282</v>
      </c>
      <c r="B284">
        <v>4990.618890136679</v>
      </c>
      <c r="C284">
        <v>4990.618890136679</v>
      </c>
      <c r="D284">
        <v>637.357797311351</v>
      </c>
      <c r="E284">
        <v>149.9739565006038</v>
      </c>
    </row>
    <row r="285" spans="1:5">
      <c r="A285">
        <v>283</v>
      </c>
      <c r="B285">
        <v>4990.618890136679</v>
      </c>
      <c r="C285">
        <v>4990.618890136679</v>
      </c>
      <c r="D285">
        <v>637.2659922994704</v>
      </c>
      <c r="E285">
        <v>149.8821514887233</v>
      </c>
    </row>
    <row r="286" spans="1:5">
      <c r="A286">
        <v>284</v>
      </c>
      <c r="B286">
        <v>4990.618890136679</v>
      </c>
      <c r="C286">
        <v>4990.618890136679</v>
      </c>
      <c r="D286">
        <v>637.2784957837616</v>
      </c>
      <c r="E286">
        <v>149.8946549730142</v>
      </c>
    </row>
    <row r="287" spans="1:5">
      <c r="A287">
        <v>285</v>
      </c>
      <c r="B287">
        <v>4990.618890136679</v>
      </c>
      <c r="C287">
        <v>4990.618890136679</v>
      </c>
      <c r="D287">
        <v>637.2500404246269</v>
      </c>
      <c r="E287">
        <v>149.8661996138797</v>
      </c>
    </row>
    <row r="288" spans="1:5">
      <c r="A288">
        <v>286</v>
      </c>
      <c r="B288">
        <v>4990.618890136679</v>
      </c>
      <c r="C288">
        <v>4990.618890136679</v>
      </c>
      <c r="D288">
        <v>637.066085384917</v>
      </c>
      <c r="E288">
        <v>149.6822445741693</v>
      </c>
    </row>
    <row r="289" spans="1:5">
      <c r="A289">
        <v>287</v>
      </c>
      <c r="B289">
        <v>4990.618890136679</v>
      </c>
      <c r="C289">
        <v>4990.618890136679</v>
      </c>
      <c r="D289">
        <v>637.287042993716</v>
      </c>
      <c r="E289">
        <v>149.9032021829668</v>
      </c>
    </row>
    <row r="290" spans="1:5">
      <c r="A290">
        <v>288</v>
      </c>
      <c r="B290">
        <v>4990.618890136679</v>
      </c>
      <c r="C290">
        <v>4990.618890136679</v>
      </c>
      <c r="D290">
        <v>637.1835791036515</v>
      </c>
      <c r="E290">
        <v>149.7997382929032</v>
      </c>
    </row>
    <row r="291" spans="1:5">
      <c r="A291">
        <v>289</v>
      </c>
      <c r="B291">
        <v>4990.618890136679</v>
      </c>
      <c r="C291">
        <v>4990.618890136679</v>
      </c>
      <c r="D291">
        <v>637.176608252626</v>
      </c>
      <c r="E291">
        <v>149.7927674418772</v>
      </c>
    </row>
    <row r="292" spans="1:5">
      <c r="A292">
        <v>290</v>
      </c>
      <c r="B292">
        <v>4990.618890136679</v>
      </c>
      <c r="C292">
        <v>4990.618890136679</v>
      </c>
      <c r="D292">
        <v>637.2653459507508</v>
      </c>
      <c r="E292">
        <v>149.881505140002</v>
      </c>
    </row>
    <row r="293" spans="1:5">
      <c r="A293">
        <v>291</v>
      </c>
      <c r="B293">
        <v>4990.618890136679</v>
      </c>
      <c r="C293">
        <v>4990.618890136679</v>
      </c>
      <c r="D293">
        <v>637.2943817162139</v>
      </c>
      <c r="E293">
        <v>149.9105409054652</v>
      </c>
    </row>
    <row r="294" spans="1:5">
      <c r="A294">
        <v>292</v>
      </c>
      <c r="B294">
        <v>4990.618890136679</v>
      </c>
      <c r="C294">
        <v>4990.618890136679</v>
      </c>
      <c r="D294">
        <v>637.3900752218043</v>
      </c>
      <c r="E294">
        <v>150.0062344110562</v>
      </c>
    </row>
    <row r="295" spans="1:5">
      <c r="A295">
        <v>293</v>
      </c>
      <c r="B295">
        <v>4990.618890136679</v>
      </c>
      <c r="C295">
        <v>4990.618890136679</v>
      </c>
      <c r="D295">
        <v>637.3873022221333</v>
      </c>
      <c r="E295">
        <v>150.0034614113854</v>
      </c>
    </row>
    <row r="296" spans="1:5">
      <c r="A296">
        <v>294</v>
      </c>
      <c r="B296">
        <v>4990.618890136679</v>
      </c>
      <c r="C296">
        <v>4990.618890136679</v>
      </c>
      <c r="D296">
        <v>637.4134221031081</v>
      </c>
      <c r="E296">
        <v>150.0295812923603</v>
      </c>
    </row>
    <row r="297" spans="1:5">
      <c r="A297">
        <v>295</v>
      </c>
      <c r="B297">
        <v>4990.618890136679</v>
      </c>
      <c r="C297">
        <v>4990.618890136679</v>
      </c>
      <c r="D297">
        <v>637.3659827542966</v>
      </c>
      <c r="E297">
        <v>149.9821419435483</v>
      </c>
    </row>
    <row r="298" spans="1:5">
      <c r="A298">
        <v>296</v>
      </c>
      <c r="B298">
        <v>4990.618890136679</v>
      </c>
      <c r="C298">
        <v>4990.618890136679</v>
      </c>
      <c r="D298">
        <v>637.4209391987999</v>
      </c>
      <c r="E298">
        <v>150.037098388053</v>
      </c>
    </row>
    <row r="299" spans="1:5">
      <c r="A299">
        <v>297</v>
      </c>
      <c r="B299">
        <v>4990.618890136679</v>
      </c>
      <c r="C299">
        <v>4990.618890136679</v>
      </c>
      <c r="D299">
        <v>637.3982513233855</v>
      </c>
      <c r="E299">
        <v>150.0144105126383</v>
      </c>
    </row>
    <row r="300" spans="1:5">
      <c r="A300">
        <v>298</v>
      </c>
      <c r="B300">
        <v>4990.618890136679</v>
      </c>
      <c r="C300">
        <v>4990.618890136679</v>
      </c>
      <c r="D300">
        <v>637.3886951670924</v>
      </c>
      <c r="E300">
        <v>150.0048543563436</v>
      </c>
    </row>
    <row r="301" spans="1:5">
      <c r="A301">
        <v>299</v>
      </c>
      <c r="B301">
        <v>4990.618890136679</v>
      </c>
      <c r="C301">
        <v>4990.618890136679</v>
      </c>
      <c r="D301">
        <v>637.4416198619901</v>
      </c>
      <c r="E301">
        <v>150.0577790512425</v>
      </c>
    </row>
    <row r="302" spans="1:5">
      <c r="A302">
        <v>300</v>
      </c>
      <c r="B302">
        <v>4990.618890136679</v>
      </c>
      <c r="C302">
        <v>4990.618890136679</v>
      </c>
      <c r="D302">
        <v>637.349028717994</v>
      </c>
      <c r="E302">
        <v>149.965187907246</v>
      </c>
    </row>
    <row r="303" spans="1:5">
      <c r="A303">
        <v>301</v>
      </c>
      <c r="B303">
        <v>4990.618890136679</v>
      </c>
      <c r="C303">
        <v>4990.618890136679</v>
      </c>
      <c r="D303">
        <v>637.3519605569398</v>
      </c>
      <c r="E303">
        <v>149.9681197461916</v>
      </c>
    </row>
    <row r="304" spans="1:5">
      <c r="A304">
        <v>302</v>
      </c>
      <c r="B304">
        <v>4990.618890136679</v>
      </c>
      <c r="C304">
        <v>4990.618890136679</v>
      </c>
      <c r="D304">
        <v>637.3023212748349</v>
      </c>
      <c r="E304">
        <v>149.9184804640865</v>
      </c>
    </row>
    <row r="305" spans="1:5">
      <c r="A305">
        <v>303</v>
      </c>
      <c r="B305">
        <v>4990.618890136679</v>
      </c>
      <c r="C305">
        <v>4990.618890136679</v>
      </c>
      <c r="D305">
        <v>637.3892625575025</v>
      </c>
      <c r="E305">
        <v>150.0054217467543</v>
      </c>
    </row>
    <row r="306" spans="1:5">
      <c r="A306">
        <v>304</v>
      </c>
      <c r="B306">
        <v>4990.618890136679</v>
      </c>
      <c r="C306">
        <v>4990.618890136679</v>
      </c>
      <c r="D306">
        <v>637.3119081015315</v>
      </c>
      <c r="E306">
        <v>149.928067290783</v>
      </c>
    </row>
    <row r="307" spans="1:5">
      <c r="A307">
        <v>305</v>
      </c>
      <c r="B307">
        <v>4990.618890136679</v>
      </c>
      <c r="C307">
        <v>4990.618890136679</v>
      </c>
      <c r="D307">
        <v>637.3454788384868</v>
      </c>
      <c r="E307">
        <v>149.9616380277387</v>
      </c>
    </row>
    <row r="308" spans="1:5">
      <c r="A308">
        <v>306</v>
      </c>
      <c r="B308">
        <v>4990.618890136679</v>
      </c>
      <c r="C308">
        <v>4990.618890136679</v>
      </c>
      <c r="D308">
        <v>637.4025286842406</v>
      </c>
      <c r="E308">
        <v>150.0186878734933</v>
      </c>
    </row>
    <row r="309" spans="1:5">
      <c r="A309">
        <v>307</v>
      </c>
      <c r="B309">
        <v>4990.618890136679</v>
      </c>
      <c r="C309">
        <v>4990.618890136679</v>
      </c>
      <c r="D309">
        <v>637.191912604105</v>
      </c>
      <c r="E309">
        <v>149.808071793357</v>
      </c>
    </row>
    <row r="310" spans="1:5">
      <c r="A310">
        <v>308</v>
      </c>
      <c r="B310">
        <v>4990.618890136679</v>
      </c>
      <c r="C310">
        <v>4990.618890136679</v>
      </c>
      <c r="D310">
        <v>637.309889202789</v>
      </c>
      <c r="E310">
        <v>149.9260483920407</v>
      </c>
    </row>
    <row r="311" spans="1:5">
      <c r="A311">
        <v>309</v>
      </c>
      <c r="B311">
        <v>4990.618890136679</v>
      </c>
      <c r="C311">
        <v>4990.618890136679</v>
      </c>
      <c r="D311">
        <v>637.3114287231185</v>
      </c>
      <c r="E311">
        <v>149.9275879123711</v>
      </c>
    </row>
    <row r="312" spans="1:5">
      <c r="A312">
        <v>310</v>
      </c>
      <c r="B312">
        <v>4990.618890136679</v>
      </c>
      <c r="C312">
        <v>4990.618890136679</v>
      </c>
      <c r="D312">
        <v>637.2673828880576</v>
      </c>
      <c r="E312">
        <v>149.8835420773095</v>
      </c>
    </row>
    <row r="313" spans="1:5">
      <c r="A313">
        <v>311</v>
      </c>
      <c r="B313">
        <v>4990.618890136679</v>
      </c>
      <c r="C313">
        <v>4990.618890136679</v>
      </c>
      <c r="D313">
        <v>637.3898818929147</v>
      </c>
      <c r="E313">
        <v>150.0060410821668</v>
      </c>
    </row>
    <row r="314" spans="1:5">
      <c r="A314">
        <v>312</v>
      </c>
      <c r="B314">
        <v>4990.618890136679</v>
      </c>
      <c r="C314">
        <v>4990.618890136679</v>
      </c>
      <c r="D314">
        <v>637.3423412690256</v>
      </c>
      <c r="E314">
        <v>149.9585004582777</v>
      </c>
    </row>
    <row r="315" spans="1:5">
      <c r="A315">
        <v>313</v>
      </c>
      <c r="B315">
        <v>4990.618890136679</v>
      </c>
      <c r="C315">
        <v>4990.618890136679</v>
      </c>
      <c r="D315">
        <v>637.2544688268754</v>
      </c>
      <c r="E315">
        <v>149.8706280161278</v>
      </c>
    </row>
    <row r="316" spans="1:5">
      <c r="A316">
        <v>314</v>
      </c>
      <c r="B316">
        <v>4990.618890136679</v>
      </c>
      <c r="C316">
        <v>4990.618890136679</v>
      </c>
      <c r="D316">
        <v>637.2448397554956</v>
      </c>
      <c r="E316">
        <v>149.8609989447479</v>
      </c>
    </row>
    <row r="317" spans="1:5">
      <c r="A317">
        <v>315</v>
      </c>
      <c r="B317">
        <v>4990.618890136679</v>
      </c>
      <c r="C317">
        <v>4990.618890136679</v>
      </c>
      <c r="D317">
        <v>637.1660588513736</v>
      </c>
      <c r="E317">
        <v>149.7822180406263</v>
      </c>
    </row>
    <row r="318" spans="1:5">
      <c r="A318">
        <v>316</v>
      </c>
      <c r="B318">
        <v>4990.618890136679</v>
      </c>
      <c r="C318">
        <v>4990.618890136679</v>
      </c>
      <c r="D318">
        <v>637.2175864795254</v>
      </c>
      <c r="E318">
        <v>149.8337456687767</v>
      </c>
    </row>
    <row r="319" spans="1:5">
      <c r="A319">
        <v>317</v>
      </c>
      <c r="B319">
        <v>4990.618890136679</v>
      </c>
      <c r="C319">
        <v>4990.618890136679</v>
      </c>
      <c r="D319">
        <v>637.2568765768252</v>
      </c>
      <c r="E319">
        <v>149.8730357660774</v>
      </c>
    </row>
    <row r="320" spans="1:5">
      <c r="A320">
        <v>318</v>
      </c>
      <c r="B320">
        <v>4990.618890136679</v>
      </c>
      <c r="C320">
        <v>4990.618890136679</v>
      </c>
      <c r="D320">
        <v>637.134484931306</v>
      </c>
      <c r="E320">
        <v>149.7506441205583</v>
      </c>
    </row>
    <row r="321" spans="1:5">
      <c r="A321">
        <v>319</v>
      </c>
      <c r="B321">
        <v>4990.618890136679</v>
      </c>
      <c r="C321">
        <v>4990.618890136679</v>
      </c>
      <c r="D321">
        <v>637.2079489946545</v>
      </c>
      <c r="E321">
        <v>149.8241081839069</v>
      </c>
    </row>
    <row r="322" spans="1:5">
      <c r="A322">
        <v>320</v>
      </c>
      <c r="B322">
        <v>4990.618890136679</v>
      </c>
      <c r="C322">
        <v>4990.618890136679</v>
      </c>
      <c r="D322">
        <v>637.2085185405028</v>
      </c>
      <c r="E322">
        <v>149.8246777297546</v>
      </c>
    </row>
    <row r="323" spans="1:5">
      <c r="A323">
        <v>321</v>
      </c>
      <c r="B323">
        <v>4990.618890136679</v>
      </c>
      <c r="C323">
        <v>4990.618890136679</v>
      </c>
      <c r="D323">
        <v>637.2131511743055</v>
      </c>
      <c r="E323">
        <v>149.8293103635576</v>
      </c>
    </row>
    <row r="324" spans="1:5">
      <c r="A324">
        <v>322</v>
      </c>
      <c r="B324">
        <v>4990.618890136679</v>
      </c>
      <c r="C324">
        <v>4990.618890136679</v>
      </c>
      <c r="D324">
        <v>637.1928775762022</v>
      </c>
      <c r="E324">
        <v>149.8090367654548</v>
      </c>
    </row>
    <row r="325" spans="1:5">
      <c r="A325">
        <v>323</v>
      </c>
      <c r="B325">
        <v>4990.618890136679</v>
      </c>
      <c r="C325">
        <v>4990.618890136679</v>
      </c>
      <c r="D325">
        <v>637.2118848974409</v>
      </c>
      <c r="E325">
        <v>149.8280440866923</v>
      </c>
    </row>
    <row r="326" spans="1:5">
      <c r="A326">
        <v>324</v>
      </c>
      <c r="B326">
        <v>4990.618890136679</v>
      </c>
      <c r="C326">
        <v>4990.618890136679</v>
      </c>
      <c r="D326">
        <v>637.2086923496628</v>
      </c>
      <c r="E326">
        <v>149.8248515389155</v>
      </c>
    </row>
    <row r="327" spans="1:5">
      <c r="A327">
        <v>325</v>
      </c>
      <c r="B327">
        <v>4990.618890136679</v>
      </c>
      <c r="C327">
        <v>4990.618890136679</v>
      </c>
      <c r="D327">
        <v>637.2342694384101</v>
      </c>
      <c r="E327">
        <v>149.850428627663</v>
      </c>
    </row>
    <row r="328" spans="1:5">
      <c r="A328">
        <v>326</v>
      </c>
      <c r="B328">
        <v>4990.618890136679</v>
      </c>
      <c r="C328">
        <v>4990.618890136679</v>
      </c>
      <c r="D328">
        <v>637.2096352922586</v>
      </c>
      <c r="E328">
        <v>149.8257944815115</v>
      </c>
    </row>
    <row r="329" spans="1:5">
      <c r="A329">
        <v>327</v>
      </c>
      <c r="B329">
        <v>4990.618890136679</v>
      </c>
      <c r="C329">
        <v>4990.618890136679</v>
      </c>
      <c r="D329">
        <v>637.1879801237973</v>
      </c>
      <c r="E329">
        <v>149.8041393130502</v>
      </c>
    </row>
    <row r="330" spans="1:5">
      <c r="A330">
        <v>328</v>
      </c>
      <c r="B330">
        <v>4990.618890136679</v>
      </c>
      <c r="C330">
        <v>4990.618890136679</v>
      </c>
      <c r="D330">
        <v>637.1921853965341</v>
      </c>
      <c r="E330">
        <v>149.808344585786</v>
      </c>
    </row>
    <row r="331" spans="1:5">
      <c r="A331">
        <v>329</v>
      </c>
      <c r="B331">
        <v>4990.618890136679</v>
      </c>
      <c r="C331">
        <v>4990.618890136679</v>
      </c>
      <c r="D331">
        <v>637.1887388876108</v>
      </c>
      <c r="E331">
        <v>149.8048980768628</v>
      </c>
    </row>
    <row r="332" spans="1:5">
      <c r="A332">
        <v>330</v>
      </c>
      <c r="B332">
        <v>4990.618890136679</v>
      </c>
      <c r="C332">
        <v>4990.618890136679</v>
      </c>
      <c r="D332">
        <v>637.1508791915197</v>
      </c>
      <c r="E332">
        <v>149.7670383807716</v>
      </c>
    </row>
    <row r="333" spans="1:5">
      <c r="A333">
        <v>331</v>
      </c>
      <c r="B333">
        <v>4990.618890136679</v>
      </c>
      <c r="C333">
        <v>4990.618890136679</v>
      </c>
      <c r="D333">
        <v>637.1313326803399</v>
      </c>
      <c r="E333">
        <v>149.7474918695921</v>
      </c>
    </row>
    <row r="334" spans="1:5">
      <c r="A334">
        <v>332</v>
      </c>
      <c r="B334">
        <v>4990.618890136679</v>
      </c>
      <c r="C334">
        <v>4990.618890136679</v>
      </c>
      <c r="D334">
        <v>637.1807737131292</v>
      </c>
      <c r="E334">
        <v>149.796932902381</v>
      </c>
    </row>
    <row r="335" spans="1:5">
      <c r="A335">
        <v>333</v>
      </c>
      <c r="B335">
        <v>4990.618890136679</v>
      </c>
      <c r="C335">
        <v>4990.618890136679</v>
      </c>
      <c r="D335">
        <v>637.1702350090513</v>
      </c>
      <c r="E335">
        <v>149.7863941983036</v>
      </c>
    </row>
    <row r="336" spans="1:5">
      <c r="A336">
        <v>334</v>
      </c>
      <c r="B336">
        <v>4990.618890136679</v>
      </c>
      <c r="C336">
        <v>4990.618890136679</v>
      </c>
      <c r="D336">
        <v>637.2177638283293</v>
      </c>
      <c r="E336">
        <v>149.8339230175816</v>
      </c>
    </row>
    <row r="337" spans="1:5">
      <c r="A337">
        <v>335</v>
      </c>
      <c r="B337">
        <v>4990.618890136679</v>
      </c>
      <c r="C337">
        <v>4990.618890136679</v>
      </c>
      <c r="D337">
        <v>637.12519708969</v>
      </c>
      <c r="E337">
        <v>149.7413562789429</v>
      </c>
    </row>
    <row r="338" spans="1:5">
      <c r="A338">
        <v>336</v>
      </c>
      <c r="B338">
        <v>4990.618890136679</v>
      </c>
      <c r="C338">
        <v>4990.618890136679</v>
      </c>
      <c r="D338">
        <v>637.1343492154183</v>
      </c>
      <c r="E338">
        <v>149.7505084046713</v>
      </c>
    </row>
    <row r="339" spans="1:5">
      <c r="A339">
        <v>337</v>
      </c>
      <c r="B339">
        <v>4990.618890136679</v>
      </c>
      <c r="C339">
        <v>4990.618890136679</v>
      </c>
      <c r="D339">
        <v>637.1362980835708</v>
      </c>
      <c r="E339">
        <v>149.7524572728234</v>
      </c>
    </row>
    <row r="340" spans="1:5">
      <c r="A340">
        <v>338</v>
      </c>
      <c r="B340">
        <v>4990.618890136679</v>
      </c>
      <c r="C340">
        <v>4990.618890136679</v>
      </c>
      <c r="D340">
        <v>637.2215093485028</v>
      </c>
      <c r="E340">
        <v>149.8376685377556</v>
      </c>
    </row>
    <row r="341" spans="1:5">
      <c r="A341">
        <v>339</v>
      </c>
      <c r="B341">
        <v>4990.618890136679</v>
      </c>
      <c r="C341">
        <v>4990.618890136679</v>
      </c>
      <c r="D341">
        <v>637.1206600750024</v>
      </c>
      <c r="E341">
        <v>149.7368192642542</v>
      </c>
    </row>
    <row r="342" spans="1:5">
      <c r="A342">
        <v>340</v>
      </c>
      <c r="B342">
        <v>4990.618890136679</v>
      </c>
      <c r="C342">
        <v>4990.618890136679</v>
      </c>
      <c r="D342">
        <v>637.1214330659152</v>
      </c>
      <c r="E342">
        <v>149.7375922551674</v>
      </c>
    </row>
    <row r="343" spans="1:5">
      <c r="A343">
        <v>341</v>
      </c>
      <c r="B343">
        <v>4990.618890136679</v>
      </c>
      <c r="C343">
        <v>4990.618890136679</v>
      </c>
      <c r="D343">
        <v>637.1178659007124</v>
      </c>
      <c r="E343">
        <v>149.7340250899647</v>
      </c>
    </row>
    <row r="344" spans="1:5">
      <c r="A344">
        <v>342</v>
      </c>
      <c r="B344">
        <v>4990.618890136679</v>
      </c>
      <c r="C344">
        <v>4990.618890136679</v>
      </c>
      <c r="D344">
        <v>637.1157747976075</v>
      </c>
      <c r="E344">
        <v>149.7319339868593</v>
      </c>
    </row>
    <row r="345" spans="1:5">
      <c r="A345">
        <v>343</v>
      </c>
      <c r="B345">
        <v>4990.618890136679</v>
      </c>
      <c r="C345">
        <v>4990.618890136679</v>
      </c>
      <c r="D345">
        <v>637.1221657329138</v>
      </c>
      <c r="E345">
        <v>149.738324922166</v>
      </c>
    </row>
    <row r="346" spans="1:5">
      <c r="A346">
        <v>344</v>
      </c>
      <c r="B346">
        <v>4990.618890136679</v>
      </c>
      <c r="C346">
        <v>4990.618890136679</v>
      </c>
      <c r="D346">
        <v>637.1186450685892</v>
      </c>
      <c r="E346">
        <v>149.7348042578415</v>
      </c>
    </row>
    <row r="347" spans="1:5">
      <c r="A347">
        <v>345</v>
      </c>
      <c r="B347">
        <v>4990.618890136679</v>
      </c>
      <c r="C347">
        <v>4990.618890136679</v>
      </c>
      <c r="D347">
        <v>637.1121019425887</v>
      </c>
      <c r="E347">
        <v>149.7282611318422</v>
      </c>
    </row>
    <row r="348" spans="1:5">
      <c r="A348">
        <v>346</v>
      </c>
      <c r="B348">
        <v>4990.618890136679</v>
      </c>
      <c r="C348">
        <v>4990.618890136679</v>
      </c>
      <c r="D348">
        <v>637.1171067228237</v>
      </c>
      <c r="E348">
        <v>149.7332659120756</v>
      </c>
    </row>
    <row r="349" spans="1:5">
      <c r="A349">
        <v>347</v>
      </c>
      <c r="B349">
        <v>4990.618890136679</v>
      </c>
      <c r="C349">
        <v>4990.618890136679</v>
      </c>
      <c r="D349">
        <v>637.098566023529</v>
      </c>
      <c r="E349">
        <v>149.7147252127816</v>
      </c>
    </row>
    <row r="350" spans="1:5">
      <c r="A350">
        <v>348</v>
      </c>
      <c r="B350">
        <v>4990.618890136679</v>
      </c>
      <c r="C350">
        <v>4990.618890136679</v>
      </c>
      <c r="D350">
        <v>637.1154346787583</v>
      </c>
      <c r="E350">
        <v>149.7315938680109</v>
      </c>
    </row>
    <row r="351" spans="1:5">
      <c r="A351">
        <v>349</v>
      </c>
      <c r="B351">
        <v>4990.618890136679</v>
      </c>
      <c r="C351">
        <v>4990.618890136679</v>
      </c>
      <c r="D351">
        <v>637.1339026942933</v>
      </c>
      <c r="E351">
        <v>149.7500618835442</v>
      </c>
    </row>
    <row r="352" spans="1:5">
      <c r="A352">
        <v>350</v>
      </c>
      <c r="B352">
        <v>4990.618890136679</v>
      </c>
      <c r="C352">
        <v>4990.618890136679</v>
      </c>
      <c r="D352">
        <v>637.1018635171854</v>
      </c>
      <c r="E352">
        <v>149.7180227064372</v>
      </c>
    </row>
    <row r="353" spans="1:5">
      <c r="A353">
        <v>351</v>
      </c>
      <c r="B353">
        <v>4990.618890136679</v>
      </c>
      <c r="C353">
        <v>4990.618890136679</v>
      </c>
      <c r="D353">
        <v>637.1314856090514</v>
      </c>
      <c r="E353">
        <v>149.7476447983047</v>
      </c>
    </row>
    <row r="354" spans="1:5">
      <c r="A354">
        <v>352</v>
      </c>
      <c r="B354">
        <v>4990.618890136679</v>
      </c>
      <c r="C354">
        <v>4990.618890136679</v>
      </c>
      <c r="D354">
        <v>637.1470747229341</v>
      </c>
      <c r="E354">
        <v>149.7632339121858</v>
      </c>
    </row>
    <row r="355" spans="1:5">
      <c r="A355">
        <v>353</v>
      </c>
      <c r="B355">
        <v>4990.618890136679</v>
      </c>
      <c r="C355">
        <v>4990.618890136679</v>
      </c>
      <c r="D355">
        <v>637.1538775561365</v>
      </c>
      <c r="E355">
        <v>149.770036745388</v>
      </c>
    </row>
    <row r="356" spans="1:5">
      <c r="A356">
        <v>354</v>
      </c>
      <c r="B356">
        <v>4990.618890136679</v>
      </c>
      <c r="C356">
        <v>4990.618890136679</v>
      </c>
      <c r="D356">
        <v>637.1886661041567</v>
      </c>
      <c r="E356">
        <v>149.8048252934079</v>
      </c>
    </row>
    <row r="357" spans="1:5">
      <c r="A357">
        <v>355</v>
      </c>
      <c r="B357">
        <v>4990.618890136679</v>
      </c>
      <c r="C357">
        <v>4990.618890136679</v>
      </c>
      <c r="D357">
        <v>637.1822596891864</v>
      </c>
      <c r="E357">
        <v>149.7984188784383</v>
      </c>
    </row>
    <row r="358" spans="1:5">
      <c r="A358">
        <v>356</v>
      </c>
      <c r="B358">
        <v>4990.618890136679</v>
      </c>
      <c r="C358">
        <v>4990.618890136679</v>
      </c>
      <c r="D358">
        <v>637.2109304110531</v>
      </c>
      <c r="E358">
        <v>149.8270896003056</v>
      </c>
    </row>
    <row r="359" spans="1:5">
      <c r="A359">
        <v>357</v>
      </c>
      <c r="B359">
        <v>4990.618890136679</v>
      </c>
      <c r="C359">
        <v>4990.618890136679</v>
      </c>
      <c r="D359">
        <v>637.2106997514425</v>
      </c>
      <c r="E359">
        <v>149.8268589406944</v>
      </c>
    </row>
    <row r="360" spans="1:5">
      <c r="A360">
        <v>358</v>
      </c>
      <c r="B360">
        <v>4990.618890136679</v>
      </c>
      <c r="C360">
        <v>4990.618890136679</v>
      </c>
      <c r="D360">
        <v>637.1837020126451</v>
      </c>
      <c r="E360">
        <v>149.799861201898</v>
      </c>
    </row>
    <row r="361" spans="1:5">
      <c r="A361">
        <v>359</v>
      </c>
      <c r="B361">
        <v>4990.618890136679</v>
      </c>
      <c r="C361">
        <v>4990.618890136679</v>
      </c>
      <c r="D361">
        <v>637.2110607235963</v>
      </c>
      <c r="E361">
        <v>149.8272199128487</v>
      </c>
    </row>
    <row r="362" spans="1:5">
      <c r="A362">
        <v>360</v>
      </c>
      <c r="B362">
        <v>4990.618890136679</v>
      </c>
      <c r="C362">
        <v>4990.618890136679</v>
      </c>
      <c r="D362">
        <v>637.1911895036538</v>
      </c>
      <c r="E362">
        <v>149.8073486929061</v>
      </c>
    </row>
    <row r="363" spans="1:5">
      <c r="A363">
        <v>361</v>
      </c>
      <c r="B363">
        <v>4990.618890136679</v>
      </c>
      <c r="C363">
        <v>4990.618890136679</v>
      </c>
      <c r="D363">
        <v>637.2075225438243</v>
      </c>
      <c r="E363">
        <v>149.8236817330765</v>
      </c>
    </row>
    <row r="364" spans="1:5">
      <c r="A364">
        <v>362</v>
      </c>
      <c r="B364">
        <v>4990.618890136679</v>
      </c>
      <c r="C364">
        <v>4990.618890136679</v>
      </c>
      <c r="D364">
        <v>637.2382024062784</v>
      </c>
      <c r="E364">
        <v>149.8543615955313</v>
      </c>
    </row>
    <row r="365" spans="1:5">
      <c r="A365">
        <v>363</v>
      </c>
      <c r="B365">
        <v>4990.618890136679</v>
      </c>
      <c r="C365">
        <v>4990.618890136679</v>
      </c>
      <c r="D365">
        <v>637.2096110224745</v>
      </c>
      <c r="E365">
        <v>149.8257702117268</v>
      </c>
    </row>
    <row r="366" spans="1:5">
      <c r="A366">
        <v>364</v>
      </c>
      <c r="B366">
        <v>4990.618890136679</v>
      </c>
      <c r="C366">
        <v>4990.618890136679</v>
      </c>
      <c r="D366">
        <v>637.2196841606606</v>
      </c>
      <c r="E366">
        <v>149.8358433499123</v>
      </c>
    </row>
    <row r="367" spans="1:5">
      <c r="A367">
        <v>365</v>
      </c>
      <c r="B367">
        <v>4990.618890136679</v>
      </c>
      <c r="C367">
        <v>4990.618890136679</v>
      </c>
      <c r="D367">
        <v>637.2089629745702</v>
      </c>
      <c r="E367">
        <v>149.8251221638228</v>
      </c>
    </row>
    <row r="368" spans="1:5">
      <c r="A368">
        <v>366</v>
      </c>
      <c r="B368">
        <v>4990.618890136679</v>
      </c>
      <c r="C368">
        <v>4990.618890136679</v>
      </c>
      <c r="D368">
        <v>637.2186990332332</v>
      </c>
      <c r="E368">
        <v>149.8348582224851</v>
      </c>
    </row>
    <row r="369" spans="1:5">
      <c r="A369">
        <v>367</v>
      </c>
      <c r="B369">
        <v>4990.618890136679</v>
      </c>
      <c r="C369">
        <v>4990.618890136679</v>
      </c>
      <c r="D369">
        <v>637.2227419869445</v>
      </c>
      <c r="E369">
        <v>149.8389011761963</v>
      </c>
    </row>
    <row r="370" spans="1:5">
      <c r="A370">
        <v>368</v>
      </c>
      <c r="B370">
        <v>4990.618890136679</v>
      </c>
      <c r="C370">
        <v>4990.618890136679</v>
      </c>
      <c r="D370">
        <v>637.2307085319462</v>
      </c>
      <c r="E370">
        <v>149.8468677211982</v>
      </c>
    </row>
    <row r="371" spans="1:5">
      <c r="A371">
        <v>369</v>
      </c>
      <c r="B371">
        <v>4990.618890136679</v>
      </c>
      <c r="C371">
        <v>4990.618890136679</v>
      </c>
      <c r="D371">
        <v>637.2115752536898</v>
      </c>
      <c r="E371">
        <v>149.8277344429416</v>
      </c>
    </row>
    <row r="372" spans="1:5">
      <c r="A372">
        <v>370</v>
      </c>
      <c r="B372">
        <v>4990.618890136679</v>
      </c>
      <c r="C372">
        <v>4990.618890136679</v>
      </c>
      <c r="D372">
        <v>637.2347744316737</v>
      </c>
      <c r="E372">
        <v>149.8509336209259</v>
      </c>
    </row>
    <row r="373" spans="1:5">
      <c r="A373">
        <v>371</v>
      </c>
      <c r="B373">
        <v>4990.618890136679</v>
      </c>
      <c r="C373">
        <v>4990.618890136679</v>
      </c>
      <c r="D373">
        <v>637.2216104073404</v>
      </c>
      <c r="E373">
        <v>149.8377695965922</v>
      </c>
    </row>
    <row r="374" spans="1:5">
      <c r="A374">
        <v>372</v>
      </c>
      <c r="B374">
        <v>4990.618890136679</v>
      </c>
      <c r="C374">
        <v>4990.618890136679</v>
      </c>
      <c r="D374">
        <v>637.2169234951934</v>
      </c>
      <c r="E374">
        <v>149.8330826844447</v>
      </c>
    </row>
    <row r="375" spans="1:5">
      <c r="A375">
        <v>373</v>
      </c>
      <c r="B375">
        <v>4990.618890136679</v>
      </c>
      <c r="C375">
        <v>4990.618890136679</v>
      </c>
      <c r="D375">
        <v>637.2037777568753</v>
      </c>
      <c r="E375">
        <v>149.8199369461272</v>
      </c>
    </row>
    <row r="376" spans="1:5">
      <c r="A376">
        <v>374</v>
      </c>
      <c r="B376">
        <v>4990.618890136679</v>
      </c>
      <c r="C376">
        <v>4990.618890136679</v>
      </c>
      <c r="D376">
        <v>637.2108059274992</v>
      </c>
      <c r="E376">
        <v>149.8269651167519</v>
      </c>
    </row>
    <row r="377" spans="1:5">
      <c r="A377">
        <v>375</v>
      </c>
      <c r="B377">
        <v>4990.618890136679</v>
      </c>
      <c r="C377">
        <v>4990.618890136679</v>
      </c>
      <c r="D377">
        <v>637.2199549128247</v>
      </c>
      <c r="E377">
        <v>149.8361141020765</v>
      </c>
    </row>
    <row r="378" spans="1:5">
      <c r="A378">
        <v>376</v>
      </c>
      <c r="B378">
        <v>4990.618890136679</v>
      </c>
      <c r="C378">
        <v>4990.618890136679</v>
      </c>
      <c r="D378">
        <v>637.22927688548</v>
      </c>
      <c r="E378">
        <v>149.8454360747327</v>
      </c>
    </row>
    <row r="379" spans="1:5">
      <c r="A379">
        <v>377</v>
      </c>
      <c r="B379">
        <v>4990.618890136679</v>
      </c>
      <c r="C379">
        <v>4990.618890136679</v>
      </c>
      <c r="D379">
        <v>637.2138784957256</v>
      </c>
      <c r="E379">
        <v>149.8300376849774</v>
      </c>
    </row>
    <row r="380" spans="1:5">
      <c r="A380">
        <v>378</v>
      </c>
      <c r="B380">
        <v>4990.618890136679</v>
      </c>
      <c r="C380">
        <v>4990.618890136679</v>
      </c>
      <c r="D380">
        <v>637.2153189133388</v>
      </c>
      <c r="E380">
        <v>149.8314781025912</v>
      </c>
    </row>
    <row r="381" spans="1:5">
      <c r="A381">
        <v>379</v>
      </c>
      <c r="B381">
        <v>4990.618890136679</v>
      </c>
      <c r="C381">
        <v>4990.618890136679</v>
      </c>
      <c r="D381">
        <v>637.1913302679142</v>
      </c>
      <c r="E381">
        <v>149.8074894571665</v>
      </c>
    </row>
    <row r="382" spans="1:5">
      <c r="A382">
        <v>380</v>
      </c>
      <c r="B382">
        <v>4990.618890136679</v>
      </c>
      <c r="C382">
        <v>4990.618890136679</v>
      </c>
      <c r="D382">
        <v>637.2200069490769</v>
      </c>
      <c r="E382">
        <v>149.8361661383291</v>
      </c>
    </row>
    <row r="383" spans="1:5">
      <c r="A383">
        <v>381</v>
      </c>
      <c r="B383">
        <v>4990.618890136679</v>
      </c>
      <c r="C383">
        <v>4990.618890136679</v>
      </c>
      <c r="D383">
        <v>637.2065722790179</v>
      </c>
      <c r="E383">
        <v>149.8227314682702</v>
      </c>
    </row>
    <row r="384" spans="1:5">
      <c r="A384">
        <v>382</v>
      </c>
      <c r="B384">
        <v>4990.618890136679</v>
      </c>
      <c r="C384">
        <v>4990.618890136679</v>
      </c>
      <c r="D384">
        <v>637.207380768234</v>
      </c>
      <c r="E384">
        <v>149.8235399574854</v>
      </c>
    </row>
    <row r="385" spans="1:5">
      <c r="A385">
        <v>383</v>
      </c>
      <c r="B385">
        <v>4990.618890136679</v>
      </c>
      <c r="C385">
        <v>4990.618890136679</v>
      </c>
      <c r="D385">
        <v>637.2105299607613</v>
      </c>
      <c r="E385">
        <v>149.8266891500136</v>
      </c>
    </row>
    <row r="386" spans="1:5">
      <c r="A386">
        <v>384</v>
      </c>
      <c r="B386">
        <v>4990.618890136679</v>
      </c>
      <c r="C386">
        <v>4990.618890136679</v>
      </c>
      <c r="D386">
        <v>637.2190393320049</v>
      </c>
      <c r="E386">
        <v>149.8351985212568</v>
      </c>
    </row>
    <row r="387" spans="1:5">
      <c r="A387">
        <v>385</v>
      </c>
      <c r="B387">
        <v>4990.618890136679</v>
      </c>
      <c r="C387">
        <v>4990.618890136679</v>
      </c>
      <c r="D387">
        <v>637.2185025194715</v>
      </c>
      <c r="E387">
        <v>149.8346617087231</v>
      </c>
    </row>
    <row r="388" spans="1:5">
      <c r="A388">
        <v>386</v>
      </c>
      <c r="B388">
        <v>4990.618890136679</v>
      </c>
      <c r="C388">
        <v>4990.618890136679</v>
      </c>
      <c r="D388">
        <v>637.2206181282036</v>
      </c>
      <c r="E388">
        <v>149.8367773174565</v>
      </c>
    </row>
    <row r="389" spans="1:5">
      <c r="A389">
        <v>387</v>
      </c>
      <c r="B389">
        <v>4990.618890136679</v>
      </c>
      <c r="C389">
        <v>4990.618890136679</v>
      </c>
      <c r="D389">
        <v>637.2153501062639</v>
      </c>
      <c r="E389">
        <v>149.8315092955159</v>
      </c>
    </row>
    <row r="390" spans="1:5">
      <c r="A390">
        <v>388</v>
      </c>
      <c r="B390">
        <v>4990.618890136679</v>
      </c>
      <c r="C390">
        <v>4990.618890136679</v>
      </c>
      <c r="D390">
        <v>637.2080975226629</v>
      </c>
      <c r="E390">
        <v>149.8242567119157</v>
      </c>
    </row>
    <row r="391" spans="1:5">
      <c r="A391">
        <v>389</v>
      </c>
      <c r="B391">
        <v>4990.618890136679</v>
      </c>
      <c r="C391">
        <v>4990.618890136679</v>
      </c>
      <c r="D391">
        <v>637.2053552081243</v>
      </c>
      <c r="E391">
        <v>149.8215143973764</v>
      </c>
    </row>
    <row r="392" spans="1:5">
      <c r="A392">
        <v>390</v>
      </c>
      <c r="B392">
        <v>4990.618890136679</v>
      </c>
      <c r="C392">
        <v>4990.618890136679</v>
      </c>
      <c r="D392">
        <v>637.2038671149663</v>
      </c>
      <c r="E392">
        <v>149.8200263042177</v>
      </c>
    </row>
    <row r="393" spans="1:5">
      <c r="A393">
        <v>391</v>
      </c>
      <c r="B393">
        <v>4990.618890136679</v>
      </c>
      <c r="C393">
        <v>4990.618890136679</v>
      </c>
      <c r="D393">
        <v>637.2106256631597</v>
      </c>
      <c r="E393">
        <v>149.826784852412</v>
      </c>
    </row>
    <row r="394" spans="1:5">
      <c r="A394">
        <v>392</v>
      </c>
      <c r="B394">
        <v>4990.618890136679</v>
      </c>
      <c r="C394">
        <v>4990.618890136679</v>
      </c>
      <c r="D394">
        <v>637.2075052043671</v>
      </c>
      <c r="E394">
        <v>149.8236643936188</v>
      </c>
    </row>
    <row r="395" spans="1:5">
      <c r="A395">
        <v>393</v>
      </c>
      <c r="B395">
        <v>4990.618890136679</v>
      </c>
      <c r="C395">
        <v>4990.618890136679</v>
      </c>
      <c r="D395">
        <v>637.2046531783827</v>
      </c>
      <c r="E395">
        <v>149.8208123676354</v>
      </c>
    </row>
    <row r="396" spans="1:5">
      <c r="A396">
        <v>394</v>
      </c>
      <c r="B396">
        <v>4990.618890136679</v>
      </c>
      <c r="C396">
        <v>4990.618890136679</v>
      </c>
      <c r="D396">
        <v>637.2064016097976</v>
      </c>
      <c r="E396">
        <v>149.8225607990498</v>
      </c>
    </row>
    <row r="397" spans="1:5">
      <c r="A397">
        <v>395</v>
      </c>
      <c r="B397">
        <v>4990.618890136679</v>
      </c>
      <c r="C397">
        <v>4990.618890136679</v>
      </c>
      <c r="D397">
        <v>637.1940399655458</v>
      </c>
      <c r="E397">
        <v>149.8101991547979</v>
      </c>
    </row>
    <row r="398" spans="1:5">
      <c r="A398">
        <v>396</v>
      </c>
      <c r="B398">
        <v>4990.618890136679</v>
      </c>
      <c r="C398">
        <v>4990.618890136679</v>
      </c>
      <c r="D398">
        <v>637.1988367684741</v>
      </c>
      <c r="E398">
        <v>149.8149959577263</v>
      </c>
    </row>
    <row r="399" spans="1:5">
      <c r="A399">
        <v>397</v>
      </c>
      <c r="B399">
        <v>4990.618890136679</v>
      </c>
      <c r="C399">
        <v>4990.618890136679</v>
      </c>
      <c r="D399">
        <v>637.1989138965831</v>
      </c>
      <c r="E399">
        <v>149.8150730858351</v>
      </c>
    </row>
    <row r="400" spans="1:5">
      <c r="A400">
        <v>398</v>
      </c>
      <c r="B400">
        <v>4990.618890136679</v>
      </c>
      <c r="C400">
        <v>4990.618890136679</v>
      </c>
      <c r="D400">
        <v>637.2057528322057</v>
      </c>
      <c r="E400">
        <v>149.8219120214579</v>
      </c>
    </row>
    <row r="401" spans="1:5">
      <c r="A401">
        <v>399</v>
      </c>
      <c r="B401">
        <v>4990.618890136679</v>
      </c>
      <c r="C401">
        <v>4990.618890136679</v>
      </c>
      <c r="D401">
        <v>637.2063361030259</v>
      </c>
      <c r="E401">
        <v>149.8224952922786</v>
      </c>
    </row>
    <row r="402" spans="1:5">
      <c r="A402">
        <v>400</v>
      </c>
      <c r="B402">
        <v>4990.618890136679</v>
      </c>
      <c r="C402">
        <v>4990.618890136679</v>
      </c>
      <c r="D402">
        <v>637.2058621906132</v>
      </c>
      <c r="E402">
        <v>149.8220213798645</v>
      </c>
    </row>
    <row r="403" spans="1:5">
      <c r="A403">
        <v>401</v>
      </c>
      <c r="B403">
        <v>4990.618890136679</v>
      </c>
      <c r="C403">
        <v>4990.618890136679</v>
      </c>
      <c r="D403">
        <v>637.1962826045677</v>
      </c>
      <c r="E403">
        <v>149.81244179382</v>
      </c>
    </row>
    <row r="404" spans="1:5">
      <c r="A404">
        <v>402</v>
      </c>
      <c r="B404">
        <v>4990.618890136679</v>
      </c>
      <c r="C404">
        <v>4990.618890136679</v>
      </c>
      <c r="D404">
        <v>637.2180340788429</v>
      </c>
      <c r="E404">
        <v>149.8341932680948</v>
      </c>
    </row>
    <row r="405" spans="1:5">
      <c r="A405">
        <v>403</v>
      </c>
      <c r="B405">
        <v>4990.618890136679</v>
      </c>
      <c r="C405">
        <v>4990.618890136679</v>
      </c>
      <c r="D405">
        <v>637.2085404901593</v>
      </c>
      <c r="E405">
        <v>149.8246996794112</v>
      </c>
    </row>
    <row r="406" spans="1:5">
      <c r="A406">
        <v>404</v>
      </c>
      <c r="B406">
        <v>4990.618890136679</v>
      </c>
      <c r="C406">
        <v>4990.618890136679</v>
      </c>
      <c r="D406">
        <v>637.1981478283982</v>
      </c>
      <c r="E406">
        <v>149.8143070176503</v>
      </c>
    </row>
    <row r="407" spans="1:5">
      <c r="A407">
        <v>405</v>
      </c>
      <c r="B407">
        <v>4990.618890136679</v>
      </c>
      <c r="C407">
        <v>4990.618890136679</v>
      </c>
      <c r="D407">
        <v>637.1946398329635</v>
      </c>
      <c r="E407">
        <v>149.8107990222153</v>
      </c>
    </row>
    <row r="408" spans="1:5">
      <c r="A408">
        <v>406</v>
      </c>
      <c r="B408">
        <v>4990.618890136679</v>
      </c>
      <c r="C408">
        <v>4990.618890136679</v>
      </c>
      <c r="D408">
        <v>637.2089882249874</v>
      </c>
      <c r="E408">
        <v>149.8251474142391</v>
      </c>
    </row>
    <row r="409" spans="1:5">
      <c r="A409">
        <v>407</v>
      </c>
      <c r="B409">
        <v>4990.618890136679</v>
      </c>
      <c r="C409">
        <v>4990.618890136679</v>
      </c>
      <c r="D409">
        <v>637.2025534286995</v>
      </c>
      <c r="E409">
        <v>149.8187126179523</v>
      </c>
    </row>
    <row r="410" spans="1:5">
      <c r="A410">
        <v>408</v>
      </c>
      <c r="B410">
        <v>4990.618890136679</v>
      </c>
      <c r="C410">
        <v>4990.618890136679</v>
      </c>
      <c r="D410">
        <v>637.2045439855226</v>
      </c>
      <c r="E410">
        <v>149.8207031747745</v>
      </c>
    </row>
    <row r="411" spans="1:5">
      <c r="A411">
        <v>409</v>
      </c>
      <c r="B411">
        <v>4990.618890136679</v>
      </c>
      <c r="C411">
        <v>4990.618890136679</v>
      </c>
      <c r="D411">
        <v>637.1898479080854</v>
      </c>
      <c r="E411">
        <v>149.8060070973379</v>
      </c>
    </row>
    <row r="412" spans="1:5">
      <c r="A412">
        <v>410</v>
      </c>
      <c r="B412">
        <v>4990.618890136679</v>
      </c>
      <c r="C412">
        <v>4990.618890136679</v>
      </c>
      <c r="D412">
        <v>637.2046698266123</v>
      </c>
      <c r="E412">
        <v>149.8208290158637</v>
      </c>
    </row>
    <row r="413" spans="1:5">
      <c r="A413">
        <v>411</v>
      </c>
      <c r="B413">
        <v>4990.618890136679</v>
      </c>
      <c r="C413">
        <v>4990.618890136679</v>
      </c>
      <c r="D413">
        <v>637.2060727342283</v>
      </c>
      <c r="E413">
        <v>149.8222319234803</v>
      </c>
    </row>
    <row r="414" spans="1:5">
      <c r="A414">
        <v>412</v>
      </c>
      <c r="B414">
        <v>4990.618890136679</v>
      </c>
      <c r="C414">
        <v>4990.618890136679</v>
      </c>
      <c r="D414">
        <v>637.2102019132192</v>
      </c>
      <c r="E414">
        <v>149.8263611024702</v>
      </c>
    </row>
    <row r="415" spans="1:5">
      <c r="A415">
        <v>413</v>
      </c>
      <c r="B415">
        <v>4990.618890136679</v>
      </c>
      <c r="C415">
        <v>4990.618890136679</v>
      </c>
      <c r="D415">
        <v>637.2098969613305</v>
      </c>
      <c r="E415">
        <v>149.8260561505831</v>
      </c>
    </row>
    <row r="416" spans="1:5">
      <c r="A416">
        <v>414</v>
      </c>
      <c r="B416">
        <v>4990.618890136679</v>
      </c>
      <c r="C416">
        <v>4990.618890136679</v>
      </c>
      <c r="D416">
        <v>637.2022910715253</v>
      </c>
      <c r="E416">
        <v>149.8184502607778</v>
      </c>
    </row>
    <row r="417" spans="1:5">
      <c r="A417">
        <v>415</v>
      </c>
      <c r="B417">
        <v>4990.618890136679</v>
      </c>
      <c r="C417">
        <v>4990.618890136679</v>
      </c>
      <c r="D417">
        <v>637.197225768211</v>
      </c>
      <c r="E417">
        <v>149.8133849574633</v>
      </c>
    </row>
    <row r="418" spans="1:5">
      <c r="A418">
        <v>416</v>
      </c>
      <c r="B418">
        <v>4990.618890136679</v>
      </c>
      <c r="C418">
        <v>4990.618890136679</v>
      </c>
      <c r="D418">
        <v>637.1908567293602</v>
      </c>
      <c r="E418">
        <v>149.8070159186116</v>
      </c>
    </row>
    <row r="419" spans="1:5">
      <c r="A419">
        <v>417</v>
      </c>
      <c r="B419">
        <v>4990.618890136679</v>
      </c>
      <c r="C419">
        <v>4990.618890136679</v>
      </c>
      <c r="D419">
        <v>637.1982851246891</v>
      </c>
      <c r="E419">
        <v>149.8144443139409</v>
      </c>
    </row>
    <row r="420" spans="1:5">
      <c r="A420">
        <v>418</v>
      </c>
      <c r="B420">
        <v>4990.618890136679</v>
      </c>
      <c r="C420">
        <v>4990.618890136679</v>
      </c>
      <c r="D420">
        <v>637.2012676026237</v>
      </c>
      <c r="E420">
        <v>149.8174267918759</v>
      </c>
    </row>
    <row r="421" spans="1:5">
      <c r="A421">
        <v>419</v>
      </c>
      <c r="B421">
        <v>4990.618890136679</v>
      </c>
      <c r="C421">
        <v>4990.618890136679</v>
      </c>
      <c r="D421">
        <v>637.2055056030334</v>
      </c>
      <c r="E421">
        <v>149.8216647922849</v>
      </c>
    </row>
    <row r="422" spans="1:5">
      <c r="A422">
        <v>420</v>
      </c>
      <c r="B422">
        <v>4990.618890136679</v>
      </c>
      <c r="C422">
        <v>4990.618890136679</v>
      </c>
      <c r="D422">
        <v>637.1911038909334</v>
      </c>
      <c r="E422">
        <v>149.8072630801854</v>
      </c>
    </row>
    <row r="423" spans="1:5">
      <c r="A423">
        <v>421</v>
      </c>
      <c r="B423">
        <v>4990.618890136679</v>
      </c>
      <c r="C423">
        <v>4990.618890136679</v>
      </c>
      <c r="D423">
        <v>637.1903173963871</v>
      </c>
      <c r="E423">
        <v>149.8064765856395</v>
      </c>
    </row>
    <row r="424" spans="1:5">
      <c r="A424">
        <v>422</v>
      </c>
      <c r="B424">
        <v>4990.618890136679</v>
      </c>
      <c r="C424">
        <v>4990.618890136679</v>
      </c>
      <c r="D424">
        <v>637.1983672102342</v>
      </c>
      <c r="E424">
        <v>149.8145263994872</v>
      </c>
    </row>
    <row r="425" spans="1:5">
      <c r="A425">
        <v>423</v>
      </c>
      <c r="B425">
        <v>4990.618890136679</v>
      </c>
      <c r="C425">
        <v>4990.618890136679</v>
      </c>
      <c r="D425">
        <v>637.190873999842</v>
      </c>
      <c r="E425">
        <v>149.8070331890937</v>
      </c>
    </row>
    <row r="426" spans="1:5">
      <c r="A426">
        <v>424</v>
      </c>
      <c r="B426">
        <v>4990.618890136679</v>
      </c>
      <c r="C426">
        <v>4990.618890136679</v>
      </c>
      <c r="D426">
        <v>637.2065742422993</v>
      </c>
      <c r="E426">
        <v>149.8227334315519</v>
      </c>
    </row>
    <row r="427" spans="1:5">
      <c r="A427">
        <v>425</v>
      </c>
      <c r="B427">
        <v>4990.618890136679</v>
      </c>
      <c r="C427">
        <v>4990.618890136679</v>
      </c>
      <c r="D427">
        <v>637.218659887139</v>
      </c>
      <c r="E427">
        <v>149.8348190763915</v>
      </c>
    </row>
    <row r="428" spans="1:5">
      <c r="A428">
        <v>426</v>
      </c>
      <c r="B428">
        <v>4990.618890136679</v>
      </c>
      <c r="C428">
        <v>4990.618890136679</v>
      </c>
      <c r="D428">
        <v>637.2001049525245</v>
      </c>
      <c r="E428">
        <v>149.8162641417773</v>
      </c>
    </row>
    <row r="429" spans="1:5">
      <c r="A429">
        <v>427</v>
      </c>
      <c r="B429">
        <v>4990.618890136679</v>
      </c>
      <c r="C429">
        <v>4990.618890136679</v>
      </c>
      <c r="D429">
        <v>637.190890438397</v>
      </c>
      <c r="E429">
        <v>149.8070496276486</v>
      </c>
    </row>
    <row r="430" spans="1:5">
      <c r="A430">
        <v>428</v>
      </c>
      <c r="B430">
        <v>4990.618890136679</v>
      </c>
      <c r="C430">
        <v>4990.618890136679</v>
      </c>
      <c r="D430">
        <v>637.203855787723</v>
      </c>
      <c r="E430">
        <v>149.8200149769742</v>
      </c>
    </row>
    <row r="431" spans="1:5">
      <c r="A431">
        <v>429</v>
      </c>
      <c r="B431">
        <v>4990.618890136679</v>
      </c>
      <c r="C431">
        <v>4990.618890136679</v>
      </c>
      <c r="D431">
        <v>637.1964422263947</v>
      </c>
      <c r="E431">
        <v>149.812601415647</v>
      </c>
    </row>
    <row r="432" spans="1:5">
      <c r="A432">
        <v>430</v>
      </c>
      <c r="B432">
        <v>4990.618890136679</v>
      </c>
      <c r="C432">
        <v>4990.618890136679</v>
      </c>
      <c r="D432">
        <v>637.2036185198507</v>
      </c>
      <c r="E432">
        <v>149.8197777091031</v>
      </c>
    </row>
    <row r="433" spans="1:5">
      <c r="A433">
        <v>431</v>
      </c>
      <c r="B433">
        <v>4990.618890136679</v>
      </c>
      <c r="C433">
        <v>4990.618890136679</v>
      </c>
      <c r="D433">
        <v>637.1965818185244</v>
      </c>
      <c r="E433">
        <v>149.8127410077758</v>
      </c>
    </row>
    <row r="434" spans="1:5">
      <c r="A434">
        <v>432</v>
      </c>
      <c r="B434">
        <v>4990.618890136679</v>
      </c>
      <c r="C434">
        <v>4990.618890136679</v>
      </c>
      <c r="D434">
        <v>637.1984949608084</v>
      </c>
      <c r="E434">
        <v>149.8146541500599</v>
      </c>
    </row>
    <row r="435" spans="1:5">
      <c r="A435">
        <v>433</v>
      </c>
      <c r="B435">
        <v>4990.618890136679</v>
      </c>
      <c r="C435">
        <v>4990.618890136679</v>
      </c>
      <c r="D435">
        <v>637.1999147590301</v>
      </c>
      <c r="E435">
        <v>149.8160739482813</v>
      </c>
    </row>
    <row r="436" spans="1:5">
      <c r="A436">
        <v>434</v>
      </c>
      <c r="B436">
        <v>4990.618890136679</v>
      </c>
      <c r="C436">
        <v>4990.618890136679</v>
      </c>
      <c r="D436">
        <v>637.2003394761994</v>
      </c>
      <c r="E436">
        <v>149.8164986654504</v>
      </c>
    </row>
    <row r="437" spans="1:5">
      <c r="A437">
        <v>435</v>
      </c>
      <c r="B437">
        <v>4990.618890136679</v>
      </c>
      <c r="C437">
        <v>4990.618890136679</v>
      </c>
      <c r="D437">
        <v>637.1959634820523</v>
      </c>
      <c r="E437">
        <v>149.8121226713043</v>
      </c>
    </row>
    <row r="438" spans="1:5">
      <c r="A438">
        <v>436</v>
      </c>
      <c r="B438">
        <v>4990.618890136679</v>
      </c>
      <c r="C438">
        <v>4990.618890136679</v>
      </c>
      <c r="D438">
        <v>637.1989591250546</v>
      </c>
      <c r="E438">
        <v>149.8151183143066</v>
      </c>
    </row>
    <row r="439" spans="1:5">
      <c r="A439">
        <v>437</v>
      </c>
      <c r="B439">
        <v>4990.618890136679</v>
      </c>
      <c r="C439">
        <v>4990.618890136679</v>
      </c>
      <c r="D439">
        <v>637.1966290228595</v>
      </c>
      <c r="E439">
        <v>149.812788212112</v>
      </c>
    </row>
    <row r="440" spans="1:5">
      <c r="A440">
        <v>438</v>
      </c>
      <c r="B440">
        <v>4990.618890136679</v>
      </c>
      <c r="C440">
        <v>4990.618890136679</v>
      </c>
      <c r="D440">
        <v>637.2011808817613</v>
      </c>
      <c r="E440">
        <v>149.8173400710138</v>
      </c>
    </row>
    <row r="441" spans="1:5">
      <c r="A441">
        <v>439</v>
      </c>
      <c r="B441">
        <v>4990.618890136679</v>
      </c>
      <c r="C441">
        <v>4990.618890136679</v>
      </c>
      <c r="D441">
        <v>637.2006111380419</v>
      </c>
      <c r="E441">
        <v>149.8167703272933</v>
      </c>
    </row>
    <row r="442" spans="1:5">
      <c r="A442">
        <v>440</v>
      </c>
      <c r="B442">
        <v>4990.618890136679</v>
      </c>
      <c r="C442">
        <v>4990.618890136679</v>
      </c>
      <c r="D442">
        <v>637.1908256695572</v>
      </c>
      <c r="E442">
        <v>149.8069848588093</v>
      </c>
    </row>
    <row r="443" spans="1:5">
      <c r="A443">
        <v>441</v>
      </c>
      <c r="B443">
        <v>4990.618890136679</v>
      </c>
      <c r="C443">
        <v>4990.618890136679</v>
      </c>
      <c r="D443">
        <v>637.1898650230947</v>
      </c>
      <c r="E443">
        <v>149.8060242123474</v>
      </c>
    </row>
    <row r="444" spans="1:5">
      <c r="A444">
        <v>442</v>
      </c>
      <c r="B444">
        <v>4990.618890136679</v>
      </c>
      <c r="C444">
        <v>4990.618890136679</v>
      </c>
      <c r="D444">
        <v>637.1994023768414</v>
      </c>
      <c r="E444">
        <v>149.8155615660934</v>
      </c>
    </row>
    <row r="445" spans="1:5">
      <c r="A445">
        <v>443</v>
      </c>
      <c r="B445">
        <v>4990.618890136679</v>
      </c>
      <c r="C445">
        <v>4990.618890136679</v>
      </c>
      <c r="D445">
        <v>637.1909962227281</v>
      </c>
      <c r="E445">
        <v>149.8071554119801</v>
      </c>
    </row>
    <row r="446" spans="1:5">
      <c r="A446">
        <v>444</v>
      </c>
      <c r="B446">
        <v>4990.618890136679</v>
      </c>
      <c r="C446">
        <v>4990.618890136679</v>
      </c>
      <c r="D446">
        <v>637.1900847820099</v>
      </c>
      <c r="E446">
        <v>149.8062439712622</v>
      </c>
    </row>
    <row r="447" spans="1:5">
      <c r="A447">
        <v>445</v>
      </c>
      <c r="B447">
        <v>4990.618890136679</v>
      </c>
      <c r="C447">
        <v>4990.618890136679</v>
      </c>
      <c r="D447">
        <v>637.1922353167072</v>
      </c>
      <c r="E447">
        <v>149.8083945059586</v>
      </c>
    </row>
    <row r="448" spans="1:5">
      <c r="A448">
        <v>446</v>
      </c>
      <c r="B448">
        <v>4990.618890136679</v>
      </c>
      <c r="C448">
        <v>4990.618890136679</v>
      </c>
      <c r="D448">
        <v>637.1846415917629</v>
      </c>
      <c r="E448">
        <v>149.8008007810155</v>
      </c>
    </row>
    <row r="449" spans="1:5">
      <c r="A449">
        <v>447</v>
      </c>
      <c r="B449">
        <v>4990.618890136679</v>
      </c>
      <c r="C449">
        <v>4990.618890136679</v>
      </c>
      <c r="D449">
        <v>637.1817234342402</v>
      </c>
      <c r="E449">
        <v>149.7978826234923</v>
      </c>
    </row>
    <row r="450" spans="1:5">
      <c r="A450">
        <v>448</v>
      </c>
      <c r="B450">
        <v>4990.618890136679</v>
      </c>
      <c r="C450">
        <v>4990.618890136679</v>
      </c>
      <c r="D450">
        <v>637.1791289696179</v>
      </c>
      <c r="E450">
        <v>149.7952881588703</v>
      </c>
    </row>
    <row r="451" spans="1:5">
      <c r="A451">
        <v>449</v>
      </c>
      <c r="B451">
        <v>4990.618890136679</v>
      </c>
      <c r="C451">
        <v>4990.618890136679</v>
      </c>
      <c r="D451">
        <v>637.1829379313497</v>
      </c>
      <c r="E451">
        <v>149.7990971206014</v>
      </c>
    </row>
    <row r="452" spans="1:5">
      <c r="A452">
        <v>450</v>
      </c>
      <c r="B452">
        <v>4990.618890136679</v>
      </c>
      <c r="C452">
        <v>4990.618890136679</v>
      </c>
      <c r="D452">
        <v>637.1922349386392</v>
      </c>
      <c r="E452">
        <v>149.808394127892</v>
      </c>
    </row>
    <row r="453" spans="1:5">
      <c r="A453">
        <v>451</v>
      </c>
      <c r="B453">
        <v>4990.618890136679</v>
      </c>
      <c r="C453">
        <v>4990.618890136679</v>
      </c>
      <c r="D453">
        <v>637.1826596139505</v>
      </c>
      <c r="E453">
        <v>149.7988188032029</v>
      </c>
    </row>
    <row r="454" spans="1:5">
      <c r="A454">
        <v>452</v>
      </c>
      <c r="B454">
        <v>4990.618890136679</v>
      </c>
      <c r="C454">
        <v>4990.618890136679</v>
      </c>
      <c r="D454">
        <v>637.1883657597315</v>
      </c>
      <c r="E454">
        <v>149.8045249489831</v>
      </c>
    </row>
    <row r="455" spans="1:5">
      <c r="A455">
        <v>453</v>
      </c>
      <c r="B455">
        <v>4990.618890136679</v>
      </c>
      <c r="C455">
        <v>4990.618890136679</v>
      </c>
      <c r="D455">
        <v>637.1832668796061</v>
      </c>
      <c r="E455">
        <v>149.7994260688592</v>
      </c>
    </row>
    <row r="456" spans="1:5">
      <c r="A456">
        <v>454</v>
      </c>
      <c r="B456">
        <v>4990.618890136679</v>
      </c>
      <c r="C456">
        <v>4990.618890136679</v>
      </c>
      <c r="D456">
        <v>637.182106929901</v>
      </c>
      <c r="E456">
        <v>149.798266119153</v>
      </c>
    </row>
    <row r="457" spans="1:5">
      <c r="A457">
        <v>455</v>
      </c>
      <c r="B457">
        <v>4990.618890136679</v>
      </c>
      <c r="C457">
        <v>4990.618890136679</v>
      </c>
      <c r="D457">
        <v>637.1837314278037</v>
      </c>
      <c r="E457">
        <v>149.799890617056</v>
      </c>
    </row>
    <row r="458" spans="1:5">
      <c r="A458">
        <v>456</v>
      </c>
      <c r="B458">
        <v>4990.618890136679</v>
      </c>
      <c r="C458">
        <v>4990.618890136679</v>
      </c>
      <c r="D458">
        <v>637.1851680856862</v>
      </c>
      <c r="E458">
        <v>149.801327274938</v>
      </c>
    </row>
    <row r="459" spans="1:5">
      <c r="A459">
        <v>457</v>
      </c>
      <c r="B459">
        <v>4990.618890136679</v>
      </c>
      <c r="C459">
        <v>4990.618890136679</v>
      </c>
      <c r="D459">
        <v>637.1880714114417</v>
      </c>
      <c r="E459">
        <v>149.8042306006938</v>
      </c>
    </row>
    <row r="460" spans="1:5">
      <c r="A460">
        <v>458</v>
      </c>
      <c r="B460">
        <v>4990.618890136679</v>
      </c>
      <c r="C460">
        <v>4990.618890136679</v>
      </c>
      <c r="D460">
        <v>637.1839813281827</v>
      </c>
      <c r="E460">
        <v>149.8001405174349</v>
      </c>
    </row>
    <row r="461" spans="1:5">
      <c r="A461">
        <v>459</v>
      </c>
      <c r="B461">
        <v>4990.618890136679</v>
      </c>
      <c r="C461">
        <v>4990.618890136679</v>
      </c>
      <c r="D461">
        <v>637.1839033032481</v>
      </c>
      <c r="E461">
        <v>149.8000624925005</v>
      </c>
    </row>
    <row r="462" spans="1:5">
      <c r="A462">
        <v>460</v>
      </c>
      <c r="B462">
        <v>4990.618890136679</v>
      </c>
      <c r="C462">
        <v>4990.618890136679</v>
      </c>
      <c r="D462">
        <v>637.1798581516957</v>
      </c>
      <c r="E462">
        <v>149.7960173409485</v>
      </c>
    </row>
    <row r="463" spans="1:5">
      <c r="A463">
        <v>461</v>
      </c>
      <c r="B463">
        <v>4990.618890136679</v>
      </c>
      <c r="C463">
        <v>4990.618890136679</v>
      </c>
      <c r="D463">
        <v>637.1856659537443</v>
      </c>
      <c r="E463">
        <v>149.8018251429971</v>
      </c>
    </row>
    <row r="464" spans="1:5">
      <c r="A464">
        <v>462</v>
      </c>
      <c r="B464">
        <v>4990.618890136679</v>
      </c>
      <c r="C464">
        <v>4990.618890136679</v>
      </c>
      <c r="D464">
        <v>637.1787733093565</v>
      </c>
      <c r="E464">
        <v>149.7949324986087</v>
      </c>
    </row>
    <row r="465" spans="1:5">
      <c r="A465">
        <v>463</v>
      </c>
      <c r="B465">
        <v>4990.618890136679</v>
      </c>
      <c r="C465">
        <v>4990.618890136679</v>
      </c>
      <c r="D465">
        <v>637.1892709995818</v>
      </c>
      <c r="E465">
        <v>149.8054301888341</v>
      </c>
    </row>
    <row r="466" spans="1:5">
      <c r="A466">
        <v>464</v>
      </c>
      <c r="B466">
        <v>4990.618890136679</v>
      </c>
      <c r="C466">
        <v>4990.618890136679</v>
      </c>
      <c r="D466">
        <v>637.1912792385967</v>
      </c>
      <c r="E466">
        <v>149.8074384278489</v>
      </c>
    </row>
    <row r="467" spans="1:5">
      <c r="A467">
        <v>465</v>
      </c>
      <c r="B467">
        <v>4990.618890136679</v>
      </c>
      <c r="C467">
        <v>4990.618890136679</v>
      </c>
      <c r="D467">
        <v>637.1876805547372</v>
      </c>
      <c r="E467">
        <v>149.8038397439894</v>
      </c>
    </row>
    <row r="468" spans="1:5">
      <c r="A468">
        <v>466</v>
      </c>
      <c r="B468">
        <v>4990.618890136679</v>
      </c>
      <c r="C468">
        <v>4990.618890136679</v>
      </c>
      <c r="D468">
        <v>637.1902253887043</v>
      </c>
      <c r="E468">
        <v>149.8063845779568</v>
      </c>
    </row>
    <row r="469" spans="1:5">
      <c r="A469">
        <v>467</v>
      </c>
      <c r="B469">
        <v>4990.618890136679</v>
      </c>
      <c r="C469">
        <v>4990.618890136679</v>
      </c>
      <c r="D469">
        <v>637.1914477610565</v>
      </c>
      <c r="E469">
        <v>149.8076069503095</v>
      </c>
    </row>
    <row r="470" spans="1:5">
      <c r="A470">
        <v>468</v>
      </c>
      <c r="B470">
        <v>4990.618890136679</v>
      </c>
      <c r="C470">
        <v>4990.618890136679</v>
      </c>
      <c r="D470">
        <v>637.1896950802179</v>
      </c>
      <c r="E470">
        <v>149.8058542694697</v>
      </c>
    </row>
    <row r="471" spans="1:5">
      <c r="A471">
        <v>469</v>
      </c>
      <c r="B471">
        <v>4990.618890136679</v>
      </c>
      <c r="C471">
        <v>4990.618890136679</v>
      </c>
      <c r="D471">
        <v>637.1949978619319</v>
      </c>
      <c r="E471">
        <v>149.8111570511839</v>
      </c>
    </row>
    <row r="472" spans="1:5">
      <c r="A472">
        <v>470</v>
      </c>
      <c r="B472">
        <v>4990.618890136679</v>
      </c>
      <c r="C472">
        <v>4990.618890136679</v>
      </c>
      <c r="D472">
        <v>637.1944169714108</v>
      </c>
      <c r="E472">
        <v>149.8105761606637</v>
      </c>
    </row>
    <row r="473" spans="1:5">
      <c r="A473">
        <v>471</v>
      </c>
      <c r="B473">
        <v>4990.618890136679</v>
      </c>
      <c r="C473">
        <v>4990.618890136679</v>
      </c>
      <c r="D473">
        <v>637.1999458222408</v>
      </c>
      <c r="E473">
        <v>149.8161050114933</v>
      </c>
    </row>
    <row r="474" spans="1:5">
      <c r="A474">
        <v>472</v>
      </c>
      <c r="B474">
        <v>4990.618890136679</v>
      </c>
      <c r="C474">
        <v>4990.618890136679</v>
      </c>
      <c r="D474">
        <v>637.1928001202407</v>
      </c>
      <c r="E474">
        <v>149.8089593094924</v>
      </c>
    </row>
    <row r="475" spans="1:5">
      <c r="A475">
        <v>473</v>
      </c>
      <c r="B475">
        <v>4990.618890136679</v>
      </c>
      <c r="C475">
        <v>4990.618890136679</v>
      </c>
      <c r="D475">
        <v>637.1963604452075</v>
      </c>
      <c r="E475">
        <v>149.8125196344591</v>
      </c>
    </row>
    <row r="476" spans="1:5">
      <c r="A476">
        <v>474</v>
      </c>
      <c r="B476">
        <v>4990.618890136679</v>
      </c>
      <c r="C476">
        <v>4990.618890136679</v>
      </c>
      <c r="D476">
        <v>637.1964335588062</v>
      </c>
      <c r="E476">
        <v>149.8125927480583</v>
      </c>
    </row>
    <row r="477" spans="1:5">
      <c r="A477">
        <v>475</v>
      </c>
      <c r="B477">
        <v>4990.618890136679</v>
      </c>
      <c r="C477">
        <v>4990.618890136679</v>
      </c>
      <c r="D477">
        <v>637.1988448030811</v>
      </c>
      <c r="E477">
        <v>149.8150039923342</v>
      </c>
    </row>
    <row r="478" spans="1:5">
      <c r="A478">
        <v>476</v>
      </c>
      <c r="B478">
        <v>4990.618890136679</v>
      </c>
      <c r="C478">
        <v>4990.618890136679</v>
      </c>
      <c r="D478">
        <v>637.1962730816118</v>
      </c>
      <c r="E478">
        <v>149.8124322708646</v>
      </c>
    </row>
    <row r="479" spans="1:5">
      <c r="A479">
        <v>477</v>
      </c>
      <c r="B479">
        <v>4990.618890136679</v>
      </c>
      <c r="C479">
        <v>4990.618890136679</v>
      </c>
      <c r="D479">
        <v>637.1964430515517</v>
      </c>
      <c r="E479">
        <v>149.8126022408041</v>
      </c>
    </row>
    <row r="480" spans="1:5">
      <c r="A480">
        <v>478</v>
      </c>
      <c r="B480">
        <v>4990.618890136679</v>
      </c>
      <c r="C480">
        <v>4990.618890136679</v>
      </c>
      <c r="D480">
        <v>637.197170358161</v>
      </c>
      <c r="E480">
        <v>149.8133295474129</v>
      </c>
    </row>
    <row r="481" spans="1:5">
      <c r="A481">
        <v>479</v>
      </c>
      <c r="B481">
        <v>4990.618890136679</v>
      </c>
      <c r="C481">
        <v>4990.618890136679</v>
      </c>
      <c r="D481">
        <v>637.1954243812781</v>
      </c>
      <c r="E481">
        <v>149.8115835705301</v>
      </c>
    </row>
    <row r="482" spans="1:5">
      <c r="A482">
        <v>480</v>
      </c>
      <c r="B482">
        <v>4990.618890136679</v>
      </c>
      <c r="C482">
        <v>4990.618890136679</v>
      </c>
      <c r="D482">
        <v>637.1947681691091</v>
      </c>
      <c r="E482">
        <v>149.8109273583621</v>
      </c>
    </row>
    <row r="483" spans="1:5">
      <c r="A483">
        <v>481</v>
      </c>
      <c r="B483">
        <v>4990.618890136679</v>
      </c>
      <c r="C483">
        <v>4990.618890136679</v>
      </c>
      <c r="D483">
        <v>637.1937471230808</v>
      </c>
      <c r="E483">
        <v>149.8099063123333</v>
      </c>
    </row>
    <row r="484" spans="1:5">
      <c r="A484">
        <v>482</v>
      </c>
      <c r="B484">
        <v>4990.618890136679</v>
      </c>
      <c r="C484">
        <v>4990.618890136679</v>
      </c>
      <c r="D484">
        <v>637.1954643084597</v>
      </c>
      <c r="E484">
        <v>149.8116234977113</v>
      </c>
    </row>
    <row r="485" spans="1:5">
      <c r="A485">
        <v>483</v>
      </c>
      <c r="B485">
        <v>4990.618890136679</v>
      </c>
      <c r="C485">
        <v>4990.618890136679</v>
      </c>
      <c r="D485">
        <v>637.19354597142</v>
      </c>
      <c r="E485">
        <v>149.8097051606723</v>
      </c>
    </row>
    <row r="486" spans="1:5">
      <c r="A486">
        <v>484</v>
      </c>
      <c r="B486">
        <v>4990.618890136679</v>
      </c>
      <c r="C486">
        <v>4990.618890136679</v>
      </c>
      <c r="D486">
        <v>637.1955082001737</v>
      </c>
      <c r="E486">
        <v>149.8116673894247</v>
      </c>
    </row>
    <row r="487" spans="1:5">
      <c r="A487">
        <v>485</v>
      </c>
      <c r="B487">
        <v>4990.618890136679</v>
      </c>
      <c r="C487">
        <v>4990.618890136679</v>
      </c>
      <c r="D487">
        <v>637.1940344726173</v>
      </c>
      <c r="E487">
        <v>149.8101936618694</v>
      </c>
    </row>
    <row r="488" spans="1:5">
      <c r="A488">
        <v>486</v>
      </c>
      <c r="B488">
        <v>4990.618890136679</v>
      </c>
      <c r="C488">
        <v>4990.618890136679</v>
      </c>
      <c r="D488">
        <v>637.1940054230017</v>
      </c>
      <c r="E488">
        <v>149.8101646122544</v>
      </c>
    </row>
    <row r="489" spans="1:5">
      <c r="A489">
        <v>487</v>
      </c>
      <c r="B489">
        <v>4990.618890136679</v>
      </c>
      <c r="C489">
        <v>4990.618890136679</v>
      </c>
      <c r="D489">
        <v>637.1925331119328</v>
      </c>
      <c r="E489">
        <v>149.8086923011845</v>
      </c>
    </row>
    <row r="490" spans="1:5">
      <c r="A490">
        <v>488</v>
      </c>
      <c r="B490">
        <v>4990.618890136679</v>
      </c>
      <c r="C490">
        <v>4990.618890136679</v>
      </c>
      <c r="D490">
        <v>637.1897821950508</v>
      </c>
      <c r="E490">
        <v>149.8059413843028</v>
      </c>
    </row>
    <row r="491" spans="1:5">
      <c r="A491">
        <v>489</v>
      </c>
      <c r="B491">
        <v>4990.618890136679</v>
      </c>
      <c r="C491">
        <v>4990.618890136679</v>
      </c>
      <c r="D491">
        <v>637.1936726306974</v>
      </c>
      <c r="E491">
        <v>149.80983181995</v>
      </c>
    </row>
    <row r="492" spans="1:5">
      <c r="A492">
        <v>490</v>
      </c>
      <c r="B492">
        <v>4990.618890136679</v>
      </c>
      <c r="C492">
        <v>4990.618890136679</v>
      </c>
      <c r="D492">
        <v>637.1940773809415</v>
      </c>
      <c r="E492">
        <v>149.810236570194</v>
      </c>
    </row>
    <row r="493" spans="1:5">
      <c r="A493">
        <v>491</v>
      </c>
      <c r="B493">
        <v>4990.618890136679</v>
      </c>
      <c r="C493">
        <v>4990.618890136679</v>
      </c>
      <c r="D493">
        <v>637.1909360783843</v>
      </c>
      <c r="E493">
        <v>149.8070952676368</v>
      </c>
    </row>
    <row r="494" spans="1:5">
      <c r="A494">
        <v>492</v>
      </c>
      <c r="B494">
        <v>4990.618890136679</v>
      </c>
      <c r="C494">
        <v>4990.618890136679</v>
      </c>
      <c r="D494">
        <v>637.191951303665</v>
      </c>
      <c r="E494">
        <v>149.8081104929173</v>
      </c>
    </row>
    <row r="495" spans="1:5">
      <c r="A495">
        <v>493</v>
      </c>
      <c r="B495">
        <v>4990.618890136679</v>
      </c>
      <c r="C495">
        <v>4990.618890136679</v>
      </c>
      <c r="D495">
        <v>637.1911597931889</v>
      </c>
      <c r="E495">
        <v>149.8073189824419</v>
      </c>
    </row>
    <row r="496" spans="1:5">
      <c r="A496">
        <v>494</v>
      </c>
      <c r="B496">
        <v>4990.618890136679</v>
      </c>
      <c r="C496">
        <v>4990.618890136679</v>
      </c>
      <c r="D496">
        <v>637.1935867830194</v>
      </c>
      <c r="E496">
        <v>149.8097459722711</v>
      </c>
    </row>
    <row r="497" spans="1:5">
      <c r="A497">
        <v>495</v>
      </c>
      <c r="B497">
        <v>4990.618890136679</v>
      </c>
      <c r="C497">
        <v>4990.618890136679</v>
      </c>
      <c r="D497">
        <v>637.193588065994</v>
      </c>
      <c r="E497">
        <v>149.8097472552468</v>
      </c>
    </row>
    <row r="498" spans="1:5">
      <c r="A498">
        <v>496</v>
      </c>
      <c r="B498">
        <v>4990.618890136679</v>
      </c>
      <c r="C498">
        <v>4990.618890136679</v>
      </c>
      <c r="D498">
        <v>637.1890877711473</v>
      </c>
      <c r="E498">
        <v>149.8052469603995</v>
      </c>
    </row>
    <row r="499" spans="1:5">
      <c r="A499">
        <v>497</v>
      </c>
      <c r="B499">
        <v>4990.618890136679</v>
      </c>
      <c r="C499">
        <v>4990.618890136679</v>
      </c>
      <c r="D499">
        <v>637.1937732286083</v>
      </c>
      <c r="E499">
        <v>149.8099324178596</v>
      </c>
    </row>
    <row r="500" spans="1:5">
      <c r="A500">
        <v>498</v>
      </c>
      <c r="B500">
        <v>4990.618890136679</v>
      </c>
      <c r="C500">
        <v>4990.618890136679</v>
      </c>
      <c r="D500">
        <v>637.1940450014235</v>
      </c>
      <c r="E500">
        <v>149.8102041906755</v>
      </c>
    </row>
    <row r="501" spans="1:5">
      <c r="A501">
        <v>499</v>
      </c>
      <c r="B501">
        <v>4990.618890136679</v>
      </c>
      <c r="C501">
        <v>4990.618890136679</v>
      </c>
      <c r="D501">
        <v>637.1940028471467</v>
      </c>
      <c r="E501">
        <v>149.8101620363984</v>
      </c>
    </row>
    <row r="502" spans="1:5">
      <c r="A502">
        <v>500</v>
      </c>
      <c r="B502">
        <v>4990.618890136679</v>
      </c>
      <c r="C502">
        <v>4990.618890136679</v>
      </c>
      <c r="D502">
        <v>637.1951053190384</v>
      </c>
      <c r="E502">
        <v>149.81126450829</v>
      </c>
    </row>
    <row r="503" spans="1:5">
      <c r="A503">
        <v>501</v>
      </c>
      <c r="B503">
        <v>4990.618890136679</v>
      </c>
      <c r="C503">
        <v>4990.618890136679</v>
      </c>
      <c r="D503">
        <v>637.1936090080768</v>
      </c>
      <c r="E503">
        <v>149.80976819733</v>
      </c>
    </row>
    <row r="504" spans="1:5">
      <c r="A504">
        <v>502</v>
      </c>
      <c r="B504">
        <v>4990.618890136679</v>
      </c>
      <c r="C504">
        <v>4990.618890136679</v>
      </c>
      <c r="D504">
        <v>637.1975531800152</v>
      </c>
      <c r="E504">
        <v>149.8137123692682</v>
      </c>
    </row>
    <row r="505" spans="1:5">
      <c r="A505">
        <v>503</v>
      </c>
      <c r="B505">
        <v>4990.618890136679</v>
      </c>
      <c r="C505">
        <v>4990.618890136679</v>
      </c>
      <c r="D505">
        <v>637.1953803786436</v>
      </c>
      <c r="E505">
        <v>149.8115395678953</v>
      </c>
    </row>
    <row r="506" spans="1:5">
      <c r="A506">
        <v>504</v>
      </c>
      <c r="B506">
        <v>4990.618890136679</v>
      </c>
      <c r="C506">
        <v>4990.618890136679</v>
      </c>
      <c r="D506">
        <v>637.1898444421507</v>
      </c>
      <c r="E506">
        <v>149.806003631402</v>
      </c>
    </row>
    <row r="507" spans="1:5">
      <c r="A507">
        <v>505</v>
      </c>
      <c r="B507">
        <v>4990.618890136679</v>
      </c>
      <c r="C507">
        <v>4990.618890136679</v>
      </c>
      <c r="D507">
        <v>637.19438056024</v>
      </c>
      <c r="E507">
        <v>149.8105397494923</v>
      </c>
    </row>
    <row r="508" spans="1:5">
      <c r="A508">
        <v>506</v>
      </c>
      <c r="B508">
        <v>4990.618890136679</v>
      </c>
      <c r="C508">
        <v>4990.618890136679</v>
      </c>
      <c r="D508">
        <v>637.1932234244684</v>
      </c>
      <c r="E508">
        <v>149.8093826137208</v>
      </c>
    </row>
    <row r="509" spans="1:5">
      <c r="A509">
        <v>507</v>
      </c>
      <c r="B509">
        <v>4990.618890136679</v>
      </c>
      <c r="C509">
        <v>4990.618890136679</v>
      </c>
      <c r="D509">
        <v>637.1924676311154</v>
      </c>
      <c r="E509">
        <v>149.8086268203679</v>
      </c>
    </row>
    <row r="510" spans="1:5">
      <c r="A510">
        <v>508</v>
      </c>
      <c r="B510">
        <v>4990.618890136679</v>
      </c>
      <c r="C510">
        <v>4990.618890136679</v>
      </c>
      <c r="D510">
        <v>637.1925502065038</v>
      </c>
      <c r="E510">
        <v>149.8087093957561</v>
      </c>
    </row>
    <row r="511" spans="1:5">
      <c r="A511">
        <v>509</v>
      </c>
      <c r="B511">
        <v>4990.618890136679</v>
      </c>
      <c r="C511">
        <v>4990.618890136679</v>
      </c>
      <c r="D511">
        <v>637.1928342264929</v>
      </c>
      <c r="E511">
        <v>149.8089934157449</v>
      </c>
    </row>
    <row r="512" spans="1:5">
      <c r="A512">
        <v>510</v>
      </c>
      <c r="B512">
        <v>4990.618890136679</v>
      </c>
      <c r="C512">
        <v>4990.618890136679</v>
      </c>
      <c r="D512">
        <v>637.1925976003439</v>
      </c>
      <c r="E512">
        <v>149.8087567895965</v>
      </c>
    </row>
    <row r="513" spans="1:5">
      <c r="A513">
        <v>511</v>
      </c>
      <c r="B513">
        <v>4990.618890136679</v>
      </c>
      <c r="C513">
        <v>4990.618890136679</v>
      </c>
      <c r="D513">
        <v>637.1930283929951</v>
      </c>
      <c r="E513">
        <v>149.8091875822468</v>
      </c>
    </row>
    <row r="514" spans="1:5">
      <c r="A514">
        <v>512</v>
      </c>
      <c r="B514">
        <v>4990.618890136679</v>
      </c>
      <c r="C514">
        <v>4990.618890136679</v>
      </c>
      <c r="D514">
        <v>637.1920758328532</v>
      </c>
      <c r="E514">
        <v>149.8082350221049</v>
      </c>
    </row>
    <row r="515" spans="1:5">
      <c r="A515">
        <v>513</v>
      </c>
      <c r="B515">
        <v>4990.618890136679</v>
      </c>
      <c r="C515">
        <v>4990.618890136679</v>
      </c>
      <c r="D515">
        <v>637.1916302498786</v>
      </c>
      <c r="E515">
        <v>149.8077894391308</v>
      </c>
    </row>
    <row r="516" spans="1:5">
      <c r="A516">
        <v>514</v>
      </c>
      <c r="B516">
        <v>4990.618890136679</v>
      </c>
      <c r="C516">
        <v>4990.618890136679</v>
      </c>
      <c r="D516">
        <v>637.1923027883736</v>
      </c>
      <c r="E516">
        <v>149.8084619776255</v>
      </c>
    </row>
    <row r="517" spans="1:5">
      <c r="A517">
        <v>515</v>
      </c>
      <c r="B517">
        <v>4990.618890136679</v>
      </c>
      <c r="C517">
        <v>4990.618890136679</v>
      </c>
      <c r="D517">
        <v>637.193646094104</v>
      </c>
      <c r="E517">
        <v>149.8098052833561</v>
      </c>
    </row>
    <row r="518" spans="1:5">
      <c r="A518">
        <v>516</v>
      </c>
      <c r="B518">
        <v>4990.618890136679</v>
      </c>
      <c r="C518">
        <v>4990.618890136679</v>
      </c>
      <c r="D518">
        <v>637.1924598388215</v>
      </c>
      <c r="E518">
        <v>149.8086190280731</v>
      </c>
    </row>
    <row r="519" spans="1:5">
      <c r="A519">
        <v>517</v>
      </c>
      <c r="B519">
        <v>4990.618890136679</v>
      </c>
      <c r="C519">
        <v>4990.618890136679</v>
      </c>
      <c r="D519">
        <v>637.1948500723884</v>
      </c>
      <c r="E519">
        <v>149.8110092616407</v>
      </c>
    </row>
    <row r="520" spans="1:5">
      <c r="A520">
        <v>518</v>
      </c>
      <c r="B520">
        <v>4990.618890136679</v>
      </c>
      <c r="C520">
        <v>4990.618890136679</v>
      </c>
      <c r="D520">
        <v>637.1917705515461</v>
      </c>
      <c r="E520">
        <v>149.8079297407978</v>
      </c>
    </row>
    <row r="521" spans="1:5">
      <c r="A521">
        <v>519</v>
      </c>
      <c r="B521">
        <v>4990.618890136679</v>
      </c>
      <c r="C521">
        <v>4990.618890136679</v>
      </c>
      <c r="D521">
        <v>637.1928658287361</v>
      </c>
      <c r="E521">
        <v>149.8090250179878</v>
      </c>
    </row>
    <row r="522" spans="1:5">
      <c r="A522">
        <v>520</v>
      </c>
      <c r="B522">
        <v>4990.618890136679</v>
      </c>
      <c r="C522">
        <v>4990.618890136679</v>
      </c>
      <c r="D522">
        <v>637.1920258322887</v>
      </c>
      <c r="E522">
        <v>149.808185021542</v>
      </c>
    </row>
    <row r="523" spans="1:5">
      <c r="A523">
        <v>521</v>
      </c>
      <c r="B523">
        <v>4990.618890136679</v>
      </c>
      <c r="C523">
        <v>4990.618890136679</v>
      </c>
      <c r="D523">
        <v>637.1923518988658</v>
      </c>
      <c r="E523">
        <v>149.8085110881177</v>
      </c>
    </row>
    <row r="524" spans="1:5">
      <c r="A524">
        <v>522</v>
      </c>
      <c r="B524">
        <v>4990.618890136679</v>
      </c>
      <c r="C524">
        <v>4990.618890136679</v>
      </c>
      <c r="D524">
        <v>637.1932552045333</v>
      </c>
      <c r="E524">
        <v>149.809414393786</v>
      </c>
    </row>
    <row r="525" spans="1:5">
      <c r="A525">
        <v>523</v>
      </c>
      <c r="B525">
        <v>4990.618890136679</v>
      </c>
      <c r="C525">
        <v>4990.618890136679</v>
      </c>
      <c r="D525">
        <v>637.1936202185118</v>
      </c>
      <c r="E525">
        <v>149.8097794077639</v>
      </c>
    </row>
    <row r="526" spans="1:5">
      <c r="A526">
        <v>524</v>
      </c>
      <c r="B526">
        <v>4990.618890136679</v>
      </c>
      <c r="C526">
        <v>4990.618890136679</v>
      </c>
      <c r="D526">
        <v>637.1928549036156</v>
      </c>
      <c r="E526">
        <v>149.8090140928679</v>
      </c>
    </row>
    <row r="527" spans="1:5">
      <c r="A527">
        <v>525</v>
      </c>
      <c r="B527">
        <v>4990.618890136679</v>
      </c>
      <c r="C527">
        <v>4990.618890136679</v>
      </c>
      <c r="D527">
        <v>637.1933915091224</v>
      </c>
      <c r="E527">
        <v>149.809550698374</v>
      </c>
    </row>
    <row r="528" spans="1:5">
      <c r="A528">
        <v>526</v>
      </c>
      <c r="B528">
        <v>4990.618890136679</v>
      </c>
      <c r="C528">
        <v>4990.618890136679</v>
      </c>
      <c r="D528">
        <v>637.1929539991297</v>
      </c>
      <c r="E528">
        <v>149.8091131883823</v>
      </c>
    </row>
    <row r="529" spans="1:5">
      <c r="A529">
        <v>527</v>
      </c>
      <c r="B529">
        <v>4990.618890136679</v>
      </c>
      <c r="C529">
        <v>4990.618890136679</v>
      </c>
      <c r="D529">
        <v>637.1927712318741</v>
      </c>
      <c r="E529">
        <v>149.8089304211257</v>
      </c>
    </row>
    <row r="530" spans="1:5">
      <c r="A530">
        <v>528</v>
      </c>
      <c r="B530">
        <v>4990.618890136679</v>
      </c>
      <c r="C530">
        <v>4990.618890136679</v>
      </c>
      <c r="D530">
        <v>637.1941708213674</v>
      </c>
      <c r="E530">
        <v>149.8103300106199</v>
      </c>
    </row>
    <row r="531" spans="1:5">
      <c r="A531">
        <v>529</v>
      </c>
      <c r="B531">
        <v>4990.618890136679</v>
      </c>
      <c r="C531">
        <v>4990.618890136679</v>
      </c>
      <c r="D531">
        <v>637.1942896870155</v>
      </c>
      <c r="E531">
        <v>149.8104488762683</v>
      </c>
    </row>
    <row r="532" spans="1:5">
      <c r="A532">
        <v>530</v>
      </c>
      <c r="B532">
        <v>4990.618890136679</v>
      </c>
      <c r="C532">
        <v>4990.618890136679</v>
      </c>
      <c r="D532">
        <v>637.1947653005052</v>
      </c>
      <c r="E532">
        <v>149.8109244897572</v>
      </c>
    </row>
    <row r="533" spans="1:5">
      <c r="A533">
        <v>531</v>
      </c>
      <c r="B533">
        <v>4990.618890136679</v>
      </c>
      <c r="C533">
        <v>4990.618890136679</v>
      </c>
      <c r="D533">
        <v>637.1944217321762</v>
      </c>
      <c r="E533">
        <v>149.8105809214285</v>
      </c>
    </row>
    <row r="534" spans="1:5">
      <c r="A534">
        <v>532</v>
      </c>
      <c r="B534">
        <v>4990.618890136679</v>
      </c>
      <c r="C534">
        <v>4990.618890136679</v>
      </c>
      <c r="D534">
        <v>637.1943263668206</v>
      </c>
      <c r="E534">
        <v>149.8104855560725</v>
      </c>
    </row>
    <row r="535" spans="1:5">
      <c r="A535">
        <v>533</v>
      </c>
      <c r="B535">
        <v>4990.618890136679</v>
      </c>
      <c r="C535">
        <v>4990.618890136679</v>
      </c>
      <c r="D535">
        <v>637.1947331837819</v>
      </c>
      <c r="E535">
        <v>149.8108923730346</v>
      </c>
    </row>
    <row r="536" spans="1:5">
      <c r="A536">
        <v>534</v>
      </c>
      <c r="B536">
        <v>4990.618890136679</v>
      </c>
      <c r="C536">
        <v>4990.618890136679</v>
      </c>
      <c r="D536">
        <v>637.1945880445802</v>
      </c>
      <c r="E536">
        <v>149.8107472338324</v>
      </c>
    </row>
    <row r="537" spans="1:5">
      <c r="A537">
        <v>535</v>
      </c>
      <c r="B537">
        <v>4990.618890136679</v>
      </c>
      <c r="C537">
        <v>4990.618890136679</v>
      </c>
      <c r="D537">
        <v>637.1945055996296</v>
      </c>
      <c r="E537">
        <v>149.8106647888813</v>
      </c>
    </row>
    <row r="538" spans="1:5">
      <c r="A538">
        <v>536</v>
      </c>
      <c r="B538">
        <v>4990.618890136679</v>
      </c>
      <c r="C538">
        <v>4990.618890136679</v>
      </c>
      <c r="D538">
        <v>637.1944687878257</v>
      </c>
      <c r="E538">
        <v>149.8106279770778</v>
      </c>
    </row>
    <row r="539" spans="1:5">
      <c r="A539">
        <v>537</v>
      </c>
      <c r="B539">
        <v>4990.618890136679</v>
      </c>
      <c r="C539">
        <v>4990.618890136679</v>
      </c>
      <c r="D539">
        <v>637.1944285219284</v>
      </c>
      <c r="E539">
        <v>149.8105877111799</v>
      </c>
    </row>
    <row r="540" spans="1:5">
      <c r="A540">
        <v>538</v>
      </c>
      <c r="B540">
        <v>4990.618890136679</v>
      </c>
      <c r="C540">
        <v>4990.618890136679</v>
      </c>
      <c r="D540">
        <v>637.1954730006263</v>
      </c>
      <c r="E540">
        <v>149.8116321898786</v>
      </c>
    </row>
    <row r="541" spans="1:5">
      <c r="A541">
        <v>539</v>
      </c>
      <c r="B541">
        <v>4990.618890136679</v>
      </c>
      <c r="C541">
        <v>4990.618890136679</v>
      </c>
      <c r="D541">
        <v>637.1951511754146</v>
      </c>
      <c r="E541">
        <v>149.8113103646663</v>
      </c>
    </row>
    <row r="542" spans="1:5">
      <c r="A542">
        <v>540</v>
      </c>
      <c r="B542">
        <v>4990.618890136679</v>
      </c>
      <c r="C542">
        <v>4990.618890136679</v>
      </c>
      <c r="D542">
        <v>637.1958548945751</v>
      </c>
      <c r="E542">
        <v>149.8120140838273</v>
      </c>
    </row>
    <row r="543" spans="1:5">
      <c r="A543">
        <v>541</v>
      </c>
      <c r="B543">
        <v>4990.618890136679</v>
      </c>
      <c r="C543">
        <v>4990.618890136679</v>
      </c>
      <c r="D543">
        <v>637.1956926428397</v>
      </c>
      <c r="E543">
        <v>149.8118518320925</v>
      </c>
    </row>
    <row r="544" spans="1:5">
      <c r="A544">
        <v>542</v>
      </c>
      <c r="B544">
        <v>4990.618890136679</v>
      </c>
      <c r="C544">
        <v>4990.618890136679</v>
      </c>
      <c r="D544">
        <v>637.1950103589868</v>
      </c>
      <c r="E544">
        <v>149.8111695482386</v>
      </c>
    </row>
    <row r="545" spans="1:5">
      <c r="A545">
        <v>543</v>
      </c>
      <c r="B545">
        <v>4990.618890136679</v>
      </c>
      <c r="C545">
        <v>4990.618890136679</v>
      </c>
      <c r="D545">
        <v>637.1951800871348</v>
      </c>
      <c r="E545">
        <v>149.8113392763861</v>
      </c>
    </row>
    <row r="546" spans="1:5">
      <c r="A546">
        <v>544</v>
      </c>
      <c r="B546">
        <v>4990.618890136679</v>
      </c>
      <c r="C546">
        <v>4990.618890136679</v>
      </c>
      <c r="D546">
        <v>637.1939207578821</v>
      </c>
      <c r="E546">
        <v>149.8100799471332</v>
      </c>
    </row>
    <row r="547" spans="1:5">
      <c r="A547">
        <v>545</v>
      </c>
      <c r="B547">
        <v>4990.618890136679</v>
      </c>
      <c r="C547">
        <v>4990.618890136679</v>
      </c>
      <c r="D547">
        <v>637.1940147285746</v>
      </c>
      <c r="E547">
        <v>149.8101739178269</v>
      </c>
    </row>
    <row r="548" spans="1:5">
      <c r="A548">
        <v>546</v>
      </c>
      <c r="B548">
        <v>4990.618890136679</v>
      </c>
      <c r="C548">
        <v>4990.618890136679</v>
      </c>
      <c r="D548">
        <v>637.1938229929424</v>
      </c>
      <c r="E548">
        <v>149.8099821821948</v>
      </c>
    </row>
    <row r="549" spans="1:5">
      <c r="A549">
        <v>547</v>
      </c>
      <c r="B549">
        <v>4990.618890136679</v>
      </c>
      <c r="C549">
        <v>4990.618890136679</v>
      </c>
      <c r="D549">
        <v>637.193891057565</v>
      </c>
      <c r="E549">
        <v>149.8100502468165</v>
      </c>
    </row>
    <row r="550" spans="1:5">
      <c r="A550">
        <v>548</v>
      </c>
      <c r="B550">
        <v>4990.618890136679</v>
      </c>
      <c r="C550">
        <v>4990.618890136679</v>
      </c>
      <c r="D550">
        <v>637.1950785362845</v>
      </c>
      <c r="E550">
        <v>149.8112377255362</v>
      </c>
    </row>
    <row r="551" spans="1:5">
      <c r="A551">
        <v>549</v>
      </c>
      <c r="B551">
        <v>4990.618890136679</v>
      </c>
      <c r="C551">
        <v>4990.618890136679</v>
      </c>
      <c r="D551">
        <v>637.1943403817829</v>
      </c>
      <c r="E551">
        <v>149.8104995710359</v>
      </c>
    </row>
    <row r="552" spans="1:5">
      <c r="A552">
        <v>550</v>
      </c>
      <c r="B552">
        <v>4990.618890136679</v>
      </c>
      <c r="C552">
        <v>4990.618890136679</v>
      </c>
      <c r="D552">
        <v>637.1929936237927</v>
      </c>
      <c r="E552">
        <v>149.8091528130451</v>
      </c>
    </row>
    <row r="553" spans="1:5">
      <c r="A553">
        <v>551</v>
      </c>
      <c r="B553">
        <v>4990.618890136679</v>
      </c>
      <c r="C553">
        <v>4990.618890136679</v>
      </c>
      <c r="D553">
        <v>637.1940491617905</v>
      </c>
      <c r="E553">
        <v>149.8102083510423</v>
      </c>
    </row>
    <row r="554" spans="1:5">
      <c r="A554">
        <v>552</v>
      </c>
      <c r="B554">
        <v>4990.618890136679</v>
      </c>
      <c r="C554">
        <v>4990.618890136679</v>
      </c>
      <c r="D554">
        <v>637.1941413122017</v>
      </c>
      <c r="E554">
        <v>149.8103005014545</v>
      </c>
    </row>
    <row r="555" spans="1:5">
      <c r="A555">
        <v>553</v>
      </c>
      <c r="B555">
        <v>4990.618890136679</v>
      </c>
      <c r="C555">
        <v>4990.618890136679</v>
      </c>
      <c r="D555">
        <v>637.1943973225838</v>
      </c>
      <c r="E555">
        <v>149.8105565118357</v>
      </c>
    </row>
    <row r="556" spans="1:5">
      <c r="A556">
        <v>554</v>
      </c>
      <c r="B556">
        <v>4990.618890136679</v>
      </c>
      <c r="C556">
        <v>4990.618890136679</v>
      </c>
      <c r="D556">
        <v>637.1944313443313</v>
      </c>
      <c r="E556">
        <v>149.8105905335837</v>
      </c>
    </row>
    <row r="557" spans="1:5">
      <c r="A557">
        <v>555</v>
      </c>
      <c r="B557">
        <v>4990.618890136679</v>
      </c>
      <c r="C557">
        <v>4990.618890136679</v>
      </c>
      <c r="D557">
        <v>637.1942694678062</v>
      </c>
      <c r="E557">
        <v>149.8104286570593</v>
      </c>
    </row>
    <row r="558" spans="1:5">
      <c r="A558">
        <v>556</v>
      </c>
      <c r="B558">
        <v>4990.618890136679</v>
      </c>
      <c r="C558">
        <v>4990.618890136679</v>
      </c>
      <c r="D558">
        <v>637.1937757599444</v>
      </c>
      <c r="E558">
        <v>149.8099349491973</v>
      </c>
    </row>
    <row r="559" spans="1:5">
      <c r="A559">
        <v>557</v>
      </c>
      <c r="B559">
        <v>4990.618890136679</v>
      </c>
      <c r="C559">
        <v>4990.618890136679</v>
      </c>
      <c r="D559">
        <v>637.1940408271065</v>
      </c>
      <c r="E559">
        <v>149.8102000163588</v>
      </c>
    </row>
    <row r="560" spans="1:5">
      <c r="A560">
        <v>558</v>
      </c>
      <c r="B560">
        <v>4990.618890136679</v>
      </c>
      <c r="C560">
        <v>4990.618890136679</v>
      </c>
      <c r="D560">
        <v>637.1939204943466</v>
      </c>
      <c r="E560">
        <v>149.8100796835982</v>
      </c>
    </row>
    <row r="561" spans="1:5">
      <c r="A561">
        <v>559</v>
      </c>
      <c r="B561">
        <v>4990.618890136679</v>
      </c>
      <c r="C561">
        <v>4990.618890136679</v>
      </c>
      <c r="D561">
        <v>637.1944153376961</v>
      </c>
      <c r="E561">
        <v>149.8105745269483</v>
      </c>
    </row>
    <row r="562" spans="1:5">
      <c r="A562">
        <v>560</v>
      </c>
      <c r="B562">
        <v>4990.618890136679</v>
      </c>
      <c r="C562">
        <v>4990.618890136679</v>
      </c>
      <c r="D562">
        <v>637.1925338146226</v>
      </c>
      <c r="E562">
        <v>149.808693003875</v>
      </c>
    </row>
    <row r="563" spans="1:5">
      <c r="A563">
        <v>561</v>
      </c>
      <c r="B563">
        <v>4990.618890136679</v>
      </c>
      <c r="C563">
        <v>4990.618890136679</v>
      </c>
      <c r="D563">
        <v>637.1939255049751</v>
      </c>
      <c r="E563">
        <v>149.8100846942264</v>
      </c>
    </row>
    <row r="564" spans="1:5">
      <c r="A564">
        <v>562</v>
      </c>
      <c r="B564">
        <v>4990.618890136679</v>
      </c>
      <c r="C564">
        <v>4990.618890136679</v>
      </c>
      <c r="D564">
        <v>637.1940364060888</v>
      </c>
      <c r="E564">
        <v>149.8101955953407</v>
      </c>
    </row>
    <row r="565" spans="1:5">
      <c r="A565">
        <v>563</v>
      </c>
      <c r="B565">
        <v>4990.618890136679</v>
      </c>
      <c r="C565">
        <v>4990.618890136679</v>
      </c>
      <c r="D565">
        <v>637.1944249801116</v>
      </c>
      <c r="E565">
        <v>149.810584169363</v>
      </c>
    </row>
    <row r="566" spans="1:5">
      <c r="A566">
        <v>564</v>
      </c>
      <c r="B566">
        <v>4990.618890136679</v>
      </c>
      <c r="C566">
        <v>4990.618890136679</v>
      </c>
      <c r="D566">
        <v>637.1936944979328</v>
      </c>
      <c r="E566">
        <v>149.8098536871847</v>
      </c>
    </row>
    <row r="567" spans="1:5">
      <c r="A567">
        <v>565</v>
      </c>
      <c r="B567">
        <v>4990.618890136679</v>
      </c>
      <c r="C567">
        <v>4990.618890136679</v>
      </c>
      <c r="D567">
        <v>637.1939768979024</v>
      </c>
      <c r="E567">
        <v>149.8101360871549</v>
      </c>
    </row>
    <row r="568" spans="1:5">
      <c r="A568">
        <v>566</v>
      </c>
      <c r="B568">
        <v>4990.618890136679</v>
      </c>
      <c r="C568">
        <v>4990.618890136679</v>
      </c>
      <c r="D568">
        <v>637.1947628873758</v>
      </c>
      <c r="E568">
        <v>149.8109220766282</v>
      </c>
    </row>
    <row r="569" spans="1:5">
      <c r="A569">
        <v>567</v>
      </c>
      <c r="B569">
        <v>4990.618890136679</v>
      </c>
      <c r="C569">
        <v>4990.618890136679</v>
      </c>
      <c r="D569">
        <v>637.1944648844046</v>
      </c>
      <c r="E569">
        <v>149.8106240736567</v>
      </c>
    </row>
    <row r="570" spans="1:5">
      <c r="A570">
        <v>568</v>
      </c>
      <c r="B570">
        <v>4990.618890136679</v>
      </c>
      <c r="C570">
        <v>4990.618890136679</v>
      </c>
      <c r="D570">
        <v>637.1945653945337</v>
      </c>
      <c r="E570">
        <v>149.8107245837862</v>
      </c>
    </row>
    <row r="571" spans="1:5">
      <c r="A571">
        <v>569</v>
      </c>
      <c r="B571">
        <v>4990.618890136679</v>
      </c>
      <c r="C571">
        <v>4990.618890136679</v>
      </c>
      <c r="D571">
        <v>637.1940709205667</v>
      </c>
      <c r="E571">
        <v>149.8102301098184</v>
      </c>
    </row>
    <row r="572" spans="1:5">
      <c r="A572">
        <v>570</v>
      </c>
      <c r="B572">
        <v>4990.618890136679</v>
      </c>
      <c r="C572">
        <v>4990.618890136679</v>
      </c>
      <c r="D572">
        <v>637.194390758188</v>
      </c>
      <c r="E572">
        <v>149.8105499474398</v>
      </c>
    </row>
    <row r="573" spans="1:5">
      <c r="A573">
        <v>571</v>
      </c>
      <c r="B573">
        <v>4990.618890136679</v>
      </c>
      <c r="C573">
        <v>4990.618890136679</v>
      </c>
      <c r="D573">
        <v>637.1939442642329</v>
      </c>
      <c r="E573">
        <v>149.8101034534858</v>
      </c>
    </row>
    <row r="574" spans="1:5">
      <c r="A574">
        <v>572</v>
      </c>
      <c r="B574">
        <v>4990.618890136679</v>
      </c>
      <c r="C574">
        <v>4990.618890136679</v>
      </c>
      <c r="D574">
        <v>637.1939902308852</v>
      </c>
      <c r="E574">
        <v>149.810149420139</v>
      </c>
    </row>
    <row r="575" spans="1:5">
      <c r="A575">
        <v>573</v>
      </c>
      <c r="B575">
        <v>4990.618890136679</v>
      </c>
      <c r="C575">
        <v>4990.618890136679</v>
      </c>
      <c r="D575">
        <v>637.1941669048733</v>
      </c>
      <c r="E575">
        <v>149.8103260941252</v>
      </c>
    </row>
    <row r="576" spans="1:5">
      <c r="A576">
        <v>574</v>
      </c>
      <c r="B576">
        <v>4990.618890136679</v>
      </c>
      <c r="C576">
        <v>4990.618890136679</v>
      </c>
      <c r="D576">
        <v>637.1939788723702</v>
      </c>
      <c r="E576">
        <v>149.8101380616222</v>
      </c>
    </row>
    <row r="577" spans="1:5">
      <c r="A577">
        <v>575</v>
      </c>
      <c r="B577">
        <v>4990.618890136679</v>
      </c>
      <c r="C577">
        <v>4990.618890136679</v>
      </c>
      <c r="D577">
        <v>637.193596736457</v>
      </c>
      <c r="E577">
        <v>149.8097559257094</v>
      </c>
    </row>
    <row r="578" spans="1:5">
      <c r="A578">
        <v>576</v>
      </c>
      <c r="B578">
        <v>4990.618890136679</v>
      </c>
      <c r="C578">
        <v>4990.618890136679</v>
      </c>
      <c r="D578">
        <v>637.193662103013</v>
      </c>
      <c r="E578">
        <v>149.8098212922643</v>
      </c>
    </row>
    <row r="579" spans="1:5">
      <c r="A579">
        <v>577</v>
      </c>
      <c r="B579">
        <v>4990.618890136679</v>
      </c>
      <c r="C579">
        <v>4990.618890136679</v>
      </c>
      <c r="D579">
        <v>637.1935199676798</v>
      </c>
      <c r="E579">
        <v>149.8096791569309</v>
      </c>
    </row>
    <row r="580" spans="1:5">
      <c r="A580">
        <v>578</v>
      </c>
      <c r="B580">
        <v>4990.618890136679</v>
      </c>
      <c r="C580">
        <v>4990.618890136679</v>
      </c>
      <c r="D580">
        <v>637.1939176759996</v>
      </c>
      <c r="E580">
        <v>149.8100768652525</v>
      </c>
    </row>
    <row r="581" spans="1:5">
      <c r="A581">
        <v>579</v>
      </c>
      <c r="B581">
        <v>4990.618890136679</v>
      </c>
      <c r="C581">
        <v>4990.618890136679</v>
      </c>
      <c r="D581">
        <v>637.1930907198932</v>
      </c>
      <c r="E581">
        <v>149.8092499091445</v>
      </c>
    </row>
    <row r="582" spans="1:5">
      <c r="A582">
        <v>580</v>
      </c>
      <c r="B582">
        <v>4990.618890136679</v>
      </c>
      <c r="C582">
        <v>4990.618890136679</v>
      </c>
      <c r="D582">
        <v>637.1937769369512</v>
      </c>
      <c r="E582">
        <v>149.809936126204</v>
      </c>
    </row>
    <row r="583" spans="1:5">
      <c r="A583">
        <v>581</v>
      </c>
      <c r="B583">
        <v>4990.618890136679</v>
      </c>
      <c r="C583">
        <v>4990.618890136679</v>
      </c>
      <c r="D583">
        <v>637.1935307522043</v>
      </c>
      <c r="E583">
        <v>149.8096899414567</v>
      </c>
    </row>
    <row r="584" spans="1:5">
      <c r="A584">
        <v>582</v>
      </c>
      <c r="B584">
        <v>4990.618890136679</v>
      </c>
      <c r="C584">
        <v>4990.618890136679</v>
      </c>
      <c r="D584">
        <v>637.193623337256</v>
      </c>
      <c r="E584">
        <v>149.8097825265079</v>
      </c>
    </row>
    <row r="585" spans="1:5">
      <c r="A585">
        <v>583</v>
      </c>
      <c r="B585">
        <v>4990.618890136679</v>
      </c>
      <c r="C585">
        <v>4990.618890136679</v>
      </c>
      <c r="D585">
        <v>637.193372839885</v>
      </c>
      <c r="E585">
        <v>149.8095320291362</v>
      </c>
    </row>
    <row r="586" spans="1:5">
      <c r="A586">
        <v>584</v>
      </c>
      <c r="B586">
        <v>4990.618890136679</v>
      </c>
      <c r="C586">
        <v>4990.618890136679</v>
      </c>
      <c r="D586">
        <v>637.1932715773737</v>
      </c>
      <c r="E586">
        <v>149.8094307666258</v>
      </c>
    </row>
    <row r="587" spans="1:5">
      <c r="A587">
        <v>585</v>
      </c>
      <c r="B587">
        <v>4990.618890136679</v>
      </c>
      <c r="C587">
        <v>4990.618890136679</v>
      </c>
      <c r="D587">
        <v>637.1933956547015</v>
      </c>
      <c r="E587">
        <v>149.8095548439539</v>
      </c>
    </row>
    <row r="588" spans="1:5">
      <c r="A588">
        <v>586</v>
      </c>
      <c r="B588">
        <v>4990.618890136679</v>
      </c>
      <c r="C588">
        <v>4990.618890136679</v>
      </c>
      <c r="D588">
        <v>637.1935220450702</v>
      </c>
      <c r="E588">
        <v>149.8096812343213</v>
      </c>
    </row>
    <row r="589" spans="1:5">
      <c r="A589">
        <v>587</v>
      </c>
      <c r="B589">
        <v>4990.618890136679</v>
      </c>
      <c r="C589">
        <v>4990.618890136679</v>
      </c>
      <c r="D589">
        <v>637.1933060290063</v>
      </c>
      <c r="E589">
        <v>149.8094652182577</v>
      </c>
    </row>
    <row r="590" spans="1:5">
      <c r="A590">
        <v>588</v>
      </c>
      <c r="B590">
        <v>4990.618890136679</v>
      </c>
      <c r="C590">
        <v>4990.618890136679</v>
      </c>
      <c r="D590">
        <v>637.1934879748329</v>
      </c>
      <c r="E590">
        <v>149.8096471640858</v>
      </c>
    </row>
    <row r="591" spans="1:5">
      <c r="A591">
        <v>589</v>
      </c>
      <c r="B591">
        <v>4990.618890136679</v>
      </c>
      <c r="C591">
        <v>4990.618890136679</v>
      </c>
      <c r="D591">
        <v>637.1935485710452</v>
      </c>
      <c r="E591">
        <v>149.8097077602977</v>
      </c>
    </row>
    <row r="592" spans="1:5">
      <c r="A592">
        <v>590</v>
      </c>
      <c r="B592">
        <v>4990.618890136679</v>
      </c>
      <c r="C592">
        <v>4990.618890136679</v>
      </c>
      <c r="D592">
        <v>637.1933312918446</v>
      </c>
      <c r="E592">
        <v>149.8094904810974</v>
      </c>
    </row>
    <row r="593" spans="1:5">
      <c r="A593">
        <v>591</v>
      </c>
      <c r="B593">
        <v>4990.618890136679</v>
      </c>
      <c r="C593">
        <v>4990.618890136679</v>
      </c>
      <c r="D593">
        <v>637.1930763894396</v>
      </c>
      <c r="E593">
        <v>149.8092355786927</v>
      </c>
    </row>
    <row r="594" spans="1:5">
      <c r="A594">
        <v>592</v>
      </c>
      <c r="B594">
        <v>4990.618890136679</v>
      </c>
      <c r="C594">
        <v>4990.618890136679</v>
      </c>
      <c r="D594">
        <v>637.1931309837564</v>
      </c>
      <c r="E594">
        <v>149.8092901730091</v>
      </c>
    </row>
    <row r="595" spans="1:5">
      <c r="A595">
        <v>593</v>
      </c>
      <c r="B595">
        <v>4990.618890136679</v>
      </c>
      <c r="C595">
        <v>4990.618890136679</v>
      </c>
      <c r="D595">
        <v>637.1933522605322</v>
      </c>
      <c r="E595">
        <v>149.8095114497844</v>
      </c>
    </row>
    <row r="596" spans="1:5">
      <c r="A596">
        <v>594</v>
      </c>
      <c r="B596">
        <v>4990.618890136679</v>
      </c>
      <c r="C596">
        <v>4990.618890136679</v>
      </c>
      <c r="D596">
        <v>637.1933591826495</v>
      </c>
      <c r="E596">
        <v>149.8095183719017</v>
      </c>
    </row>
    <row r="597" spans="1:5">
      <c r="A597">
        <v>595</v>
      </c>
      <c r="B597">
        <v>4990.618890136679</v>
      </c>
      <c r="C597">
        <v>4990.618890136679</v>
      </c>
      <c r="D597">
        <v>637.1936476686839</v>
      </c>
      <c r="E597">
        <v>149.8098068579353</v>
      </c>
    </row>
    <row r="598" spans="1:5">
      <c r="A598">
        <v>596</v>
      </c>
      <c r="B598">
        <v>4990.618890136679</v>
      </c>
      <c r="C598">
        <v>4990.618890136679</v>
      </c>
      <c r="D598">
        <v>637.1931912303493</v>
      </c>
      <c r="E598">
        <v>149.8093504196012</v>
      </c>
    </row>
    <row r="599" spans="1:5">
      <c r="A599">
        <v>597</v>
      </c>
      <c r="B599">
        <v>4990.618890136679</v>
      </c>
      <c r="C599">
        <v>4990.618890136679</v>
      </c>
      <c r="D599">
        <v>637.1927419545168</v>
      </c>
      <c r="E599">
        <v>149.8089011437688</v>
      </c>
    </row>
    <row r="600" spans="1:5">
      <c r="A600">
        <v>598</v>
      </c>
      <c r="B600">
        <v>4990.618890136679</v>
      </c>
      <c r="C600">
        <v>4990.618890136679</v>
      </c>
      <c r="D600">
        <v>637.1930726709452</v>
      </c>
      <c r="E600">
        <v>149.8092318601968</v>
      </c>
    </row>
    <row r="601" spans="1:5">
      <c r="A601">
        <v>599</v>
      </c>
      <c r="B601">
        <v>4990.618890136679</v>
      </c>
      <c r="C601">
        <v>4990.618890136679</v>
      </c>
      <c r="D601">
        <v>637.1936923152359</v>
      </c>
      <c r="E601">
        <v>149.8098515044885</v>
      </c>
    </row>
    <row r="602" spans="1:5">
      <c r="A602">
        <v>600</v>
      </c>
      <c r="B602">
        <v>4990.618890136679</v>
      </c>
      <c r="C602">
        <v>4990.618890136679</v>
      </c>
      <c r="D602">
        <v>637.1936992079679</v>
      </c>
      <c r="E602">
        <v>149.8098583972209</v>
      </c>
    </row>
    <row r="603" spans="1:5">
      <c r="A603">
        <v>601</v>
      </c>
      <c r="B603">
        <v>4990.618890136679</v>
      </c>
      <c r="C603">
        <v>4990.618890136679</v>
      </c>
      <c r="D603">
        <v>637.1938262564591</v>
      </c>
      <c r="E603">
        <v>149.8099854457115</v>
      </c>
    </row>
    <row r="604" spans="1:5">
      <c r="A604">
        <v>602</v>
      </c>
      <c r="B604">
        <v>4990.618890136679</v>
      </c>
      <c r="C604">
        <v>4990.618890136679</v>
      </c>
      <c r="D604">
        <v>637.1940700538805</v>
      </c>
      <c r="E604">
        <v>149.810229243133</v>
      </c>
    </row>
    <row r="605" spans="1:5">
      <c r="A605">
        <v>603</v>
      </c>
      <c r="B605">
        <v>4990.618890136679</v>
      </c>
      <c r="C605">
        <v>4990.618890136679</v>
      </c>
      <c r="D605">
        <v>637.1940213003156</v>
      </c>
      <c r="E605">
        <v>149.8101804895686</v>
      </c>
    </row>
    <row r="606" spans="1:5">
      <c r="A606">
        <v>604</v>
      </c>
      <c r="B606">
        <v>4990.618890136679</v>
      </c>
      <c r="C606">
        <v>4990.618890136679</v>
      </c>
      <c r="D606">
        <v>637.1941507926072</v>
      </c>
      <c r="E606">
        <v>149.8103099818592</v>
      </c>
    </row>
    <row r="607" spans="1:5">
      <c r="A607">
        <v>605</v>
      </c>
      <c r="B607">
        <v>4990.618890136679</v>
      </c>
      <c r="C607">
        <v>4990.618890136679</v>
      </c>
      <c r="D607">
        <v>637.1940466329717</v>
      </c>
      <c r="E607">
        <v>149.8102058222238</v>
      </c>
    </row>
    <row r="608" spans="1:5">
      <c r="A608">
        <v>606</v>
      </c>
      <c r="B608">
        <v>4990.618890136679</v>
      </c>
      <c r="C608">
        <v>4990.618890136679</v>
      </c>
      <c r="D608">
        <v>637.1939899296577</v>
      </c>
      <c r="E608">
        <v>149.8101491189099</v>
      </c>
    </row>
    <row r="609" spans="1:5">
      <c r="A609">
        <v>607</v>
      </c>
      <c r="B609">
        <v>4990.618890136679</v>
      </c>
      <c r="C609">
        <v>4990.618890136679</v>
      </c>
      <c r="D609">
        <v>637.1941133622192</v>
      </c>
      <c r="E609">
        <v>149.8102725514705</v>
      </c>
    </row>
    <row r="610" spans="1:5">
      <c r="A610">
        <v>608</v>
      </c>
      <c r="B610">
        <v>4990.618890136679</v>
      </c>
      <c r="C610">
        <v>4990.618890136679</v>
      </c>
      <c r="D610">
        <v>637.1940133671958</v>
      </c>
      <c r="E610">
        <v>149.8101725564484</v>
      </c>
    </row>
    <row r="611" spans="1:5">
      <c r="A611">
        <v>609</v>
      </c>
      <c r="B611">
        <v>4990.618890136679</v>
      </c>
      <c r="C611">
        <v>4990.618890136679</v>
      </c>
      <c r="D611">
        <v>637.1941548329039</v>
      </c>
      <c r="E611">
        <v>149.8103140221559</v>
      </c>
    </row>
    <row r="612" spans="1:5">
      <c r="A612">
        <v>610</v>
      </c>
      <c r="B612">
        <v>4990.618890136679</v>
      </c>
      <c r="C612">
        <v>4990.618890136679</v>
      </c>
      <c r="D612">
        <v>637.1942544323813</v>
      </c>
      <c r="E612">
        <v>149.8104136216337</v>
      </c>
    </row>
    <row r="613" spans="1:5">
      <c r="A613">
        <v>611</v>
      </c>
      <c r="B613">
        <v>4990.618890136679</v>
      </c>
      <c r="C613">
        <v>4990.618890136679</v>
      </c>
      <c r="D613">
        <v>637.1942236859768</v>
      </c>
      <c r="E613">
        <v>149.8103828752297</v>
      </c>
    </row>
    <row r="614" spans="1:5">
      <c r="A614">
        <v>612</v>
      </c>
      <c r="B614">
        <v>4990.618890136679</v>
      </c>
      <c r="C614">
        <v>4990.618890136679</v>
      </c>
      <c r="D614">
        <v>637.1943929820087</v>
      </c>
      <c r="E614">
        <v>149.810552171261</v>
      </c>
    </row>
    <row r="615" spans="1:5">
      <c r="A615">
        <v>613</v>
      </c>
      <c r="B615">
        <v>4990.618890136679</v>
      </c>
      <c r="C615">
        <v>4990.618890136679</v>
      </c>
      <c r="D615">
        <v>637.1941643400161</v>
      </c>
      <c r="E615">
        <v>149.8103235292695</v>
      </c>
    </row>
    <row r="616" spans="1:5">
      <c r="A616">
        <v>614</v>
      </c>
      <c r="B616">
        <v>4990.618890136679</v>
      </c>
      <c r="C616">
        <v>4990.618890136679</v>
      </c>
      <c r="D616">
        <v>637.194377075326</v>
      </c>
      <c r="E616">
        <v>149.8105362645787</v>
      </c>
    </row>
    <row r="617" spans="1:5">
      <c r="A617">
        <v>615</v>
      </c>
      <c r="B617">
        <v>4990.618890136679</v>
      </c>
      <c r="C617">
        <v>4990.618890136679</v>
      </c>
      <c r="D617">
        <v>637.1942784436911</v>
      </c>
      <c r="E617">
        <v>149.8104376329431</v>
      </c>
    </row>
    <row r="618" spans="1:5">
      <c r="A618">
        <v>616</v>
      </c>
      <c r="B618">
        <v>4990.618890136679</v>
      </c>
      <c r="C618">
        <v>4990.618890136679</v>
      </c>
      <c r="D618">
        <v>637.1944683982791</v>
      </c>
      <c r="E618">
        <v>149.8106275875312</v>
      </c>
    </row>
    <row r="619" spans="1:5">
      <c r="A619">
        <v>617</v>
      </c>
      <c r="B619">
        <v>4990.618890136679</v>
      </c>
      <c r="C619">
        <v>4990.618890136679</v>
      </c>
      <c r="D619">
        <v>637.1945973070999</v>
      </c>
      <c r="E619">
        <v>149.8107564963519</v>
      </c>
    </row>
    <row r="620" spans="1:5">
      <c r="A620">
        <v>618</v>
      </c>
      <c r="B620">
        <v>4990.618890136679</v>
      </c>
      <c r="C620">
        <v>4990.618890136679</v>
      </c>
      <c r="D620">
        <v>637.1944530795786</v>
      </c>
      <c r="E620">
        <v>149.8106122688305</v>
      </c>
    </row>
    <row r="621" spans="1:5">
      <c r="A621">
        <v>619</v>
      </c>
      <c r="B621">
        <v>4990.618890136679</v>
      </c>
      <c r="C621">
        <v>4990.618890136679</v>
      </c>
      <c r="D621">
        <v>637.1947965709887</v>
      </c>
      <c r="E621">
        <v>149.8109557602408</v>
      </c>
    </row>
    <row r="622" spans="1:5">
      <c r="A622">
        <v>620</v>
      </c>
      <c r="B622">
        <v>4990.618890136679</v>
      </c>
      <c r="C622">
        <v>4990.618890136679</v>
      </c>
      <c r="D622">
        <v>637.1945250458078</v>
      </c>
      <c r="E622">
        <v>149.8106842350599</v>
      </c>
    </row>
    <row r="623" spans="1:5">
      <c r="A623">
        <v>621</v>
      </c>
      <c r="B623">
        <v>4990.618890136679</v>
      </c>
      <c r="C623">
        <v>4990.618890136679</v>
      </c>
      <c r="D623">
        <v>637.1944876431112</v>
      </c>
      <c r="E623">
        <v>149.8106468323626</v>
      </c>
    </row>
    <row r="624" spans="1:5">
      <c r="A624">
        <v>622</v>
      </c>
      <c r="B624">
        <v>4990.618890136679</v>
      </c>
      <c r="C624">
        <v>4990.618890136679</v>
      </c>
      <c r="D624">
        <v>637.1944416112475</v>
      </c>
      <c r="E624">
        <v>149.8106008004989</v>
      </c>
    </row>
    <row r="625" spans="1:5">
      <c r="A625">
        <v>623</v>
      </c>
      <c r="B625">
        <v>4990.618890136679</v>
      </c>
      <c r="C625">
        <v>4990.618890136679</v>
      </c>
      <c r="D625">
        <v>637.1941775046249</v>
      </c>
      <c r="E625">
        <v>149.8103366938769</v>
      </c>
    </row>
    <row r="626" spans="1:5">
      <c r="A626">
        <v>624</v>
      </c>
      <c r="B626">
        <v>4990.618890136679</v>
      </c>
      <c r="C626">
        <v>4990.618890136679</v>
      </c>
      <c r="D626">
        <v>637.194294429744</v>
      </c>
      <c r="E626">
        <v>149.8104536189961</v>
      </c>
    </row>
    <row r="627" spans="1:5">
      <c r="A627">
        <v>625</v>
      </c>
      <c r="B627">
        <v>4990.618890136679</v>
      </c>
      <c r="C627">
        <v>4990.618890136679</v>
      </c>
      <c r="D627">
        <v>637.1941792559131</v>
      </c>
      <c r="E627">
        <v>149.8103384451649</v>
      </c>
    </row>
    <row r="628" spans="1:5">
      <c r="A628">
        <v>626</v>
      </c>
      <c r="B628">
        <v>4990.618890136679</v>
      </c>
      <c r="C628">
        <v>4990.618890136679</v>
      </c>
      <c r="D628">
        <v>637.1942332214863</v>
      </c>
      <c r="E628">
        <v>149.8103924107385</v>
      </c>
    </row>
    <row r="629" spans="1:5">
      <c r="A629">
        <v>627</v>
      </c>
      <c r="B629">
        <v>4990.618890136679</v>
      </c>
      <c r="C629">
        <v>4990.618890136679</v>
      </c>
      <c r="D629">
        <v>637.1942523851254</v>
      </c>
      <c r="E629">
        <v>149.8104115743776</v>
      </c>
    </row>
    <row r="630" spans="1:5">
      <c r="A630">
        <v>628</v>
      </c>
      <c r="B630">
        <v>4990.618890136679</v>
      </c>
      <c r="C630">
        <v>4990.618890136679</v>
      </c>
      <c r="D630">
        <v>637.1942542090185</v>
      </c>
      <c r="E630">
        <v>149.8104133982713</v>
      </c>
    </row>
    <row r="631" spans="1:5">
      <c r="A631">
        <v>629</v>
      </c>
      <c r="B631">
        <v>4990.618890136679</v>
      </c>
      <c r="C631">
        <v>4990.618890136679</v>
      </c>
      <c r="D631">
        <v>637.1942720148382</v>
      </c>
      <c r="E631">
        <v>149.8104312040906</v>
      </c>
    </row>
    <row r="632" spans="1:5">
      <c r="A632">
        <v>630</v>
      </c>
      <c r="B632">
        <v>4990.618890136679</v>
      </c>
      <c r="C632">
        <v>4990.618890136679</v>
      </c>
      <c r="D632">
        <v>637.1943783765956</v>
      </c>
      <c r="E632">
        <v>149.8105375658481</v>
      </c>
    </row>
    <row r="633" spans="1:5">
      <c r="A633">
        <v>631</v>
      </c>
      <c r="B633">
        <v>4990.618890136679</v>
      </c>
      <c r="C633">
        <v>4990.618890136679</v>
      </c>
      <c r="D633">
        <v>637.1943976594597</v>
      </c>
      <c r="E633">
        <v>149.8105568487124</v>
      </c>
    </row>
    <row r="634" spans="1:5">
      <c r="A634">
        <v>632</v>
      </c>
      <c r="B634">
        <v>4990.618890136679</v>
      </c>
      <c r="C634">
        <v>4990.618890136679</v>
      </c>
      <c r="D634">
        <v>637.1942461026792</v>
      </c>
      <c r="E634">
        <v>149.8104052919311</v>
      </c>
    </row>
    <row r="635" spans="1:5">
      <c r="A635">
        <v>633</v>
      </c>
      <c r="B635">
        <v>4990.618890136679</v>
      </c>
      <c r="C635">
        <v>4990.618890136679</v>
      </c>
      <c r="D635">
        <v>637.1941429037701</v>
      </c>
      <c r="E635">
        <v>149.8103020930227</v>
      </c>
    </row>
    <row r="636" spans="1:5">
      <c r="A636">
        <v>634</v>
      </c>
      <c r="B636">
        <v>4990.618890136679</v>
      </c>
      <c r="C636">
        <v>4990.618890136679</v>
      </c>
      <c r="D636">
        <v>637.194254182672</v>
      </c>
      <c r="E636">
        <v>149.8104133719239</v>
      </c>
    </row>
    <row r="637" spans="1:5">
      <c r="A637">
        <v>635</v>
      </c>
      <c r="B637">
        <v>4990.618890136679</v>
      </c>
      <c r="C637">
        <v>4990.618890136679</v>
      </c>
      <c r="D637">
        <v>637.1940149439014</v>
      </c>
      <c r="E637">
        <v>149.8101741331537</v>
      </c>
    </row>
    <row r="638" spans="1:5">
      <c r="A638">
        <v>636</v>
      </c>
      <c r="B638">
        <v>4990.618890136679</v>
      </c>
      <c r="C638">
        <v>4990.618890136679</v>
      </c>
      <c r="D638">
        <v>637.1941633972432</v>
      </c>
      <c r="E638">
        <v>149.8103225864951</v>
      </c>
    </row>
    <row r="639" spans="1:5">
      <c r="A639">
        <v>637</v>
      </c>
      <c r="B639">
        <v>4990.618890136679</v>
      </c>
      <c r="C639">
        <v>4990.618890136679</v>
      </c>
      <c r="D639">
        <v>637.1945257478621</v>
      </c>
      <c r="E639">
        <v>149.8106849371154</v>
      </c>
    </row>
    <row r="640" spans="1:5">
      <c r="A640">
        <v>638</v>
      </c>
      <c r="B640">
        <v>4990.618890136679</v>
      </c>
      <c r="C640">
        <v>4990.618890136679</v>
      </c>
      <c r="D640">
        <v>637.1942096696665</v>
      </c>
      <c r="E640">
        <v>149.8103688589181</v>
      </c>
    </row>
    <row r="641" spans="1:5">
      <c r="A641">
        <v>639</v>
      </c>
      <c r="B641">
        <v>4990.618890136679</v>
      </c>
      <c r="C641">
        <v>4990.618890136679</v>
      </c>
      <c r="D641">
        <v>637.1941591861224</v>
      </c>
      <c r="E641">
        <v>149.8103183753745</v>
      </c>
    </row>
    <row r="642" spans="1:5">
      <c r="A642">
        <v>640</v>
      </c>
      <c r="B642">
        <v>4990.618890136679</v>
      </c>
      <c r="C642">
        <v>4990.618890136679</v>
      </c>
      <c r="D642">
        <v>637.1942885673061</v>
      </c>
      <c r="E642">
        <v>149.8104477565587</v>
      </c>
    </row>
    <row r="643" spans="1:5">
      <c r="A643">
        <v>641</v>
      </c>
      <c r="B643">
        <v>4990.618890136679</v>
      </c>
      <c r="C643">
        <v>4990.618890136679</v>
      </c>
      <c r="D643">
        <v>637.1943112435279</v>
      </c>
      <c r="E643">
        <v>149.8104704327797</v>
      </c>
    </row>
    <row r="644" spans="1:5">
      <c r="A644">
        <v>642</v>
      </c>
      <c r="B644">
        <v>4990.618890136679</v>
      </c>
      <c r="C644">
        <v>4990.618890136679</v>
      </c>
      <c r="D644">
        <v>637.1943486943964</v>
      </c>
      <c r="E644">
        <v>149.8105078836485</v>
      </c>
    </row>
    <row r="645" spans="1:5">
      <c r="A645">
        <v>643</v>
      </c>
      <c r="B645">
        <v>4990.618890136679</v>
      </c>
      <c r="C645">
        <v>4990.618890136679</v>
      </c>
      <c r="D645">
        <v>637.1942673445709</v>
      </c>
      <c r="E645">
        <v>149.8104265338231</v>
      </c>
    </row>
    <row r="646" spans="1:5">
      <c r="A646">
        <v>644</v>
      </c>
      <c r="B646">
        <v>4990.618890136679</v>
      </c>
      <c r="C646">
        <v>4990.618890136679</v>
      </c>
      <c r="D646">
        <v>637.1943109521524</v>
      </c>
      <c r="E646">
        <v>149.8104701414045</v>
      </c>
    </row>
    <row r="647" spans="1:5">
      <c r="A647">
        <v>645</v>
      </c>
      <c r="B647">
        <v>4990.618890136679</v>
      </c>
      <c r="C647">
        <v>4990.618890136679</v>
      </c>
      <c r="D647">
        <v>637.1943244525535</v>
      </c>
      <c r="E647">
        <v>149.8104836418059</v>
      </c>
    </row>
    <row r="648" spans="1:5">
      <c r="A648">
        <v>646</v>
      </c>
      <c r="B648">
        <v>4990.618890136679</v>
      </c>
      <c r="C648">
        <v>4990.618890136679</v>
      </c>
      <c r="D648">
        <v>637.1942792822744</v>
      </c>
      <c r="E648">
        <v>149.810438471527</v>
      </c>
    </row>
    <row r="649" spans="1:5">
      <c r="A649">
        <v>647</v>
      </c>
      <c r="B649">
        <v>4990.618890136679</v>
      </c>
      <c r="C649">
        <v>4990.618890136679</v>
      </c>
      <c r="D649">
        <v>637.194341753318</v>
      </c>
      <c r="E649">
        <v>149.8105009425703</v>
      </c>
    </row>
    <row r="650" spans="1:5">
      <c r="A650">
        <v>648</v>
      </c>
      <c r="B650">
        <v>4990.618890136679</v>
      </c>
      <c r="C650">
        <v>4990.618890136679</v>
      </c>
      <c r="D650">
        <v>637.1943241328026</v>
      </c>
      <c r="E650">
        <v>149.8104833220556</v>
      </c>
    </row>
    <row r="651" spans="1:5">
      <c r="A651">
        <v>649</v>
      </c>
      <c r="B651">
        <v>4990.618890136679</v>
      </c>
      <c r="C651">
        <v>4990.618890136679</v>
      </c>
      <c r="D651">
        <v>637.1943413711259</v>
      </c>
      <c r="E651">
        <v>149.8105005603785</v>
      </c>
    </row>
    <row r="652" spans="1:5">
      <c r="A652">
        <v>650</v>
      </c>
      <c r="B652">
        <v>4990.618890136679</v>
      </c>
      <c r="C652">
        <v>4990.618890136679</v>
      </c>
      <c r="D652">
        <v>637.1943097746667</v>
      </c>
      <c r="E652">
        <v>149.8104689639185</v>
      </c>
    </row>
    <row r="653" spans="1:5">
      <c r="A653">
        <v>651</v>
      </c>
      <c r="B653">
        <v>4990.618890136679</v>
      </c>
      <c r="C653">
        <v>4990.618890136679</v>
      </c>
      <c r="D653">
        <v>637.1943314765209</v>
      </c>
      <c r="E653">
        <v>149.810490665773</v>
      </c>
    </row>
    <row r="654" spans="1:5">
      <c r="A654">
        <v>652</v>
      </c>
      <c r="B654">
        <v>4990.618890136679</v>
      </c>
      <c r="C654">
        <v>4990.618890136679</v>
      </c>
      <c r="D654">
        <v>637.1944553048969</v>
      </c>
      <c r="E654">
        <v>149.8106144941492</v>
      </c>
    </row>
    <row r="655" spans="1:5">
      <c r="A655">
        <v>653</v>
      </c>
      <c r="B655">
        <v>4990.618890136679</v>
      </c>
      <c r="C655">
        <v>4990.618890136679</v>
      </c>
      <c r="D655">
        <v>637.194455681554</v>
      </c>
      <c r="E655">
        <v>149.8106148708062</v>
      </c>
    </row>
    <row r="656" spans="1:5">
      <c r="A656">
        <v>654</v>
      </c>
      <c r="B656">
        <v>4990.618890136679</v>
      </c>
      <c r="C656">
        <v>4990.618890136679</v>
      </c>
      <c r="D656">
        <v>637.1943934257337</v>
      </c>
      <c r="E656">
        <v>149.8105526149862</v>
      </c>
    </row>
    <row r="657" spans="1:5">
      <c r="A657">
        <v>655</v>
      </c>
      <c r="B657">
        <v>4990.618890136679</v>
      </c>
      <c r="C657">
        <v>4990.618890136679</v>
      </c>
      <c r="D657">
        <v>637.1945136635148</v>
      </c>
      <c r="E657">
        <v>149.8106728527664</v>
      </c>
    </row>
    <row r="658" spans="1:5">
      <c r="A658">
        <v>656</v>
      </c>
      <c r="B658">
        <v>4990.618890136679</v>
      </c>
      <c r="C658">
        <v>4990.618890136679</v>
      </c>
      <c r="D658">
        <v>637.194420099152</v>
      </c>
      <c r="E658">
        <v>149.8105792884045</v>
      </c>
    </row>
    <row r="659" spans="1:5">
      <c r="A659">
        <v>657</v>
      </c>
      <c r="B659">
        <v>4990.618890136679</v>
      </c>
      <c r="C659">
        <v>4990.618890136679</v>
      </c>
      <c r="D659">
        <v>637.1944551531094</v>
      </c>
      <c r="E659">
        <v>149.8106143423623</v>
      </c>
    </row>
    <row r="660" spans="1:5">
      <c r="A660">
        <v>658</v>
      </c>
      <c r="B660">
        <v>4990.618890136679</v>
      </c>
      <c r="C660">
        <v>4990.618890136679</v>
      </c>
      <c r="D660">
        <v>637.1944937460107</v>
      </c>
      <c r="E660">
        <v>149.8106529352624</v>
      </c>
    </row>
    <row r="661" spans="1:5">
      <c r="A661">
        <v>659</v>
      </c>
      <c r="B661">
        <v>4990.618890136679</v>
      </c>
      <c r="C661">
        <v>4990.618890136679</v>
      </c>
      <c r="D661">
        <v>637.1944133024025</v>
      </c>
      <c r="E661">
        <v>149.8105724916541</v>
      </c>
    </row>
    <row r="662" spans="1:5">
      <c r="A662">
        <v>660</v>
      </c>
      <c r="B662">
        <v>4990.618890136679</v>
      </c>
      <c r="C662">
        <v>4990.618890136679</v>
      </c>
      <c r="D662">
        <v>637.1943814799126</v>
      </c>
      <c r="E662">
        <v>149.8105406691654</v>
      </c>
    </row>
    <row r="663" spans="1:5">
      <c r="A663">
        <v>661</v>
      </c>
      <c r="B663">
        <v>4990.618890136679</v>
      </c>
      <c r="C663">
        <v>4990.618890136679</v>
      </c>
      <c r="D663">
        <v>637.1944348429091</v>
      </c>
      <c r="E663">
        <v>149.810594032161</v>
      </c>
    </row>
    <row r="664" spans="1:5">
      <c r="A664">
        <v>662</v>
      </c>
      <c r="B664">
        <v>4990.618890136679</v>
      </c>
      <c r="C664">
        <v>4990.618890136679</v>
      </c>
      <c r="D664">
        <v>637.1944388597063</v>
      </c>
      <c r="E664">
        <v>149.8105980489595</v>
      </c>
    </row>
    <row r="665" spans="1:5">
      <c r="A665">
        <v>663</v>
      </c>
      <c r="B665">
        <v>4990.618890136679</v>
      </c>
      <c r="C665">
        <v>4990.618890136679</v>
      </c>
      <c r="D665">
        <v>637.1943274302668</v>
      </c>
      <c r="E665">
        <v>149.8104866195191</v>
      </c>
    </row>
    <row r="666" spans="1:5">
      <c r="A666">
        <v>664</v>
      </c>
      <c r="B666">
        <v>4990.618890136679</v>
      </c>
      <c r="C666">
        <v>4990.618890136679</v>
      </c>
      <c r="D666">
        <v>637.1942955121751</v>
      </c>
      <c r="E666">
        <v>149.8104547014273</v>
      </c>
    </row>
    <row r="667" spans="1:5">
      <c r="A667">
        <v>665</v>
      </c>
      <c r="B667">
        <v>4990.618890136679</v>
      </c>
      <c r="C667">
        <v>4990.618890136679</v>
      </c>
      <c r="D667">
        <v>637.194274437232</v>
      </c>
      <c r="E667">
        <v>149.8104336264843</v>
      </c>
    </row>
    <row r="668" spans="1:5">
      <c r="A668">
        <v>666</v>
      </c>
      <c r="B668">
        <v>4990.618890136679</v>
      </c>
      <c r="C668">
        <v>4990.618890136679</v>
      </c>
      <c r="D668">
        <v>637.1943426833787</v>
      </c>
      <c r="E668">
        <v>149.8105018726309</v>
      </c>
    </row>
    <row r="669" spans="1:5">
      <c r="A669">
        <v>667</v>
      </c>
      <c r="B669">
        <v>4990.618890136679</v>
      </c>
      <c r="C669">
        <v>4990.618890136679</v>
      </c>
      <c r="D669">
        <v>637.1942491834909</v>
      </c>
      <c r="E669">
        <v>149.8104083727428</v>
      </c>
    </row>
    <row r="670" spans="1:5">
      <c r="A670">
        <v>668</v>
      </c>
      <c r="B670">
        <v>4990.618890136679</v>
      </c>
      <c r="C670">
        <v>4990.618890136679</v>
      </c>
      <c r="D670">
        <v>637.1943434574225</v>
      </c>
      <c r="E670">
        <v>149.8105026466755</v>
      </c>
    </row>
    <row r="671" spans="1:5">
      <c r="A671">
        <v>669</v>
      </c>
      <c r="B671">
        <v>4990.618890136679</v>
      </c>
      <c r="C671">
        <v>4990.618890136679</v>
      </c>
      <c r="D671">
        <v>637.1943482582736</v>
      </c>
      <c r="E671">
        <v>149.8105074475252</v>
      </c>
    </row>
    <row r="672" spans="1:5">
      <c r="A672">
        <v>670</v>
      </c>
      <c r="B672">
        <v>4990.618890136679</v>
      </c>
      <c r="C672">
        <v>4990.618890136679</v>
      </c>
      <c r="D672">
        <v>637.1943619078053</v>
      </c>
      <c r="E672">
        <v>149.8105210970582</v>
      </c>
    </row>
    <row r="673" spans="1:5">
      <c r="A673">
        <v>671</v>
      </c>
      <c r="B673">
        <v>4990.618890136679</v>
      </c>
      <c r="C673">
        <v>4990.618890136679</v>
      </c>
      <c r="D673">
        <v>637.1942997263719</v>
      </c>
      <c r="E673">
        <v>149.8104589156237</v>
      </c>
    </row>
    <row r="674" spans="1:5">
      <c r="A674">
        <v>672</v>
      </c>
      <c r="B674">
        <v>4990.618890136679</v>
      </c>
      <c r="C674">
        <v>4990.618890136679</v>
      </c>
      <c r="D674">
        <v>637.194340358135</v>
      </c>
      <c r="E674">
        <v>149.8104995473878</v>
      </c>
    </row>
    <row r="675" spans="1:5">
      <c r="A675">
        <v>673</v>
      </c>
      <c r="B675">
        <v>4990.618890136679</v>
      </c>
      <c r="C675">
        <v>4990.618890136679</v>
      </c>
      <c r="D675">
        <v>637.1943736701015</v>
      </c>
      <c r="E675">
        <v>149.8105328593527</v>
      </c>
    </row>
    <row r="676" spans="1:5">
      <c r="A676">
        <v>674</v>
      </c>
      <c r="B676">
        <v>4990.618890136679</v>
      </c>
      <c r="C676">
        <v>4990.618890136679</v>
      </c>
      <c r="D676">
        <v>637.1942933692956</v>
      </c>
      <c r="E676">
        <v>149.8104525585484</v>
      </c>
    </row>
    <row r="677" spans="1:5">
      <c r="A677">
        <v>675</v>
      </c>
      <c r="B677">
        <v>4990.618890136679</v>
      </c>
      <c r="C677">
        <v>4990.618890136679</v>
      </c>
      <c r="D677">
        <v>637.1942895248193</v>
      </c>
      <c r="E677">
        <v>149.8104487140716</v>
      </c>
    </row>
    <row r="678" spans="1:5">
      <c r="A678">
        <v>676</v>
      </c>
      <c r="B678">
        <v>4990.618890136679</v>
      </c>
      <c r="C678">
        <v>4990.618890136679</v>
      </c>
      <c r="D678">
        <v>637.1943484713688</v>
      </c>
      <c r="E678">
        <v>149.8105076606214</v>
      </c>
    </row>
    <row r="679" spans="1:5">
      <c r="A679">
        <v>677</v>
      </c>
      <c r="B679">
        <v>4990.618890136679</v>
      </c>
      <c r="C679">
        <v>4990.618890136679</v>
      </c>
      <c r="D679">
        <v>637.1944885709593</v>
      </c>
      <c r="E679">
        <v>149.8106477602122</v>
      </c>
    </row>
    <row r="680" spans="1:5">
      <c r="A680">
        <v>678</v>
      </c>
      <c r="B680">
        <v>4990.618890136679</v>
      </c>
      <c r="C680">
        <v>4990.618890136679</v>
      </c>
      <c r="D680">
        <v>637.1943276494785</v>
      </c>
      <c r="E680">
        <v>149.81048683873</v>
      </c>
    </row>
    <row r="681" spans="1:5">
      <c r="A681">
        <v>679</v>
      </c>
      <c r="B681">
        <v>4990.618890136679</v>
      </c>
      <c r="C681">
        <v>4990.618890136679</v>
      </c>
      <c r="D681">
        <v>637.1943216363213</v>
      </c>
      <c r="E681">
        <v>149.8104808255737</v>
      </c>
    </row>
    <row r="682" spans="1:5">
      <c r="A682">
        <v>680</v>
      </c>
      <c r="B682">
        <v>4990.618890136679</v>
      </c>
      <c r="C682">
        <v>4990.618890136679</v>
      </c>
      <c r="D682">
        <v>637.1943832974208</v>
      </c>
      <c r="E682">
        <v>149.8105424866739</v>
      </c>
    </row>
    <row r="683" spans="1:5">
      <c r="A683">
        <v>681</v>
      </c>
      <c r="B683">
        <v>4990.618890136679</v>
      </c>
      <c r="C683">
        <v>4990.618890136679</v>
      </c>
      <c r="D683">
        <v>637.1943896472477</v>
      </c>
      <c r="E683">
        <v>149.8105488364992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0.2575329042083005</v>
      </c>
      <c r="I2">
        <v>0.1623189530446366</v>
      </c>
      <c r="J2">
        <v>0</v>
      </c>
      <c r="K2">
        <v>2.925751139304625</v>
      </c>
      <c r="L2">
        <v>943.0235555997278</v>
      </c>
      <c r="M2">
        <v>559.8486643653562</v>
      </c>
      <c r="N2">
        <v>636.1291814644877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30.99153829075583</v>
      </c>
      <c r="F3">
        <v>358.4227001795776</v>
      </c>
      <c r="G3">
        <v>40742.17752546664</v>
      </c>
      <c r="H3">
        <v>0.2014565013393693</v>
      </c>
      <c r="I3">
        <v>0.1515258565441772</v>
      </c>
      <c r="J3">
        <v>6.797312156563108</v>
      </c>
      <c r="K3">
        <v>2.925751139304625</v>
      </c>
      <c r="L3">
        <v>943.0235555997278</v>
      </c>
      <c r="M3">
        <v>672.5270363101384</v>
      </c>
      <c r="N3">
        <v>4185.117650556399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31.89971647723161</v>
      </c>
      <c r="F4">
        <v>331.9594209965347</v>
      </c>
      <c r="G4">
        <v>41262.45683664263</v>
      </c>
      <c r="H4">
        <v>0.2017207629784969</v>
      </c>
      <c r="I4">
        <v>0.151572118642292</v>
      </c>
      <c r="J4">
        <v>7.096742221123089</v>
      </c>
      <c r="K4">
        <v>2.925751139304625</v>
      </c>
      <c r="L4">
        <v>943.0235555997278</v>
      </c>
      <c r="M4">
        <v>671.8702868694561</v>
      </c>
      <c r="N4">
        <v>3688.929535370189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32.80504676683371</v>
      </c>
      <c r="F5">
        <v>306.9219327985306</v>
      </c>
      <c r="G5">
        <v>41188.16689352335</v>
      </c>
      <c r="H5">
        <v>0.202110774991404</v>
      </c>
      <c r="I5">
        <v>0.1516404797635208</v>
      </c>
      <c r="J5">
        <v>7.430882703945381</v>
      </c>
      <c r="K5">
        <v>2.925751139304625</v>
      </c>
      <c r="L5">
        <v>943.0235555997278</v>
      </c>
      <c r="M5">
        <v>670.9037827782101</v>
      </c>
      <c r="N5">
        <v>3364.590881520337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33.35209556849565</v>
      </c>
      <c r="F6">
        <v>292.365483288895</v>
      </c>
      <c r="G6">
        <v>41071.45626028838</v>
      </c>
      <c r="H6">
        <v>0.2026314419865809</v>
      </c>
      <c r="I6">
        <v>0.1517318996588055</v>
      </c>
      <c r="J6">
        <v>7.770249580826893</v>
      </c>
      <c r="K6">
        <v>2.925751139304625</v>
      </c>
      <c r="L6">
        <v>943.0235555997278</v>
      </c>
      <c r="M6">
        <v>669.6186024785508</v>
      </c>
      <c r="N6">
        <v>3297.145994612431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34.03595760784071</v>
      </c>
      <c r="F7">
        <v>276.8195165590371</v>
      </c>
      <c r="G7">
        <v>40976.49750873234</v>
      </c>
      <c r="H7">
        <v>0.2030231772118781</v>
      </c>
      <c r="I7">
        <v>0.1518008000628776</v>
      </c>
      <c r="J7">
        <v>8.087957811924126</v>
      </c>
      <c r="K7">
        <v>2.925751139304625</v>
      </c>
      <c r="L7">
        <v>943.0235555997278</v>
      </c>
      <c r="M7">
        <v>668.6554925718305</v>
      </c>
      <c r="N7">
        <v>3181.675971791403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34.53962936357858</v>
      </c>
      <c r="F8">
        <v>265.9663078271802</v>
      </c>
      <c r="G8">
        <v>40920.44464432878</v>
      </c>
      <c r="H8">
        <v>0.2035186491909373</v>
      </c>
      <c r="I8">
        <v>0.1518880918987919</v>
      </c>
      <c r="J8">
        <v>8.375370649025728</v>
      </c>
      <c r="K8">
        <v>2.925751139304625</v>
      </c>
      <c r="L8">
        <v>943.0235555997278</v>
      </c>
      <c r="M8">
        <v>667.4420086112119</v>
      </c>
      <c r="N8">
        <v>3138.729339488523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35.18063559448976</v>
      </c>
      <c r="F9">
        <v>253.9626250931931</v>
      </c>
      <c r="G9">
        <v>40871.67125293339</v>
      </c>
      <c r="H9">
        <v>0.2038757116785352</v>
      </c>
      <c r="I9">
        <v>0.1519510996021936</v>
      </c>
      <c r="J9">
        <v>8.62922219753222</v>
      </c>
      <c r="K9">
        <v>2.925751139304625</v>
      </c>
      <c r="L9">
        <v>943.0235555997278</v>
      </c>
      <c r="M9">
        <v>666.570724526007</v>
      </c>
      <c r="N9">
        <v>3041.9295322321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35.64135718080172</v>
      </c>
      <c r="F10">
        <v>245.6152484052926</v>
      </c>
      <c r="G10">
        <v>40839.626726526</v>
      </c>
      <c r="H10">
        <v>0.2043453939120884</v>
      </c>
      <c r="I10">
        <v>0.1520341086320037</v>
      </c>
      <c r="J10">
        <v>8.861409416849961</v>
      </c>
      <c r="K10">
        <v>2.925751139304625</v>
      </c>
      <c r="L10">
        <v>943.0235555997278</v>
      </c>
      <c r="M10">
        <v>665.4287062794807</v>
      </c>
      <c r="N10">
        <v>3009.392566016129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36.23991609825656</v>
      </c>
      <c r="F11">
        <v>236.1083629079327</v>
      </c>
      <c r="G11">
        <v>40816.04965172994</v>
      </c>
      <c r="H11">
        <v>0.204667729540089</v>
      </c>
      <c r="I11">
        <v>0.1520911606814198</v>
      </c>
      <c r="J11">
        <v>9.057837539642493</v>
      </c>
      <c r="K11">
        <v>2.925751139304625</v>
      </c>
      <c r="L11">
        <v>943.0235555997278</v>
      </c>
      <c r="M11">
        <v>664.6476206482613</v>
      </c>
      <c r="N11">
        <v>2921.609811918173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36.6580573031297</v>
      </c>
      <c r="F12">
        <v>229.5917917584214</v>
      </c>
      <c r="G12">
        <v>40802.79283790517</v>
      </c>
      <c r="H12">
        <v>0.2051119473053508</v>
      </c>
      <c r="I12">
        <v>0.1521698975555953</v>
      </c>
      <c r="J12">
        <v>9.24077361138805</v>
      </c>
      <c r="K12">
        <v>2.925751139304625</v>
      </c>
      <c r="L12">
        <v>943.0235555997278</v>
      </c>
      <c r="M12">
        <v>663.5747212335366</v>
      </c>
      <c r="N12">
        <v>2894.470954106318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37.21453276580536</v>
      </c>
      <c r="F13">
        <v>221.9142090701151</v>
      </c>
      <c r="G13">
        <v>40790.61246592482</v>
      </c>
      <c r="H13">
        <v>0.2053995768719569</v>
      </c>
      <c r="I13">
        <v>0.152220948701478</v>
      </c>
      <c r="J13">
        <v>9.389264680198529</v>
      </c>
      <c r="K13">
        <v>2.925751139304625</v>
      </c>
      <c r="L13">
        <v>943.0235555997278</v>
      </c>
      <c r="M13">
        <v>662.8821944844179</v>
      </c>
      <c r="N13">
        <v>2811.774348848045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37.59043673729045</v>
      </c>
      <c r="F14">
        <v>216.7515281149967</v>
      </c>
      <c r="G14">
        <v>40781.46978794905</v>
      </c>
      <c r="H14">
        <v>0.205818144881692</v>
      </c>
      <c r="I14">
        <v>0.152295337155642</v>
      </c>
      <c r="J14">
        <v>9.529731123600882</v>
      </c>
      <c r="K14">
        <v>2.925751139304625</v>
      </c>
      <c r="L14">
        <v>943.0235555997278</v>
      </c>
      <c r="M14">
        <v>661.877440080523</v>
      </c>
      <c r="N14">
        <v>2787.735472244738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38.10514907091652</v>
      </c>
      <c r="F15">
        <v>210.464256366828</v>
      </c>
      <c r="G15">
        <v>40772.97625177751</v>
      </c>
      <c r="H15">
        <v>0.2060711924866464</v>
      </c>
      <c r="I15">
        <v>0.1523403648991361</v>
      </c>
      <c r="J15">
        <v>9.638732857421568</v>
      </c>
      <c r="K15">
        <v>2.925751139304625</v>
      </c>
      <c r="L15">
        <v>943.0235555997278</v>
      </c>
      <c r="M15">
        <v>661.2717462106705</v>
      </c>
      <c r="N15">
        <v>2708.086327268906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38.43911225023132</v>
      </c>
      <c r="F16">
        <v>206.3603264636126</v>
      </c>
      <c r="G16">
        <v>40766.57555161893</v>
      </c>
      <c r="H16">
        <v>0.2064643846064846</v>
      </c>
      <c r="I16">
        <v>0.1524104135204715</v>
      </c>
      <c r="J16">
        <v>9.742761883883691</v>
      </c>
      <c r="K16">
        <v>2.925751139304625</v>
      </c>
      <c r="L16">
        <v>943.0235555997278</v>
      </c>
      <c r="M16">
        <v>660.3331851241436</v>
      </c>
      <c r="N16">
        <v>2686.090612883196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38.9123361542571</v>
      </c>
      <c r="F17">
        <v>201.1714010861655</v>
      </c>
      <c r="G17">
        <v>40760.58181365038</v>
      </c>
      <c r="H17">
        <v>0.2066831938028058</v>
      </c>
      <c r="I17">
        <v>0.1524494390450557</v>
      </c>
      <c r="J17">
        <v>9.819213754637055</v>
      </c>
      <c r="K17">
        <v>2.925751139304625</v>
      </c>
      <c r="L17">
        <v>943.0235555997278</v>
      </c>
      <c r="M17">
        <v>659.8122363856531</v>
      </c>
      <c r="N17">
        <v>2608.993767588811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39.20461979097897</v>
      </c>
      <c r="F18">
        <v>197.9193418500701</v>
      </c>
      <c r="G18">
        <v>40756.11638796695</v>
      </c>
      <c r="H18">
        <v>0.2070512780256547</v>
      </c>
      <c r="I18">
        <v>0.1525151590647965</v>
      </c>
      <c r="J18">
        <v>9.891968460238454</v>
      </c>
      <c r="K18">
        <v>2.925751139304625</v>
      </c>
      <c r="L18">
        <v>943.0235555997278</v>
      </c>
      <c r="M18">
        <v>658.9380643207295</v>
      </c>
      <c r="N18">
        <v>2588.405720452653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39.6365912241145</v>
      </c>
      <c r="F19">
        <v>193.6202786305914</v>
      </c>
      <c r="G19">
        <v>40751.9095557846</v>
      </c>
      <c r="H19">
        <v>0.2072361864621706</v>
      </c>
      <c r="I19">
        <v>0.1525482071775106</v>
      </c>
      <c r="J19">
        <v>9.941522877435011</v>
      </c>
      <c r="K19">
        <v>2.925751139304625</v>
      </c>
      <c r="L19">
        <v>943.0235555997278</v>
      </c>
      <c r="M19">
        <v>658.4999470045983</v>
      </c>
      <c r="N19">
        <v>2513.494725892363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39.88742327021862</v>
      </c>
      <c r="F20">
        <v>191.0720124298427</v>
      </c>
      <c r="G20">
        <v>40748.86909746356</v>
      </c>
      <c r="H20">
        <v>0.207579420266236</v>
      </c>
      <c r="I20">
        <v>0.1526096114855594</v>
      </c>
      <c r="J20">
        <v>9.987551920692743</v>
      </c>
      <c r="K20">
        <v>2.925751139304625</v>
      </c>
      <c r="L20">
        <v>943.0235555997278</v>
      </c>
      <c r="M20">
        <v>657.6885090605866</v>
      </c>
      <c r="N20">
        <v>2493.795501190965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40.2783412336996</v>
      </c>
      <c r="F21">
        <v>187.5109699137418</v>
      </c>
      <c r="G21">
        <v>40745.99119102196</v>
      </c>
      <c r="H21">
        <v>0.2077307600792295</v>
      </c>
      <c r="I21">
        <v>0.1526367105022565</v>
      </c>
      <c r="J21">
        <v>10.01490537761803</v>
      </c>
      <c r="K21">
        <v>2.925751139304625</v>
      </c>
      <c r="L21">
        <v>943.0235555997278</v>
      </c>
      <c r="M21">
        <v>657.3314726115733</v>
      </c>
      <c r="N21">
        <v>2420.366276268397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40.487917941144</v>
      </c>
      <c r="F22">
        <v>185.5591488028116</v>
      </c>
      <c r="G22">
        <v>40744.03546509616</v>
      </c>
      <c r="H22">
        <v>0.2080493898751139</v>
      </c>
      <c r="I22">
        <v>0.1526938133958963</v>
      </c>
      <c r="J22">
        <v>10.03852674115489</v>
      </c>
      <c r="K22">
        <v>2.925751139304625</v>
      </c>
      <c r="L22">
        <v>943.0235555997278</v>
      </c>
      <c r="M22">
        <v>656.5812563012626</v>
      </c>
      <c r="N22">
        <v>2401.527798689649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40.83794591590136</v>
      </c>
      <c r="F23">
        <v>182.6241068727342</v>
      </c>
      <c r="G23">
        <v>40742.17752546664</v>
      </c>
      <c r="H23">
        <v>0.2081674927102297</v>
      </c>
      <c r="I23">
        <v>0.1527149958687159</v>
      </c>
      <c r="J23">
        <v>10.0477345337856</v>
      </c>
      <c r="K23">
        <v>2.925751139304625</v>
      </c>
      <c r="L23">
        <v>943.0235555997278</v>
      </c>
      <c r="M23">
        <v>656.3036925979127</v>
      </c>
      <c r="N23">
        <v>2330.29639626053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41.27732529216066</v>
      </c>
      <c r="F24">
        <v>179.2113500897888</v>
      </c>
      <c r="G24">
        <v>40742.17752546664</v>
      </c>
      <c r="H24">
        <v>0.2084335684750409</v>
      </c>
      <c r="I24">
        <v>0.1527627514696052</v>
      </c>
      <c r="J24">
        <v>10.03475823973021</v>
      </c>
      <c r="K24">
        <v>2.925751139304625</v>
      </c>
      <c r="L24">
        <v>943.0235555997278</v>
      </c>
      <c r="M24">
        <v>655.6793729030823</v>
      </c>
      <c r="N24">
        <v>2223.944371509121</v>
      </c>
    </row>
    <row r="25" spans="1:14">
      <c r="A25">
        <v>23</v>
      </c>
      <c r="B25">
        <v>2.224296951574155</v>
      </c>
      <c r="C25">
        <v>222.5300552740938</v>
      </c>
      <c r="D25">
        <v>0.4273693259394905</v>
      </c>
      <c r="E25">
        <v>43.46511990685504</v>
      </c>
      <c r="F25">
        <v>162.225013988271</v>
      </c>
      <c r="G25">
        <v>40857.28146698506</v>
      </c>
      <c r="H25">
        <v>0.2095297701444698</v>
      </c>
      <c r="I25">
        <v>0.1529599842576488</v>
      </c>
      <c r="J25">
        <v>10.46569295118899</v>
      </c>
      <c r="K25">
        <v>2.925751139304625</v>
      </c>
      <c r="L25">
        <v>943.0235555997278</v>
      </c>
      <c r="M25">
        <v>653.1218702609746</v>
      </c>
      <c r="N25">
        <v>1969.594782576315</v>
      </c>
    </row>
    <row r="26" spans="1:14">
      <c r="A26">
        <v>24</v>
      </c>
      <c r="B26">
        <v>2.38172878205011</v>
      </c>
      <c r="C26">
        <v>237.4953837289296</v>
      </c>
      <c r="D26">
        <v>0.427370289649689</v>
      </c>
      <c r="E26">
        <v>44.99253866423764</v>
      </c>
      <c r="F26">
        <v>151.7498350339316</v>
      </c>
      <c r="G26">
        <v>40737.16941205459</v>
      </c>
      <c r="H26">
        <v>0.2105608368145586</v>
      </c>
      <c r="I26">
        <v>0.1531462083241837</v>
      </c>
      <c r="J26">
        <v>10.77853215574296</v>
      </c>
      <c r="K26">
        <v>2.925751139304625</v>
      </c>
      <c r="L26">
        <v>943.0235555997278</v>
      </c>
      <c r="M26">
        <v>650.7375677193859</v>
      </c>
      <c r="N26">
        <v>1872.553053711574</v>
      </c>
    </row>
    <row r="27" spans="1:14">
      <c r="A27">
        <v>25</v>
      </c>
      <c r="B27">
        <v>2.512274693801755</v>
      </c>
      <c r="C27">
        <v>251.558312004673</v>
      </c>
      <c r="D27">
        <v>0.4262443302493733</v>
      </c>
      <c r="E27">
        <v>46.42611263480354</v>
      </c>
      <c r="F27">
        <v>143.2886936540151</v>
      </c>
      <c r="G27">
        <v>40748.32261760139</v>
      </c>
      <c r="H27">
        <v>0.2116091837848125</v>
      </c>
      <c r="I27">
        <v>0.1533362570682299</v>
      </c>
      <c r="J27">
        <v>11.06405849189431</v>
      </c>
      <c r="K27">
        <v>2.925751139304625</v>
      </c>
      <c r="L27">
        <v>943.0235555997278</v>
      </c>
      <c r="M27">
        <v>648.3340985614043</v>
      </c>
      <c r="N27">
        <v>1805.679766611236</v>
      </c>
    </row>
    <row r="28" spans="1:14">
      <c r="A28">
        <v>26</v>
      </c>
      <c r="B28">
        <v>2.553004833844471</v>
      </c>
      <c r="C28">
        <v>252.6093325956611</v>
      </c>
      <c r="D28">
        <v>0.4224738108700773</v>
      </c>
      <c r="E28">
        <v>46.5734431399211</v>
      </c>
      <c r="F28">
        <v>142.7790026792512</v>
      </c>
      <c r="G28">
        <v>40792.01595864342</v>
      </c>
      <c r="H28">
        <v>0.2117070663444637</v>
      </c>
      <c r="I28">
        <v>0.1533540377507432</v>
      </c>
      <c r="J28">
        <v>11.04552269528433</v>
      </c>
      <c r="K28">
        <v>2.925751139304625</v>
      </c>
      <c r="L28">
        <v>943.0235555997278</v>
      </c>
      <c r="M28">
        <v>648.1107496135559</v>
      </c>
      <c r="N28">
        <v>1785.379817340636</v>
      </c>
    </row>
    <row r="29" spans="1:14">
      <c r="A29">
        <v>27</v>
      </c>
      <c r="B29">
        <v>2.561864874059751</v>
      </c>
      <c r="C29">
        <v>253.5613920931952</v>
      </c>
      <c r="D29">
        <v>0.4234959245928129</v>
      </c>
      <c r="E29">
        <v>46.65685495053707</v>
      </c>
      <c r="F29">
        <v>142.2398147643208</v>
      </c>
      <c r="G29">
        <v>40790.44969312273</v>
      </c>
      <c r="H29">
        <v>0.2118114871448137</v>
      </c>
      <c r="I29">
        <v>0.1533730129166544</v>
      </c>
      <c r="J29">
        <v>11.07976342050663</v>
      </c>
      <c r="K29">
        <v>2.925751139304625</v>
      </c>
      <c r="L29">
        <v>943.0235555997278</v>
      </c>
      <c r="M29">
        <v>647.8726799603094</v>
      </c>
      <c r="N29">
        <v>1786.55451809262</v>
      </c>
    </row>
    <row r="30" spans="1:14">
      <c r="A30">
        <v>28</v>
      </c>
      <c r="B30">
        <v>2.634597645244594</v>
      </c>
      <c r="C30">
        <v>258.5830443302189</v>
      </c>
      <c r="D30">
        <v>0.4219190419745211</v>
      </c>
      <c r="E30">
        <v>47.19743524652594</v>
      </c>
      <c r="F30">
        <v>139.6293492231287</v>
      </c>
      <c r="G30">
        <v>40868.96320761172</v>
      </c>
      <c r="H30">
        <v>0.2122362675477626</v>
      </c>
      <c r="I30">
        <v>0.1534502754817765</v>
      </c>
      <c r="J30">
        <v>11.13714950079222</v>
      </c>
      <c r="K30">
        <v>2.925751139304625</v>
      </c>
      <c r="L30">
        <v>943.0235555997278</v>
      </c>
      <c r="M30">
        <v>646.9063242715952</v>
      </c>
      <c r="N30">
        <v>1746.776779619873</v>
      </c>
    </row>
    <row r="31" spans="1:14">
      <c r="A31">
        <v>29</v>
      </c>
      <c r="B31">
        <v>2.64177102544642</v>
      </c>
      <c r="C31">
        <v>259.4385096493613</v>
      </c>
      <c r="D31">
        <v>0.4223722417218822</v>
      </c>
      <c r="E31">
        <v>47.27221724263507</v>
      </c>
      <c r="F31">
        <v>139.1648853720393</v>
      </c>
      <c r="G31">
        <v>40866.85972057609</v>
      </c>
      <c r="H31">
        <v>0.2123395960326105</v>
      </c>
      <c r="I31">
        <v>0.1534690872351907</v>
      </c>
      <c r="J31">
        <v>11.16704742006988</v>
      </c>
      <c r="K31">
        <v>2.925751139304625</v>
      </c>
      <c r="L31">
        <v>943.0235555997278</v>
      </c>
      <c r="M31">
        <v>646.6717659809667</v>
      </c>
      <c r="N31">
        <v>1747.744113407488</v>
      </c>
    </row>
    <row r="32" spans="1:14">
      <c r="A32">
        <v>30</v>
      </c>
      <c r="B32">
        <v>2.71292300952953</v>
      </c>
      <c r="C32">
        <v>264.386177678272</v>
      </c>
      <c r="D32">
        <v>0.4228409930338509</v>
      </c>
      <c r="E32">
        <v>47.79967902571296</v>
      </c>
      <c r="F32">
        <v>136.6583405304679</v>
      </c>
      <c r="G32">
        <v>40918.55140909607</v>
      </c>
      <c r="H32">
        <v>0.2127188021449244</v>
      </c>
      <c r="I32">
        <v>0.1535381833251437</v>
      </c>
      <c r="J32">
        <v>11.22200440141091</v>
      </c>
      <c r="K32">
        <v>2.925751139304625</v>
      </c>
      <c r="L32">
        <v>943.0235555997278</v>
      </c>
      <c r="M32">
        <v>645.8126587621647</v>
      </c>
      <c r="N32">
        <v>1706.164619961794</v>
      </c>
    </row>
    <row r="33" spans="1:14">
      <c r="A33">
        <v>31</v>
      </c>
      <c r="B33">
        <v>2.718499307534523</v>
      </c>
      <c r="C33">
        <v>265.1414505786154</v>
      </c>
      <c r="D33">
        <v>0.4229449122811091</v>
      </c>
      <c r="E33">
        <v>47.86552035217643</v>
      </c>
      <c r="F33">
        <v>136.2657871733695</v>
      </c>
      <c r="G33">
        <v>40916.81575845208</v>
      </c>
      <c r="H33">
        <v>0.2128210919009355</v>
      </c>
      <c r="I33">
        <v>0.1535568375776475</v>
      </c>
      <c r="J33">
        <v>11.24746930564544</v>
      </c>
      <c r="K33">
        <v>2.925751139304625</v>
      </c>
      <c r="L33">
        <v>943.0235555997278</v>
      </c>
      <c r="M33">
        <v>645.581373490161</v>
      </c>
      <c r="N33">
        <v>1707.00499282845</v>
      </c>
    </row>
    <row r="34" spans="1:14">
      <c r="A34">
        <v>32</v>
      </c>
      <c r="B34">
        <v>2.792403679003767</v>
      </c>
      <c r="C34">
        <v>270.5120037692543</v>
      </c>
      <c r="D34">
        <v>0.4243912840613699</v>
      </c>
      <c r="E34">
        <v>48.42989485068711</v>
      </c>
      <c r="F34">
        <v>133.6320699224538</v>
      </c>
      <c r="G34">
        <v>40955.55681279604</v>
      </c>
      <c r="H34">
        <v>0.2131810081819934</v>
      </c>
      <c r="I34">
        <v>0.1536225275980187</v>
      </c>
      <c r="J34">
        <v>11.3131170415196</v>
      </c>
      <c r="K34">
        <v>2.925751139304625</v>
      </c>
      <c r="L34">
        <v>943.0235555997278</v>
      </c>
      <c r="M34">
        <v>644.7691097886569</v>
      </c>
      <c r="N34">
        <v>1663.956185404209</v>
      </c>
    </row>
    <row r="35" spans="1:14">
      <c r="A35">
        <v>33</v>
      </c>
      <c r="B35">
        <v>2.796440616032611</v>
      </c>
      <c r="C35">
        <v>271.1600238401555</v>
      </c>
      <c r="D35">
        <v>0.4243027984913112</v>
      </c>
      <c r="E35">
        <v>48.48612537108005</v>
      </c>
      <c r="F35">
        <v>133.3104204002794</v>
      </c>
      <c r="G35">
        <v>40954.31235544573</v>
      </c>
      <c r="H35">
        <v>0.2132820597680292</v>
      </c>
      <c r="I35">
        <v>0.1536409859010331</v>
      </c>
      <c r="J35">
        <v>11.33391054479614</v>
      </c>
      <c r="K35">
        <v>2.925751139304625</v>
      </c>
      <c r="L35">
        <v>943.0235555997278</v>
      </c>
      <c r="M35">
        <v>644.5414841409989</v>
      </c>
      <c r="N35">
        <v>1664.691108189215</v>
      </c>
    </row>
    <row r="36" spans="1:14">
      <c r="A36">
        <v>34</v>
      </c>
      <c r="B36">
        <v>2.875432329223806</v>
      </c>
      <c r="C36">
        <v>277.1742388360385</v>
      </c>
      <c r="D36">
        <v>0.42623647509175</v>
      </c>
      <c r="E36">
        <v>49.10941903405028</v>
      </c>
      <c r="F36">
        <v>130.4734396660747</v>
      </c>
      <c r="G36">
        <v>40985.15146321199</v>
      </c>
      <c r="H36">
        <v>0.2136348661093634</v>
      </c>
      <c r="I36">
        <v>0.153705481448363</v>
      </c>
      <c r="J36">
        <v>11.41557860650563</v>
      </c>
      <c r="K36">
        <v>2.925751139304625</v>
      </c>
      <c r="L36">
        <v>943.0235555997278</v>
      </c>
      <c r="M36">
        <v>643.748232304744</v>
      </c>
      <c r="N36">
        <v>1620.72805778238</v>
      </c>
    </row>
    <row r="37" spans="1:14">
      <c r="A37">
        <v>35</v>
      </c>
      <c r="B37">
        <v>2.878012748519815</v>
      </c>
      <c r="C37">
        <v>277.7121117724108</v>
      </c>
      <c r="D37">
        <v>0.4260627427874947</v>
      </c>
      <c r="E37">
        <v>49.15577136631494</v>
      </c>
      <c r="F37">
        <v>130.2193340763886</v>
      </c>
      <c r="G37">
        <v>40984.37132758579</v>
      </c>
      <c r="H37">
        <v>0.2137346523495554</v>
      </c>
      <c r="I37">
        <v>0.1537237375171465</v>
      </c>
      <c r="J37">
        <v>11.43164603427941</v>
      </c>
      <c r="K37">
        <v>2.925751139304625</v>
      </c>
      <c r="L37">
        <v>943.0235555997278</v>
      </c>
      <c r="M37">
        <v>643.5242855278395</v>
      </c>
      <c r="N37">
        <v>1621.369793335627</v>
      </c>
    </row>
    <row r="38" spans="1:14">
      <c r="A38">
        <v>36</v>
      </c>
      <c r="B38">
        <v>2.963757795433636</v>
      </c>
      <c r="C38">
        <v>284.5008824321147</v>
      </c>
      <c r="D38">
        <v>0.4281860406724413</v>
      </c>
      <c r="E38">
        <v>49.85079983370877</v>
      </c>
      <c r="F38">
        <v>127.1565500022583</v>
      </c>
      <c r="G38">
        <v>41009.70017301551</v>
      </c>
      <c r="H38">
        <v>0.214087690595772</v>
      </c>
      <c r="I38">
        <v>0.1537883774937849</v>
      </c>
      <c r="J38">
        <v>11.53179709764026</v>
      </c>
      <c r="K38">
        <v>2.925751139304625</v>
      </c>
      <c r="L38">
        <v>943.0235555997278</v>
      </c>
      <c r="M38">
        <v>642.7334312662617</v>
      </c>
      <c r="N38">
        <v>1576.960355606349</v>
      </c>
    </row>
    <row r="39" spans="1:14">
      <c r="A39">
        <v>37</v>
      </c>
      <c r="B39">
        <v>2.964967981352611</v>
      </c>
      <c r="C39">
        <v>284.9243350076854</v>
      </c>
      <c r="D39">
        <v>0.4280026375979391</v>
      </c>
      <c r="E39">
        <v>49.88685777593775</v>
      </c>
      <c r="F39">
        <v>126.9669349810902</v>
      </c>
      <c r="G39">
        <v>41009.33784258619</v>
      </c>
      <c r="H39">
        <v>0.2141860587849722</v>
      </c>
      <c r="I39">
        <v>0.1538064024979453</v>
      </c>
      <c r="J39">
        <v>11.54319794221307</v>
      </c>
      <c r="K39">
        <v>2.925751139304625</v>
      </c>
      <c r="L39">
        <v>943.0235555997278</v>
      </c>
      <c r="M39">
        <v>642.513476696825</v>
      </c>
      <c r="N39">
        <v>1577.497957105133</v>
      </c>
    </row>
    <row r="40" spans="1:14">
      <c r="A40">
        <v>38</v>
      </c>
      <c r="B40">
        <v>3.058690160214022</v>
      </c>
      <c r="C40">
        <v>292.5574561418562</v>
      </c>
      <c r="D40">
        <v>0.4301064071147113</v>
      </c>
      <c r="E40">
        <v>50.66018586129176</v>
      </c>
      <c r="F40">
        <v>123.6903167802089</v>
      </c>
      <c r="G40">
        <v>41030.44766088043</v>
      </c>
      <c r="H40">
        <v>0.2145431992025821</v>
      </c>
      <c r="I40">
        <v>0.1538718967912544</v>
      </c>
      <c r="J40">
        <v>11.66245766689605</v>
      </c>
      <c r="K40">
        <v>2.925751139304625</v>
      </c>
      <c r="L40">
        <v>943.0235555997278</v>
      </c>
      <c r="M40">
        <v>641.716372311669</v>
      </c>
      <c r="N40">
        <v>1533.025085214619</v>
      </c>
    </row>
    <row r="41" spans="1:14">
      <c r="A41">
        <v>39</v>
      </c>
      <c r="B41">
        <v>3.05863092224782</v>
      </c>
      <c r="C41">
        <v>292.8637382600254</v>
      </c>
      <c r="D41">
        <v>0.4299669587868858</v>
      </c>
      <c r="E41">
        <v>50.68567585061567</v>
      </c>
      <c r="F41">
        <v>123.5609709102983</v>
      </c>
      <c r="G41">
        <v>41030.45449534037</v>
      </c>
      <c r="H41">
        <v>0.2146400279441629</v>
      </c>
      <c r="I41">
        <v>0.1538896677496403</v>
      </c>
      <c r="J41">
        <v>11.66943231711152</v>
      </c>
      <c r="K41">
        <v>2.925751139304625</v>
      </c>
      <c r="L41">
        <v>943.0235555997278</v>
      </c>
      <c r="M41">
        <v>641.5006566703515</v>
      </c>
      <c r="N41">
        <v>1533.447260120781</v>
      </c>
    </row>
    <row r="42" spans="1:14">
      <c r="A42">
        <v>40</v>
      </c>
      <c r="B42">
        <v>3.161421693251058</v>
      </c>
      <c r="C42">
        <v>301.3996185385624</v>
      </c>
      <c r="D42">
        <v>0.4318901088006634</v>
      </c>
      <c r="E42">
        <v>51.54267775425659</v>
      </c>
      <c r="F42">
        <v>120.090938649523</v>
      </c>
      <c r="G42">
        <v>41048.1250054922</v>
      </c>
      <c r="H42">
        <v>0.215004185153559</v>
      </c>
      <c r="I42">
        <v>0.1539565548320028</v>
      </c>
      <c r="J42">
        <v>11.80752642525378</v>
      </c>
      <c r="K42">
        <v>2.925751139304625</v>
      </c>
      <c r="L42">
        <v>943.0235555997278</v>
      </c>
      <c r="M42">
        <v>640.6908961264428</v>
      </c>
      <c r="N42">
        <v>1489.260873947112</v>
      </c>
    </row>
    <row r="43" spans="1:14">
      <c r="A43">
        <v>41</v>
      </c>
      <c r="B43">
        <v>3.160221558409327</v>
      </c>
      <c r="C43">
        <v>301.5903833082457</v>
      </c>
      <c r="D43">
        <v>0.4318319665831319</v>
      </c>
      <c r="E43">
        <v>51.55777687929027</v>
      </c>
      <c r="F43">
        <v>120.0155257405983</v>
      </c>
      <c r="G43">
        <v>41048.45562977928</v>
      </c>
      <c r="H43">
        <v>0.2150996645915823</v>
      </c>
      <c r="I43">
        <v>0.1539741060981596</v>
      </c>
      <c r="J43">
        <v>11.81053710264821</v>
      </c>
      <c r="K43">
        <v>2.925751139304625</v>
      </c>
      <c r="L43">
        <v>943.0235555997278</v>
      </c>
      <c r="M43">
        <v>640.4789766692844</v>
      </c>
      <c r="N43">
        <v>1489.59975320089</v>
      </c>
    </row>
    <row r="44" spans="1:14">
      <c r="A44">
        <v>42</v>
      </c>
      <c r="B44">
        <v>3.27308793904606</v>
      </c>
      <c r="C44">
        <v>311.0869908330492</v>
      </c>
      <c r="D44">
        <v>0.4334438530311057</v>
      </c>
      <c r="E44">
        <v>52.50374779424963</v>
      </c>
      <c r="F44">
        <v>116.3754901966969</v>
      </c>
      <c r="G44">
        <v>41063.20091170688</v>
      </c>
      <c r="H44">
        <v>0.2154736888247115</v>
      </c>
      <c r="I44">
        <v>0.154042915910789</v>
      </c>
      <c r="J44">
        <v>11.96650126821998</v>
      </c>
      <c r="K44">
        <v>2.925751139304625</v>
      </c>
      <c r="L44">
        <v>943.0235555997278</v>
      </c>
      <c r="M44">
        <v>639.6503893498937</v>
      </c>
      <c r="N44">
        <v>1445.990984616938</v>
      </c>
    </row>
    <row r="45" spans="1:14">
      <c r="A45">
        <v>43</v>
      </c>
      <c r="B45">
        <v>3.278400712610005</v>
      </c>
      <c r="C45">
        <v>310.8438155992226</v>
      </c>
      <c r="D45">
        <v>0.4344161007866292</v>
      </c>
      <c r="E45">
        <v>52.48349451786573</v>
      </c>
      <c r="F45">
        <v>116.4665315352088</v>
      </c>
      <c r="G45">
        <v>41063.20091170687</v>
      </c>
      <c r="H45">
        <v>0.215444660347975</v>
      </c>
      <c r="I45">
        <v>0.1540375723193822</v>
      </c>
      <c r="J45">
        <v>11.96322482736239</v>
      </c>
      <c r="K45">
        <v>2.925751139304625</v>
      </c>
      <c r="L45">
        <v>943.0235555997278</v>
      </c>
      <c r="M45">
        <v>639.7146076314598</v>
      </c>
      <c r="N45">
        <v>1448.01275146793</v>
      </c>
    </row>
    <row r="46" spans="1:14">
      <c r="A46">
        <v>44</v>
      </c>
      <c r="B46">
        <v>3.450151676089324</v>
      </c>
      <c r="C46">
        <v>328.6393530592874</v>
      </c>
      <c r="D46">
        <v>0.4327104035977325</v>
      </c>
      <c r="E46">
        <v>54.22502987021561</v>
      </c>
      <c r="F46">
        <v>110.1900530784254</v>
      </c>
      <c r="G46">
        <v>41082.97432220843</v>
      </c>
      <c r="H46">
        <v>0.2162826135624548</v>
      </c>
      <c r="I46">
        <v>0.1541920383909082</v>
      </c>
      <c r="J46">
        <v>12.24390136682375</v>
      </c>
      <c r="K46">
        <v>2.925751139304625</v>
      </c>
      <c r="L46">
        <v>943.0235555997278</v>
      </c>
      <c r="M46">
        <v>637.8668624046688</v>
      </c>
      <c r="N46">
        <v>1372.045248249486</v>
      </c>
    </row>
    <row r="47" spans="1:14">
      <c r="A47">
        <v>45</v>
      </c>
      <c r="B47">
        <v>3.652229226020139</v>
      </c>
      <c r="C47">
        <v>349.6166238442991</v>
      </c>
      <c r="D47">
        <v>0.432258360861158</v>
      </c>
      <c r="E47">
        <v>56.33333653852471</v>
      </c>
      <c r="F47">
        <v>103.524693724113</v>
      </c>
      <c r="G47">
        <v>41045.3066163629</v>
      </c>
      <c r="H47">
        <v>0.2175993100553519</v>
      </c>
      <c r="I47">
        <v>0.1544356514414105</v>
      </c>
      <c r="J47">
        <v>12.52602953049126</v>
      </c>
      <c r="K47">
        <v>2.925751139304625</v>
      </c>
      <c r="L47">
        <v>943.0235555997278</v>
      </c>
      <c r="M47">
        <v>634.9883990704036</v>
      </c>
      <c r="N47">
        <v>1302.717854429301</v>
      </c>
    </row>
    <row r="48" spans="1:14">
      <c r="A48">
        <v>46</v>
      </c>
      <c r="B48">
        <v>3.873142913418573</v>
      </c>
      <c r="C48">
        <v>367.1125791527542</v>
      </c>
      <c r="D48">
        <v>0.4324936130676276</v>
      </c>
      <c r="E48">
        <v>58.08421574282532</v>
      </c>
      <c r="F48">
        <v>98.71251004549636</v>
      </c>
      <c r="G48">
        <v>41134.60712257256</v>
      </c>
      <c r="H48">
        <v>0.2185739734245405</v>
      </c>
      <c r="I48">
        <v>0.1546166853280825</v>
      </c>
      <c r="J48">
        <v>12.74906180578759</v>
      </c>
      <c r="K48">
        <v>2.925751139304625</v>
      </c>
      <c r="L48">
        <v>943.0235555997278</v>
      </c>
      <c r="M48">
        <v>632.8770222166141</v>
      </c>
      <c r="N48">
        <v>1247.78975585233</v>
      </c>
    </row>
    <row r="49" spans="1:14">
      <c r="A49">
        <v>47</v>
      </c>
      <c r="B49">
        <v>4.115802914049847</v>
      </c>
      <c r="C49">
        <v>384.0952203184066</v>
      </c>
      <c r="D49">
        <v>0.4343929881561786</v>
      </c>
      <c r="E49">
        <v>59.778105316459</v>
      </c>
      <c r="F49">
        <v>94.36514755255222</v>
      </c>
      <c r="G49">
        <v>41147.80308683689</v>
      </c>
      <c r="H49">
        <v>0.2194401780141656</v>
      </c>
      <c r="I49">
        <v>0.1547780743060229</v>
      </c>
      <c r="J49">
        <v>12.95628096705894</v>
      </c>
      <c r="K49">
        <v>2.925751139304625</v>
      </c>
      <c r="L49">
        <v>943.0235555997278</v>
      </c>
      <c r="M49">
        <v>631.0142222540775</v>
      </c>
      <c r="N49">
        <v>1198.304676909805</v>
      </c>
    </row>
    <row r="50" spans="1:14">
      <c r="A50">
        <v>48</v>
      </c>
      <c r="B50">
        <v>4.18309929106966</v>
      </c>
      <c r="C50">
        <v>395.465514432616</v>
      </c>
      <c r="D50">
        <v>0.4335314506607428</v>
      </c>
      <c r="E50">
        <v>60.94014060666819</v>
      </c>
      <c r="F50">
        <v>91.56680641666802</v>
      </c>
      <c r="G50">
        <v>41080.42721672268</v>
      </c>
      <c r="H50">
        <v>0.2203628801295816</v>
      </c>
      <c r="I50">
        <v>0.1549505058360562</v>
      </c>
      <c r="J50">
        <v>13.07271684658763</v>
      </c>
      <c r="K50">
        <v>2.925751139304625</v>
      </c>
      <c r="L50">
        <v>943.0235555997278</v>
      </c>
      <c r="M50">
        <v>629.0438543790398</v>
      </c>
      <c r="N50">
        <v>1173.427979450257</v>
      </c>
    </row>
    <row r="51" spans="1:14">
      <c r="A51">
        <v>49</v>
      </c>
      <c r="B51">
        <v>4.206145617533403</v>
      </c>
      <c r="C51">
        <v>400.0278915623674</v>
      </c>
      <c r="D51">
        <v>0.4361768121403353</v>
      </c>
      <c r="E51">
        <v>61.35147484943244</v>
      </c>
      <c r="F51">
        <v>90.48021971224317</v>
      </c>
      <c r="G51">
        <v>41046.62184686069</v>
      </c>
      <c r="H51">
        <v>0.220603756975827</v>
      </c>
      <c r="I51">
        <v>0.1549956075240802</v>
      </c>
      <c r="J51">
        <v>13.14899864591751</v>
      </c>
      <c r="K51">
        <v>2.925751139304625</v>
      </c>
      <c r="L51">
        <v>943.0235555997278</v>
      </c>
      <c r="M51">
        <v>628.5318224290355</v>
      </c>
      <c r="N51">
        <v>1166.366442247108</v>
      </c>
    </row>
    <row r="52" spans="1:14">
      <c r="A52">
        <v>50</v>
      </c>
      <c r="B52">
        <v>4.212855845032008</v>
      </c>
      <c r="C52">
        <v>400.9536005223201</v>
      </c>
      <c r="D52">
        <v>0.4367164709834796</v>
      </c>
      <c r="E52">
        <v>61.42949440835717</v>
      </c>
      <c r="F52">
        <v>90.26755508429983</v>
      </c>
      <c r="G52">
        <v>41043.60125047766</v>
      </c>
      <c r="H52">
        <v>0.2206949501066753</v>
      </c>
      <c r="I52">
        <v>0.1550126919213927</v>
      </c>
      <c r="J52">
        <v>13.16881216316892</v>
      </c>
      <c r="K52">
        <v>2.925751139304625</v>
      </c>
      <c r="L52">
        <v>943.0235555997278</v>
      </c>
      <c r="M52">
        <v>628.3382250426341</v>
      </c>
      <c r="N52">
        <v>1167.226458070201</v>
      </c>
    </row>
    <row r="53" spans="1:14">
      <c r="A53">
        <v>51</v>
      </c>
      <c r="B53">
        <v>4.303454967226486</v>
      </c>
      <c r="C53">
        <v>409.7434333725411</v>
      </c>
      <c r="D53">
        <v>0.437264973202364</v>
      </c>
      <c r="E53">
        <v>62.28359878766393</v>
      </c>
      <c r="F53">
        <v>88.29704183053856</v>
      </c>
      <c r="G53">
        <v>41015.66496025143</v>
      </c>
      <c r="H53">
        <v>0.2210646347010701</v>
      </c>
      <c r="I53">
        <v>0.1550820027674581</v>
      </c>
      <c r="J53">
        <v>13.27985499205205</v>
      </c>
      <c r="K53">
        <v>2.925751139304625</v>
      </c>
      <c r="L53">
        <v>943.0235555997278</v>
      </c>
      <c r="M53">
        <v>627.5548201370458</v>
      </c>
      <c r="N53">
        <v>1146.543639717256</v>
      </c>
    </row>
    <row r="54" spans="1:14">
      <c r="A54">
        <v>52</v>
      </c>
      <c r="B54">
        <v>4.3087389197544</v>
      </c>
      <c r="C54">
        <v>410.5271202392925</v>
      </c>
      <c r="D54">
        <v>0.4374579354938162</v>
      </c>
      <c r="E54">
        <v>62.3482763639354</v>
      </c>
      <c r="F54">
        <v>88.12518160634579</v>
      </c>
      <c r="G54">
        <v>41012.95285851954</v>
      </c>
      <c r="H54">
        <v>0.2211542474296876</v>
      </c>
      <c r="I54">
        <v>0.1550988167366379</v>
      </c>
      <c r="J54">
        <v>13.29709444657038</v>
      </c>
      <c r="K54">
        <v>2.925751139304625</v>
      </c>
      <c r="L54">
        <v>943.0235555997278</v>
      </c>
      <c r="M54">
        <v>627.3652607066398</v>
      </c>
      <c r="N54">
        <v>1147.804677743979</v>
      </c>
    </row>
    <row r="55" spans="1:14">
      <c r="A55">
        <v>53</v>
      </c>
      <c r="B55">
        <v>4.392242000764278</v>
      </c>
      <c r="C55">
        <v>419.2972401240285</v>
      </c>
      <c r="D55">
        <v>0.437128404416527</v>
      </c>
      <c r="E55">
        <v>63.20345346044176</v>
      </c>
      <c r="F55">
        <v>86.26335636980413</v>
      </c>
      <c r="G55">
        <v>40997.37330707272</v>
      </c>
      <c r="H55">
        <v>0.2215314252277107</v>
      </c>
      <c r="I55">
        <v>0.1551696410157215</v>
      </c>
      <c r="J55">
        <v>13.40203418898672</v>
      </c>
      <c r="K55">
        <v>2.925751139304625</v>
      </c>
      <c r="L55">
        <v>943.0235555997278</v>
      </c>
      <c r="M55">
        <v>626.5688604867913</v>
      </c>
      <c r="N55">
        <v>1127.930980956309</v>
      </c>
    </row>
    <row r="56" spans="1:14">
      <c r="A56">
        <v>54</v>
      </c>
      <c r="B56">
        <v>4.39606952640563</v>
      </c>
      <c r="C56">
        <v>419.939309848588</v>
      </c>
      <c r="D56">
        <v>0.4371176022891654</v>
      </c>
      <c r="E56">
        <v>63.25508932907568</v>
      </c>
      <c r="F56">
        <v>86.12892930959212</v>
      </c>
      <c r="G56">
        <v>40995.24507221978</v>
      </c>
      <c r="H56">
        <v>0.2216195058753381</v>
      </c>
      <c r="I56">
        <v>0.155186193014821</v>
      </c>
      <c r="J56">
        <v>13.41647870334271</v>
      </c>
      <c r="K56">
        <v>2.925751139304625</v>
      </c>
      <c r="L56">
        <v>943.0235555997278</v>
      </c>
      <c r="M56">
        <v>626.3832175590385</v>
      </c>
      <c r="N56">
        <v>1129.407901590562</v>
      </c>
    </row>
    <row r="57" spans="1:14">
      <c r="A57">
        <v>55</v>
      </c>
      <c r="B57">
        <v>4.478344383002187</v>
      </c>
      <c r="C57">
        <v>428.8919014917172</v>
      </c>
      <c r="D57">
        <v>0.4364120280476748</v>
      </c>
      <c r="E57">
        <v>64.13120851456878</v>
      </c>
      <c r="F57">
        <v>84.31999438366607</v>
      </c>
      <c r="G57">
        <v>40985.72425764683</v>
      </c>
      <c r="H57">
        <v>0.2220198920922019</v>
      </c>
      <c r="I57">
        <v>0.1552614937125139</v>
      </c>
      <c r="J57">
        <v>13.51712441816539</v>
      </c>
      <c r="K57">
        <v>2.925751139304625</v>
      </c>
      <c r="L57">
        <v>943.0235555997278</v>
      </c>
      <c r="M57">
        <v>625.5409461716952</v>
      </c>
      <c r="N57">
        <v>1109.524891342371</v>
      </c>
    </row>
    <row r="58" spans="1:14">
      <c r="A58">
        <v>56</v>
      </c>
      <c r="B58">
        <v>4.480719229380016</v>
      </c>
      <c r="C58">
        <v>429.3840681869395</v>
      </c>
      <c r="D58">
        <v>0.4362924722973661</v>
      </c>
      <c r="E58">
        <v>64.16916689184707</v>
      </c>
      <c r="F58">
        <v>84.22149171515296</v>
      </c>
      <c r="G58">
        <v>40984.13229053393</v>
      </c>
      <c r="H58">
        <v>0.2221060586467346</v>
      </c>
      <c r="I58">
        <v>0.1552777120615292</v>
      </c>
      <c r="J58">
        <v>13.52857227226149</v>
      </c>
      <c r="K58">
        <v>2.925751139304625</v>
      </c>
      <c r="L58">
        <v>943.0235555997278</v>
      </c>
      <c r="M58">
        <v>625.3600245630322</v>
      </c>
      <c r="N58">
        <v>1111.112483099502</v>
      </c>
    </row>
    <row r="59" spans="1:14">
      <c r="A59">
        <v>57</v>
      </c>
      <c r="B59">
        <v>4.563270479960583</v>
      </c>
      <c r="C59">
        <v>438.5012123808393</v>
      </c>
      <c r="D59">
        <v>0.4354081975797628</v>
      </c>
      <c r="E59">
        <v>65.06427554134932</v>
      </c>
      <c r="F59">
        <v>82.46347423481596</v>
      </c>
      <c r="G59">
        <v>40978.06566588973</v>
      </c>
      <c r="H59">
        <v>0.2225323544292853</v>
      </c>
      <c r="I59">
        <v>0.1553580174728193</v>
      </c>
      <c r="J59">
        <v>13.62488111128826</v>
      </c>
      <c r="K59">
        <v>2.925751139304625</v>
      </c>
      <c r="L59">
        <v>943.0235555997278</v>
      </c>
      <c r="M59">
        <v>624.4667198750348</v>
      </c>
      <c r="N59">
        <v>1091.202013579056</v>
      </c>
    </row>
    <row r="60" spans="1:14">
      <c r="A60">
        <v>58</v>
      </c>
      <c r="B60">
        <v>4.564185775325211</v>
      </c>
      <c r="C60">
        <v>438.8364915468669</v>
      </c>
      <c r="D60">
        <v>0.4352427600322687</v>
      </c>
      <c r="E60">
        <v>65.08799917837224</v>
      </c>
      <c r="F60">
        <v>82.39915952181813</v>
      </c>
      <c r="G60">
        <v>40976.91494961445</v>
      </c>
      <c r="H60">
        <v>0.2226162369886297</v>
      </c>
      <c r="I60">
        <v>0.1553738324696034</v>
      </c>
      <c r="J60">
        <v>13.63324524189633</v>
      </c>
      <c r="K60">
        <v>2.925751139304625</v>
      </c>
      <c r="L60">
        <v>943.0235555997278</v>
      </c>
      <c r="M60">
        <v>624.2912908219475</v>
      </c>
      <c r="N60">
        <v>1092.840131585154</v>
      </c>
    </row>
    <row r="61" spans="1:14">
      <c r="A61">
        <v>59</v>
      </c>
      <c r="B61">
        <v>4.647000618698515</v>
      </c>
      <c r="C61">
        <v>448.0186470619201</v>
      </c>
      <c r="D61">
        <v>0.4342791395454304</v>
      </c>
      <c r="E61">
        <v>65.99229935687435</v>
      </c>
      <c r="F61">
        <v>80.70601123414674</v>
      </c>
      <c r="G61">
        <v>40972.99473345701</v>
      </c>
      <c r="H61">
        <v>0.2230667254978924</v>
      </c>
      <c r="I61">
        <v>0.1554588407613139</v>
      </c>
      <c r="J61">
        <v>13.72450689577716</v>
      </c>
      <c r="K61">
        <v>2.925751139304625</v>
      </c>
      <c r="L61">
        <v>943.0235555997278</v>
      </c>
      <c r="M61">
        <v>623.3510997975651</v>
      </c>
      <c r="N61">
        <v>1073.116385515215</v>
      </c>
    </row>
    <row r="62" spans="1:14">
      <c r="A62">
        <v>60</v>
      </c>
      <c r="B62">
        <v>4.64645934228842</v>
      </c>
      <c r="C62">
        <v>448.1895225773152</v>
      </c>
      <c r="D62">
        <v>0.4341123424366554</v>
      </c>
      <c r="E62">
        <v>66.00115515618525</v>
      </c>
      <c r="F62">
        <v>80.67436237991612</v>
      </c>
      <c r="G62">
        <v>40972.20672625176</v>
      </c>
      <c r="H62">
        <v>0.2231479766532032</v>
      </c>
      <c r="I62">
        <v>0.1554741863929077</v>
      </c>
      <c r="J62">
        <v>13.72977598709241</v>
      </c>
      <c r="K62">
        <v>2.925751139304625</v>
      </c>
      <c r="L62">
        <v>943.0235555997278</v>
      </c>
      <c r="M62">
        <v>623.1818728721905</v>
      </c>
      <c r="N62">
        <v>1074.747112114575</v>
      </c>
    </row>
    <row r="63" spans="1:14">
      <c r="A63">
        <v>61</v>
      </c>
      <c r="B63">
        <v>4.728334202778997</v>
      </c>
      <c r="C63">
        <v>457.2633675380135</v>
      </c>
      <c r="D63">
        <v>0.4331298343511672</v>
      </c>
      <c r="E63">
        <v>66.89778728467319</v>
      </c>
      <c r="F63">
        <v>79.07068544771406</v>
      </c>
      <c r="G63">
        <v>40969.65461040537</v>
      </c>
      <c r="H63">
        <v>0.2236171525063059</v>
      </c>
      <c r="I63">
        <v>0.1555628776844102</v>
      </c>
      <c r="J63">
        <v>13.81466127859085</v>
      </c>
      <c r="K63">
        <v>2.925751139304625</v>
      </c>
      <c r="L63">
        <v>943.0235555997278</v>
      </c>
      <c r="M63">
        <v>622.2067622752581</v>
      </c>
      <c r="N63">
        <v>1055.651129768173</v>
      </c>
    </row>
    <row r="64" spans="1:14">
      <c r="A64">
        <v>62</v>
      </c>
      <c r="B64">
        <v>4.755828795822009</v>
      </c>
      <c r="C64">
        <v>460.8357235646675</v>
      </c>
      <c r="D64">
        <v>0.432436440727439</v>
      </c>
      <c r="E64">
        <v>67.23779603413682</v>
      </c>
      <c r="F64">
        <v>78.45580168390484</v>
      </c>
      <c r="G64">
        <v>40967.8710813806</v>
      </c>
      <c r="H64">
        <v>0.2239851375222056</v>
      </c>
      <c r="I64">
        <v>0.1556325351149184</v>
      </c>
      <c r="J64">
        <v>13.85093037329722</v>
      </c>
      <c r="K64">
        <v>2.925751139304625</v>
      </c>
      <c r="L64">
        <v>943.0235555997278</v>
      </c>
      <c r="M64">
        <v>621.4444227705482</v>
      </c>
      <c r="N64">
        <v>1051.114809462284</v>
      </c>
    </row>
    <row r="65" spans="1:14">
      <c r="A65">
        <v>63</v>
      </c>
      <c r="B65">
        <v>4.752839596955705</v>
      </c>
      <c r="C65">
        <v>460.7007578051779</v>
      </c>
      <c r="D65">
        <v>0.4323552741463406</v>
      </c>
      <c r="E65">
        <v>67.21944667116855</v>
      </c>
      <c r="F65">
        <v>78.4784940133648</v>
      </c>
      <c r="G65">
        <v>40967.60213441646</v>
      </c>
      <c r="H65">
        <v>0.2240588855472812</v>
      </c>
      <c r="I65">
        <v>0.1556465052114264</v>
      </c>
      <c r="J65">
        <v>13.85076863243187</v>
      </c>
      <c r="K65">
        <v>2.925751139304625</v>
      </c>
      <c r="L65">
        <v>943.0235555997278</v>
      </c>
      <c r="M65">
        <v>621.2919012472529</v>
      </c>
      <c r="N65">
        <v>1052.60466930739</v>
      </c>
    </row>
    <row r="66" spans="1:14">
      <c r="A66">
        <v>64</v>
      </c>
      <c r="B66">
        <v>4.831944295429654</v>
      </c>
      <c r="C66">
        <v>469.0185623866979</v>
      </c>
      <c r="D66">
        <v>0.4315550421303448</v>
      </c>
      <c r="E66">
        <v>68.04847353154132</v>
      </c>
      <c r="F66">
        <v>77.08534965475226</v>
      </c>
      <c r="G66">
        <v>40966.31855997959</v>
      </c>
      <c r="H66">
        <v>0.2244416590473486</v>
      </c>
      <c r="I66">
        <v>0.155719067746755</v>
      </c>
      <c r="J66">
        <v>13.92339592534709</v>
      </c>
      <c r="K66">
        <v>2.925751139304625</v>
      </c>
      <c r="L66">
        <v>943.0235555997278</v>
      </c>
      <c r="M66">
        <v>620.5016561804588</v>
      </c>
      <c r="N66">
        <v>1035.146740295686</v>
      </c>
    </row>
    <row r="67" spans="1:14">
      <c r="A67">
        <v>65</v>
      </c>
      <c r="B67">
        <v>4.824166208459473</v>
      </c>
      <c r="C67">
        <v>468.5845839184781</v>
      </c>
      <c r="D67">
        <v>0.4308361889244727</v>
      </c>
      <c r="E67">
        <v>68.00179468784452</v>
      </c>
      <c r="F67">
        <v>77.15582400998872</v>
      </c>
      <c r="G67">
        <v>40965.45818889968</v>
      </c>
      <c r="H67">
        <v>0.2244423716914817</v>
      </c>
      <c r="I67">
        <v>0.1557192029269575</v>
      </c>
      <c r="J67">
        <v>13.92004968134111</v>
      </c>
      <c r="K67">
        <v>2.925751139304625</v>
      </c>
      <c r="L67">
        <v>943.0235555997278</v>
      </c>
      <c r="M67">
        <v>620.5001870722064</v>
      </c>
      <c r="N67">
        <v>1035.928969481939</v>
      </c>
    </row>
    <row r="68" spans="1:14">
      <c r="A68">
        <v>66</v>
      </c>
      <c r="B68">
        <v>4.905369418871543</v>
      </c>
      <c r="C68">
        <v>477.2192633361254</v>
      </c>
      <c r="D68">
        <v>0.430793363555121</v>
      </c>
      <c r="E68">
        <v>68.86148128388041</v>
      </c>
      <c r="F68">
        <v>75.75953169845211</v>
      </c>
      <c r="G68">
        <v>40965.21462333424</v>
      </c>
      <c r="H68">
        <v>0.2250131204189869</v>
      </c>
      <c r="I68">
        <v>0.155827567317426</v>
      </c>
      <c r="J68">
        <v>13.991144447899</v>
      </c>
      <c r="K68">
        <v>2.925751139304625</v>
      </c>
      <c r="L68">
        <v>943.0235555997278</v>
      </c>
      <c r="M68">
        <v>619.3261649889693</v>
      </c>
      <c r="N68">
        <v>1019.986167210051</v>
      </c>
    </row>
    <row r="69" spans="1:14">
      <c r="A69">
        <v>67</v>
      </c>
      <c r="B69">
        <v>5.149245494794481</v>
      </c>
      <c r="C69">
        <v>498.249618879421</v>
      </c>
      <c r="D69">
        <v>0.4314885941412198</v>
      </c>
      <c r="E69">
        <v>70.94210580622065</v>
      </c>
      <c r="F69">
        <v>72.59280334144536</v>
      </c>
      <c r="G69">
        <v>40996.07200421173</v>
      </c>
      <c r="H69">
        <v>0.2261868800993482</v>
      </c>
      <c r="I69">
        <v>0.156051048459872</v>
      </c>
      <c r="J69">
        <v>14.170013631787</v>
      </c>
      <c r="K69">
        <v>2.925751139304625</v>
      </c>
      <c r="L69">
        <v>943.0235555997278</v>
      </c>
      <c r="M69">
        <v>616.927772255101</v>
      </c>
      <c r="N69">
        <v>983.9286536812558</v>
      </c>
    </row>
    <row r="70" spans="1:14">
      <c r="A70">
        <v>68</v>
      </c>
      <c r="B70">
        <v>5.318756411837352</v>
      </c>
      <c r="C70">
        <v>514.6670069885665</v>
      </c>
      <c r="D70">
        <v>0.4317314147418445</v>
      </c>
      <c r="E70">
        <v>72.54441932779486</v>
      </c>
      <c r="F70">
        <v>70.2099922883173</v>
      </c>
      <c r="G70">
        <v>40926.93199112114</v>
      </c>
      <c r="H70">
        <v>0.2271329099791601</v>
      </c>
      <c r="I70">
        <v>0.156231782362825</v>
      </c>
      <c r="J70">
        <v>14.31310701862651</v>
      </c>
      <c r="K70">
        <v>2.925751139304625</v>
      </c>
      <c r="L70">
        <v>943.0235555997278</v>
      </c>
      <c r="M70">
        <v>615.0102114187029</v>
      </c>
      <c r="N70">
        <v>960.9641019183525</v>
      </c>
    </row>
    <row r="71" spans="1:14">
      <c r="A71">
        <v>69</v>
      </c>
      <c r="B71">
        <v>5.45075997785589</v>
      </c>
      <c r="C71">
        <v>531.1217439676866</v>
      </c>
      <c r="D71">
        <v>0.4307657259982131</v>
      </c>
      <c r="E71">
        <v>74.14543117119864</v>
      </c>
      <c r="F71">
        <v>68.0176078672787</v>
      </c>
      <c r="G71">
        <v>40908.65982964252</v>
      </c>
      <c r="H71">
        <v>0.2281952458300802</v>
      </c>
      <c r="I71">
        <v>0.1564353844699001</v>
      </c>
      <c r="J71">
        <v>14.45289285797323</v>
      </c>
      <c r="K71">
        <v>2.925751139304625</v>
      </c>
      <c r="L71">
        <v>943.0235555997278</v>
      </c>
      <c r="M71">
        <v>612.8731711687884</v>
      </c>
      <c r="N71">
        <v>942.3808284636959</v>
      </c>
    </row>
    <row r="72" spans="1:14">
      <c r="A72">
        <v>70</v>
      </c>
      <c r="B72">
        <v>5.685849698041341</v>
      </c>
      <c r="C72">
        <v>550.3247583412608</v>
      </c>
      <c r="D72">
        <v>0.4309901982577114</v>
      </c>
      <c r="E72">
        <v>75.98777849530944</v>
      </c>
      <c r="F72">
        <v>65.67841098214711</v>
      </c>
      <c r="G72">
        <v>40946.31011166016</v>
      </c>
      <c r="H72">
        <v>0.2290681744525564</v>
      </c>
      <c r="I72">
        <v>0.1566031974419831</v>
      </c>
      <c r="J72">
        <v>14.61595757343203</v>
      </c>
      <c r="K72">
        <v>2.925751139304625</v>
      </c>
      <c r="L72">
        <v>943.0235555997278</v>
      </c>
      <c r="M72">
        <v>611.1298728145613</v>
      </c>
      <c r="N72">
        <v>915.9426262260129</v>
      </c>
    </row>
    <row r="73" spans="1:14">
      <c r="A73">
        <v>71</v>
      </c>
      <c r="B73">
        <v>5.761617637089076</v>
      </c>
      <c r="C73">
        <v>558.8238043264234</v>
      </c>
      <c r="D73">
        <v>0.4303995347981145</v>
      </c>
      <c r="E73">
        <v>76.77928127103105</v>
      </c>
      <c r="F73">
        <v>64.59642453708693</v>
      </c>
      <c r="G73">
        <v>40853.4382190832</v>
      </c>
      <c r="H73">
        <v>0.2295751637083747</v>
      </c>
      <c r="I73">
        <v>0.1567008730246325</v>
      </c>
      <c r="J73">
        <v>14.69828326571867</v>
      </c>
      <c r="K73">
        <v>2.925751139304625</v>
      </c>
      <c r="L73">
        <v>943.0235555997278</v>
      </c>
      <c r="M73">
        <v>610.1225942922597</v>
      </c>
      <c r="N73">
        <v>910.7235197962194</v>
      </c>
    </row>
    <row r="74" spans="1:14">
      <c r="A74">
        <v>72</v>
      </c>
      <c r="B74">
        <v>5.766645879440096</v>
      </c>
      <c r="C74">
        <v>557.6729390161997</v>
      </c>
      <c r="D74">
        <v>0.4302052593474278</v>
      </c>
      <c r="E74">
        <v>76.68278634095721</v>
      </c>
      <c r="F74">
        <v>64.73238923162057</v>
      </c>
      <c r="G74">
        <v>40856.40231236081</v>
      </c>
      <c r="H74">
        <v>0.2294942801108334</v>
      </c>
      <c r="I74">
        <v>0.1566852797529544</v>
      </c>
      <c r="J74">
        <v>14.68391278187112</v>
      </c>
      <c r="K74">
        <v>2.925751139304625</v>
      </c>
      <c r="L74">
        <v>943.0235555997278</v>
      </c>
      <c r="M74">
        <v>610.283037160462</v>
      </c>
      <c r="N74">
        <v>911.2708121127678</v>
      </c>
    </row>
    <row r="75" spans="1:14">
      <c r="A75">
        <v>73</v>
      </c>
      <c r="B75">
        <v>5.815073852181832</v>
      </c>
      <c r="C75">
        <v>561.7572310095939</v>
      </c>
      <c r="D75">
        <v>0.4286136228779407</v>
      </c>
      <c r="E75">
        <v>77.10152186797242</v>
      </c>
      <c r="F75">
        <v>64.27783652128092</v>
      </c>
      <c r="G75">
        <v>40874.47772664814</v>
      </c>
      <c r="H75">
        <v>0.2297700136930012</v>
      </c>
      <c r="I75">
        <v>0.1567384536717017</v>
      </c>
      <c r="J75">
        <v>14.70552532207709</v>
      </c>
      <c r="K75">
        <v>2.925751139304625</v>
      </c>
      <c r="L75">
        <v>943.0235555997278</v>
      </c>
      <c r="M75">
        <v>609.7364816454569</v>
      </c>
      <c r="N75">
        <v>905.5416493160886</v>
      </c>
    </row>
    <row r="76" spans="1:14">
      <c r="A76">
        <v>74</v>
      </c>
      <c r="B76">
        <v>5.818280835665115</v>
      </c>
      <c r="C76">
        <v>560.6125708091188</v>
      </c>
      <c r="D76">
        <v>0.4286038088339429</v>
      </c>
      <c r="E76">
        <v>77.00374533068621</v>
      </c>
      <c r="F76">
        <v>64.41142167959337</v>
      </c>
      <c r="G76">
        <v>40877.10420221801</v>
      </c>
      <c r="H76">
        <v>0.2296874003134461</v>
      </c>
      <c r="I76">
        <v>0.1567225172658858</v>
      </c>
      <c r="J76">
        <v>14.69216169480541</v>
      </c>
      <c r="K76">
        <v>2.925751139304625</v>
      </c>
      <c r="L76">
        <v>943.0235555997278</v>
      </c>
      <c r="M76">
        <v>609.9001189773254</v>
      </c>
      <c r="N76">
        <v>906.1887446021352</v>
      </c>
    </row>
    <row r="77" spans="1:14">
      <c r="A77">
        <v>75</v>
      </c>
      <c r="B77">
        <v>5.904477613080274</v>
      </c>
      <c r="C77">
        <v>570.0053371783162</v>
      </c>
      <c r="D77">
        <v>0.4276325635438547</v>
      </c>
      <c r="E77">
        <v>77.92669060049268</v>
      </c>
      <c r="F77">
        <v>63.36461869511355</v>
      </c>
      <c r="G77">
        <v>40893.74049665118</v>
      </c>
      <c r="H77">
        <v>0.2303373690868726</v>
      </c>
      <c r="I77">
        <v>0.1568480094492401</v>
      </c>
      <c r="J77">
        <v>14.75566878262152</v>
      </c>
      <c r="K77">
        <v>2.925751139304625</v>
      </c>
      <c r="L77">
        <v>943.0235555997278</v>
      </c>
      <c r="M77">
        <v>608.6154002238673</v>
      </c>
      <c r="N77">
        <v>895.0108478332997</v>
      </c>
    </row>
    <row r="78" spans="1:14">
      <c r="A78">
        <v>76</v>
      </c>
      <c r="B78">
        <v>6.006543518366696</v>
      </c>
      <c r="C78">
        <v>579.0421733377084</v>
      </c>
      <c r="D78">
        <v>0.4274441838956277</v>
      </c>
      <c r="E78">
        <v>78.82659116667907</v>
      </c>
      <c r="F78">
        <v>62.38586771654601</v>
      </c>
      <c r="G78">
        <v>40905.49566397905</v>
      </c>
      <c r="H78">
        <v>0.2309276259457902</v>
      </c>
      <c r="I78">
        <v>0.1569621927737572</v>
      </c>
      <c r="J78">
        <v>14.81083921468892</v>
      </c>
      <c r="K78">
        <v>2.925751139304625</v>
      </c>
      <c r="L78">
        <v>943.0235555997278</v>
      </c>
      <c r="M78">
        <v>607.4540681431884</v>
      </c>
      <c r="N78">
        <v>883.3735666496398</v>
      </c>
    </row>
    <row r="79" spans="1:14">
      <c r="A79">
        <v>77</v>
      </c>
      <c r="B79">
        <v>6.062110177997003</v>
      </c>
      <c r="C79">
        <v>581.4718732855298</v>
      </c>
      <c r="D79">
        <v>0.4277785427092203</v>
      </c>
      <c r="E79">
        <v>79.09149496482833</v>
      </c>
      <c r="F79">
        <v>62.13069705893253</v>
      </c>
      <c r="G79">
        <v>40911.90442247043</v>
      </c>
      <c r="H79">
        <v>0.2310507996085683</v>
      </c>
      <c r="I79">
        <v>0.1569860466905953</v>
      </c>
      <c r="J79">
        <v>14.81818391171826</v>
      </c>
      <c r="K79">
        <v>2.925751139304625</v>
      </c>
      <c r="L79">
        <v>943.0235555997278</v>
      </c>
      <c r="M79">
        <v>607.2123634316815</v>
      </c>
      <c r="N79">
        <v>879.1560876041988</v>
      </c>
    </row>
    <row r="80" spans="1:14">
      <c r="A80">
        <v>78</v>
      </c>
      <c r="B80">
        <v>6.065782124493289</v>
      </c>
      <c r="C80">
        <v>580.6103269892923</v>
      </c>
      <c r="D80">
        <v>0.427928413928036</v>
      </c>
      <c r="E80">
        <v>79.01844118643027</v>
      </c>
      <c r="F80">
        <v>62.22416230345208</v>
      </c>
      <c r="G80">
        <v>40913.38125096813</v>
      </c>
      <c r="H80">
        <v>0.2309711397849536</v>
      </c>
      <c r="I80">
        <v>0.1569706186620441</v>
      </c>
      <c r="J80">
        <v>14.80894914012744</v>
      </c>
      <c r="K80">
        <v>2.925751139304625</v>
      </c>
      <c r="L80">
        <v>943.0235555997278</v>
      </c>
      <c r="M80">
        <v>607.3686554009686</v>
      </c>
      <c r="N80">
        <v>879.6257710472815</v>
      </c>
    </row>
    <row r="81" spans="1:14">
      <c r="A81">
        <v>79</v>
      </c>
      <c r="B81">
        <v>6.166871052534083</v>
      </c>
      <c r="C81">
        <v>592.1323287115031</v>
      </c>
      <c r="D81">
        <v>0.4278691297957856</v>
      </c>
      <c r="E81">
        <v>80.12921922558604</v>
      </c>
      <c r="F81">
        <v>61.01625422469368</v>
      </c>
      <c r="G81">
        <v>40916.79221432584</v>
      </c>
      <c r="H81">
        <v>0.2317365939614339</v>
      </c>
      <c r="I81">
        <v>0.1571190243483863</v>
      </c>
      <c r="J81">
        <v>14.89023583670719</v>
      </c>
      <c r="K81">
        <v>2.925751139304625</v>
      </c>
      <c r="L81">
        <v>943.0235555997278</v>
      </c>
      <c r="M81">
        <v>605.8706390304018</v>
      </c>
      <c r="N81">
        <v>867.0384060868598</v>
      </c>
    </row>
    <row r="82" spans="1:14">
      <c r="A82">
        <v>80</v>
      </c>
      <c r="B82">
        <v>6.292376449401239</v>
      </c>
      <c r="C82">
        <v>603.6436301551346</v>
      </c>
      <c r="D82">
        <v>0.4283336735600378</v>
      </c>
      <c r="E82">
        <v>81.25770201414161</v>
      </c>
      <c r="F82">
        <v>59.85653605668918</v>
      </c>
      <c r="G82">
        <v>40921.43223522703</v>
      </c>
      <c r="H82">
        <v>0.2324212868790234</v>
      </c>
      <c r="I82">
        <v>0.157252068920507</v>
      </c>
      <c r="J82">
        <v>14.96397001395331</v>
      </c>
      <c r="K82">
        <v>2.925751139304625</v>
      </c>
      <c r="L82">
        <v>943.0235555997278</v>
      </c>
      <c r="M82">
        <v>604.537818938488</v>
      </c>
      <c r="N82">
        <v>853.7570109272228</v>
      </c>
    </row>
    <row r="83" spans="1:14">
      <c r="A83">
        <v>81</v>
      </c>
      <c r="B83">
        <v>6.35880259180519</v>
      </c>
      <c r="C83">
        <v>607.6941009824797</v>
      </c>
      <c r="D83">
        <v>0.4289207000689012</v>
      </c>
      <c r="E83">
        <v>81.66994021259481</v>
      </c>
      <c r="F83">
        <v>59.46011202345561</v>
      </c>
      <c r="G83">
        <v>40924.51744850667</v>
      </c>
      <c r="H83">
        <v>0.2325852096220722</v>
      </c>
      <c r="I83">
        <v>0.1572839627033102</v>
      </c>
      <c r="J83">
        <v>14.98669318694567</v>
      </c>
      <c r="K83">
        <v>2.925751139304625</v>
      </c>
      <c r="L83">
        <v>943.0235555997278</v>
      </c>
      <c r="M83">
        <v>604.2197218044755</v>
      </c>
      <c r="N83">
        <v>848.7045862793515</v>
      </c>
    </row>
    <row r="84" spans="1:14">
      <c r="A84">
        <v>82</v>
      </c>
      <c r="B84">
        <v>6.363705264513951</v>
      </c>
      <c r="C84">
        <v>607.2003864918773</v>
      </c>
      <c r="D84">
        <v>0.4290793717492288</v>
      </c>
      <c r="E84">
        <v>81.62991037643347</v>
      </c>
      <c r="F84">
        <v>59.5090706712144</v>
      </c>
      <c r="G84">
        <v>40925.26023035157</v>
      </c>
      <c r="H84">
        <v>0.2325090256235251</v>
      </c>
      <c r="I84">
        <v>0.1572691378996102</v>
      </c>
      <c r="J84">
        <v>14.98204807679999</v>
      </c>
      <c r="K84">
        <v>2.925751139304625</v>
      </c>
      <c r="L84">
        <v>943.0235555997278</v>
      </c>
      <c r="M84">
        <v>604.3675115869364</v>
      </c>
      <c r="N84">
        <v>848.96106081529</v>
      </c>
    </row>
    <row r="85" spans="1:14">
      <c r="A85">
        <v>83</v>
      </c>
      <c r="B85">
        <v>6.47893117353046</v>
      </c>
      <c r="C85">
        <v>619.8248259898714</v>
      </c>
      <c r="D85">
        <v>0.4292844682728835</v>
      </c>
      <c r="E85">
        <v>82.84144267875013</v>
      </c>
      <c r="F85">
        <v>58.29769050865894</v>
      </c>
      <c r="G85">
        <v>40926.11055796572</v>
      </c>
      <c r="H85">
        <v>0.2333224356262026</v>
      </c>
      <c r="I85">
        <v>0.1574275995909243</v>
      </c>
      <c r="J85">
        <v>15.06705070231059</v>
      </c>
      <c r="K85">
        <v>2.925751139304625</v>
      </c>
      <c r="L85">
        <v>943.0235555997278</v>
      </c>
      <c r="M85">
        <v>602.7938283164756</v>
      </c>
      <c r="N85">
        <v>836.2140197114055</v>
      </c>
    </row>
    <row r="86" spans="1:14">
      <c r="A86">
        <v>84</v>
      </c>
      <c r="B86">
        <v>6.616496580626827</v>
      </c>
      <c r="C86">
        <v>632.6745396961688</v>
      </c>
      <c r="D86">
        <v>0.4299247780134731</v>
      </c>
      <c r="E86">
        <v>84.08587314330414</v>
      </c>
      <c r="F86">
        <v>57.11496710938674</v>
      </c>
      <c r="G86">
        <v>40927.76985907007</v>
      </c>
      <c r="H86">
        <v>0.2340244344715882</v>
      </c>
      <c r="I86">
        <v>0.1575646732602251</v>
      </c>
      <c r="J86">
        <v>15.15016586816956</v>
      </c>
      <c r="K86">
        <v>2.925751139304625</v>
      </c>
      <c r="L86">
        <v>943.0235555997278</v>
      </c>
      <c r="M86">
        <v>601.4431934321739</v>
      </c>
      <c r="N86">
        <v>823.2802451430043</v>
      </c>
    </row>
    <row r="87" spans="1:14">
      <c r="A87">
        <v>85</v>
      </c>
      <c r="B87">
        <v>6.679515301077231</v>
      </c>
      <c r="C87">
        <v>637.4890924044033</v>
      </c>
      <c r="D87">
        <v>0.4303854838266724</v>
      </c>
      <c r="E87">
        <v>84.56222987667891</v>
      </c>
      <c r="F87">
        <v>56.68452436340968</v>
      </c>
      <c r="G87">
        <v>40928.93078729458</v>
      </c>
      <c r="H87">
        <v>0.2341544635724912</v>
      </c>
      <c r="I87">
        <v>0.1575900950846259</v>
      </c>
      <c r="J87">
        <v>15.17986241849576</v>
      </c>
      <c r="K87">
        <v>2.925751139304625</v>
      </c>
      <c r="L87">
        <v>943.0235555997278</v>
      </c>
      <c r="M87">
        <v>601.1937773870116</v>
      </c>
      <c r="N87">
        <v>818.1122954440257</v>
      </c>
    </row>
    <row r="88" spans="1:14">
      <c r="A88">
        <v>86</v>
      </c>
      <c r="B88">
        <v>6.685252511936152</v>
      </c>
      <c r="C88">
        <v>637.3662138337793</v>
      </c>
      <c r="D88">
        <v>0.430467581162302</v>
      </c>
      <c r="E88">
        <v>84.55523092061273</v>
      </c>
      <c r="F88">
        <v>56.69567814880137</v>
      </c>
      <c r="G88">
        <v>40929.21825256405</v>
      </c>
      <c r="H88">
        <v>0.2340847995077132</v>
      </c>
      <c r="I88">
        <v>0.1575764739057173</v>
      </c>
      <c r="J88">
        <v>15.17923331372164</v>
      </c>
      <c r="K88">
        <v>2.925751139304625</v>
      </c>
      <c r="L88">
        <v>943.0235555997278</v>
      </c>
      <c r="M88">
        <v>601.3273745341746</v>
      </c>
      <c r="N88">
        <v>818.2184677317769</v>
      </c>
    </row>
    <row r="89" spans="1:14">
      <c r="A89">
        <v>87</v>
      </c>
      <c r="B89">
        <v>6.797008988910227</v>
      </c>
      <c r="C89">
        <v>648.9032018155392</v>
      </c>
      <c r="D89">
        <v>0.4308777227051895</v>
      </c>
      <c r="E89">
        <v>85.65450154993971</v>
      </c>
      <c r="F89">
        <v>55.68779865815588</v>
      </c>
      <c r="G89">
        <v>40929.38051035679</v>
      </c>
      <c r="H89">
        <v>0.2348085615165455</v>
      </c>
      <c r="I89">
        <v>0.1577181287830293</v>
      </c>
      <c r="J89">
        <v>15.25436249590478</v>
      </c>
      <c r="K89">
        <v>2.925751139304625</v>
      </c>
      <c r="L89">
        <v>943.0235555997278</v>
      </c>
      <c r="M89">
        <v>599.942686791355</v>
      </c>
      <c r="N89">
        <v>807.8131486746877</v>
      </c>
    </row>
    <row r="90" spans="1:14">
      <c r="A90">
        <v>88</v>
      </c>
      <c r="B90">
        <v>6.876742272271936</v>
      </c>
      <c r="C90">
        <v>655.0946067274571</v>
      </c>
      <c r="D90">
        <v>0.4319977614877069</v>
      </c>
      <c r="E90">
        <v>86.2545792068637</v>
      </c>
      <c r="F90">
        <v>55.16256858522334</v>
      </c>
      <c r="G90">
        <v>40930.80115451045</v>
      </c>
      <c r="H90">
        <v>0.2350641264892998</v>
      </c>
      <c r="I90">
        <v>0.1577682220272872</v>
      </c>
      <c r="J90">
        <v>15.29488693253997</v>
      </c>
      <c r="K90">
        <v>2.925751139304625</v>
      </c>
      <c r="L90">
        <v>943.0235555997278</v>
      </c>
      <c r="M90">
        <v>599.4554803124632</v>
      </c>
      <c r="N90">
        <v>803.0717147111862</v>
      </c>
    </row>
    <row r="91" spans="1:14">
      <c r="A91">
        <v>89</v>
      </c>
      <c r="B91">
        <v>6.897385185606395</v>
      </c>
      <c r="C91">
        <v>656.6827183771251</v>
      </c>
      <c r="D91">
        <v>0.4321108983752563</v>
      </c>
      <c r="E91">
        <v>86.40532198090159</v>
      </c>
      <c r="F91">
        <v>55.02627219911501</v>
      </c>
      <c r="G91">
        <v>40927.00282743287</v>
      </c>
      <c r="H91">
        <v>0.2351068145627802</v>
      </c>
      <c r="I91">
        <v>0.1577765930687563</v>
      </c>
      <c r="J91">
        <v>15.30569153629541</v>
      </c>
      <c r="K91">
        <v>2.925751139304625</v>
      </c>
      <c r="L91">
        <v>943.0235555997278</v>
      </c>
      <c r="M91">
        <v>599.3741881163717</v>
      </c>
      <c r="N91">
        <v>801.3304296127819</v>
      </c>
    </row>
    <row r="92" spans="1:14">
      <c r="A92">
        <v>90</v>
      </c>
      <c r="B92">
        <v>7.090955189071779</v>
      </c>
      <c r="C92">
        <v>677.4733294409079</v>
      </c>
      <c r="D92">
        <v>0.4313699602821463</v>
      </c>
      <c r="E92">
        <v>88.38571883191857</v>
      </c>
      <c r="F92">
        <v>53.3490272883914</v>
      </c>
      <c r="G92">
        <v>40942.48508668467</v>
      </c>
      <c r="H92">
        <v>0.2363146786947871</v>
      </c>
      <c r="I92">
        <v>0.1580138979207049</v>
      </c>
      <c r="J92">
        <v>15.4362736138973</v>
      </c>
      <c r="K92">
        <v>2.925751139304625</v>
      </c>
      <c r="L92">
        <v>943.0235555997278</v>
      </c>
      <c r="M92">
        <v>597.0843812560354</v>
      </c>
      <c r="N92">
        <v>784.4311907410118</v>
      </c>
    </row>
    <row r="93" spans="1:14">
      <c r="A93">
        <v>91</v>
      </c>
      <c r="B93">
        <v>7.317797270397136</v>
      </c>
      <c r="C93">
        <v>693.9125285087889</v>
      </c>
      <c r="D93">
        <v>0.4319306124425473</v>
      </c>
      <c r="E93">
        <v>89.96208652933529</v>
      </c>
      <c r="F93">
        <v>52.10388621110692</v>
      </c>
      <c r="G93">
        <v>40968.47765945075</v>
      </c>
      <c r="H93">
        <v>0.2371348060696317</v>
      </c>
      <c r="I93">
        <v>0.1581755144720909</v>
      </c>
      <c r="J93">
        <v>15.53111288094848</v>
      </c>
      <c r="K93">
        <v>2.925751139304625</v>
      </c>
      <c r="L93">
        <v>943.0235555997278</v>
      </c>
      <c r="M93">
        <v>595.540942401063</v>
      </c>
      <c r="N93">
        <v>769.4351574706694</v>
      </c>
    </row>
    <row r="94" spans="1:14">
      <c r="A94">
        <v>92</v>
      </c>
      <c r="B94">
        <v>7.442134477002796</v>
      </c>
      <c r="C94">
        <v>708.457538928566</v>
      </c>
      <c r="D94">
        <v>0.4315144769397685</v>
      </c>
      <c r="E94">
        <v>91.37850892274587</v>
      </c>
      <c r="F94">
        <v>51.01819265641587</v>
      </c>
      <c r="G94">
        <v>40945.84522757956</v>
      </c>
      <c r="H94">
        <v>0.2381939033352131</v>
      </c>
      <c r="I94">
        <v>0.1583848059854066</v>
      </c>
      <c r="J94">
        <v>15.60519178766588</v>
      </c>
      <c r="K94">
        <v>2.925751139304625</v>
      </c>
      <c r="L94">
        <v>943.0235555997278</v>
      </c>
      <c r="M94">
        <v>593.5611454258566</v>
      </c>
      <c r="N94">
        <v>759.1391151108015</v>
      </c>
    </row>
    <row r="95" spans="1:14">
      <c r="A95">
        <v>93</v>
      </c>
      <c r="B95">
        <v>7.558784623167398</v>
      </c>
      <c r="C95">
        <v>718.0197662624015</v>
      </c>
      <c r="D95">
        <v>0.4318290455114221</v>
      </c>
      <c r="E95">
        <v>92.29644935407805</v>
      </c>
      <c r="F95">
        <v>50.33975275961104</v>
      </c>
      <c r="G95">
        <v>40947.2738280099</v>
      </c>
      <c r="H95">
        <v>0.2387011782413498</v>
      </c>
      <c r="I95">
        <v>0.158485282180424</v>
      </c>
      <c r="J95">
        <v>15.6585932115518</v>
      </c>
      <c r="K95">
        <v>2.925751139304625</v>
      </c>
      <c r="L95">
        <v>943.0235555997278</v>
      </c>
      <c r="M95">
        <v>592.618170150638</v>
      </c>
      <c r="N95">
        <v>752.1825264711322</v>
      </c>
    </row>
    <row r="96" spans="1:14">
      <c r="A96">
        <v>94</v>
      </c>
      <c r="B96">
        <v>7.546605295963498</v>
      </c>
      <c r="C96">
        <v>717.4526500934393</v>
      </c>
      <c r="D96">
        <v>0.4321792036343486</v>
      </c>
      <c r="E96">
        <v>92.23399526783142</v>
      </c>
      <c r="F96">
        <v>50.38706628178778</v>
      </c>
      <c r="G96">
        <v>40958.06727628875</v>
      </c>
      <c r="H96">
        <v>0.2386856117075473</v>
      </c>
      <c r="I96">
        <v>0.1584821966785603</v>
      </c>
      <c r="J96">
        <v>15.65783096660812</v>
      </c>
      <c r="K96">
        <v>2.925751139304625</v>
      </c>
      <c r="L96">
        <v>943.0235555997278</v>
      </c>
      <c r="M96">
        <v>592.6470562378998</v>
      </c>
      <c r="N96">
        <v>752.8242675222829</v>
      </c>
    </row>
    <row r="97" spans="1:14">
      <c r="A97">
        <v>95</v>
      </c>
      <c r="B97">
        <v>7.631117903117968</v>
      </c>
      <c r="C97">
        <v>721.4334180770719</v>
      </c>
      <c r="D97">
        <v>0.4321779500378616</v>
      </c>
      <c r="E97">
        <v>92.67039286713627</v>
      </c>
      <c r="F97">
        <v>50.14784791624478</v>
      </c>
      <c r="G97">
        <v>41014.06547053521</v>
      </c>
      <c r="H97">
        <v>0.2389037650593027</v>
      </c>
      <c r="I97">
        <v>0.1585254505526202</v>
      </c>
      <c r="J97">
        <v>15.66220770876626</v>
      </c>
      <c r="K97">
        <v>2.925751139304625</v>
      </c>
      <c r="L97">
        <v>943.0235555997278</v>
      </c>
      <c r="M97">
        <v>592.2425306195246</v>
      </c>
      <c r="N97">
        <v>747.3851934401725</v>
      </c>
    </row>
    <row r="98" spans="1:14">
      <c r="A98">
        <v>96</v>
      </c>
      <c r="B98">
        <v>7.61861963497157</v>
      </c>
      <c r="C98">
        <v>721.7343914297228</v>
      </c>
      <c r="D98">
        <v>0.4325481781276099</v>
      </c>
      <c r="E98">
        <v>92.67751452111067</v>
      </c>
      <c r="F98">
        <v>50.12284302334473</v>
      </c>
      <c r="G98">
        <v>41008.15802004639</v>
      </c>
      <c r="H98">
        <v>0.2389322175525445</v>
      </c>
      <c r="I98">
        <v>0.1585310939503552</v>
      </c>
      <c r="J98">
        <v>15.67028979219118</v>
      </c>
      <c r="K98">
        <v>2.925751139304625</v>
      </c>
      <c r="L98">
        <v>943.0235555997278</v>
      </c>
      <c r="M98">
        <v>592.1898168677125</v>
      </c>
      <c r="N98">
        <v>747.8550585305863</v>
      </c>
    </row>
    <row r="99" spans="1:14">
      <c r="A99">
        <v>97</v>
      </c>
      <c r="B99">
        <v>7.702041092009009</v>
      </c>
      <c r="C99">
        <v>729.0268272265466</v>
      </c>
      <c r="D99">
        <v>0.433254153433249</v>
      </c>
      <c r="E99">
        <v>93.37934778836822</v>
      </c>
      <c r="F99">
        <v>49.61929353642784</v>
      </c>
      <c r="G99">
        <v>41004.99107985327</v>
      </c>
      <c r="H99">
        <v>0.2393102979637293</v>
      </c>
      <c r="I99">
        <v>0.1586061288562579</v>
      </c>
      <c r="J99">
        <v>15.70849577976117</v>
      </c>
      <c r="K99">
        <v>2.925751139304625</v>
      </c>
      <c r="L99">
        <v>943.0235555997278</v>
      </c>
      <c r="M99">
        <v>591.4903594009344</v>
      </c>
      <c r="N99">
        <v>742.194933825815</v>
      </c>
    </row>
    <row r="100" spans="1:14">
      <c r="A100">
        <v>98</v>
      </c>
      <c r="B100">
        <v>7.716696330606188</v>
      </c>
      <c r="C100">
        <v>729.4886564299222</v>
      </c>
      <c r="D100">
        <v>0.4335134687130099</v>
      </c>
      <c r="E100">
        <v>93.43030176795179</v>
      </c>
      <c r="F100">
        <v>49.58725162936815</v>
      </c>
      <c r="G100">
        <v>41004.07394200439</v>
      </c>
      <c r="H100">
        <v>0.239323086525499</v>
      </c>
      <c r="I100">
        <v>0.158608668363509</v>
      </c>
      <c r="J100">
        <v>15.70939194243356</v>
      </c>
      <c r="K100">
        <v>2.925751139304625</v>
      </c>
      <c r="L100">
        <v>943.0235555997278</v>
      </c>
      <c r="M100">
        <v>591.466733048067</v>
      </c>
      <c r="N100">
        <v>741.6411051073651</v>
      </c>
    </row>
    <row r="101" spans="1:14">
      <c r="A101">
        <v>99</v>
      </c>
      <c r="B101">
        <v>7.851819648775149</v>
      </c>
      <c r="C101">
        <v>745.2774460846075</v>
      </c>
      <c r="D101">
        <v>0.4335628136159848</v>
      </c>
      <c r="E101">
        <v>94.89670717036269</v>
      </c>
      <c r="F101">
        <v>48.53181836275849</v>
      </c>
      <c r="G101">
        <v>40996.73809416132</v>
      </c>
      <c r="H101">
        <v>0.2401835487212857</v>
      </c>
      <c r="I101">
        <v>0.1587797539950751</v>
      </c>
      <c r="J101">
        <v>15.80508806467376</v>
      </c>
      <c r="K101">
        <v>2.925751139304625</v>
      </c>
      <c r="L101">
        <v>943.0235555997278</v>
      </c>
      <c r="M101">
        <v>589.881966518844</v>
      </c>
      <c r="N101">
        <v>731.7027341433912</v>
      </c>
    </row>
    <row r="102" spans="1:14">
      <c r="A102">
        <v>100</v>
      </c>
      <c r="B102">
        <v>7.97674694779632</v>
      </c>
      <c r="C102">
        <v>756.3981563662869</v>
      </c>
      <c r="D102">
        <v>0.4335239160776997</v>
      </c>
      <c r="E102">
        <v>95.95726968247156</v>
      </c>
      <c r="F102">
        <v>47.81981119149398</v>
      </c>
      <c r="G102">
        <v>40999.03285374388</v>
      </c>
      <c r="H102">
        <v>0.2407725029700791</v>
      </c>
      <c r="I102">
        <v>0.1588971030449944</v>
      </c>
      <c r="J102">
        <v>15.86407345613034</v>
      </c>
      <c r="K102">
        <v>2.925751139304625</v>
      </c>
      <c r="L102">
        <v>943.0235555997278</v>
      </c>
      <c r="M102">
        <v>588.8027900106633</v>
      </c>
      <c r="N102">
        <v>724.5777948022807</v>
      </c>
    </row>
    <row r="103" spans="1:14">
      <c r="A103">
        <v>101</v>
      </c>
      <c r="B103">
        <v>8.041714341909953</v>
      </c>
      <c r="C103">
        <v>760.4376637866759</v>
      </c>
      <c r="D103">
        <v>0.4337254574769477</v>
      </c>
      <c r="E103">
        <v>96.36403259516638</v>
      </c>
      <c r="F103">
        <v>47.56796495013483</v>
      </c>
      <c r="G103">
        <v>41002.34308321795</v>
      </c>
      <c r="H103">
        <v>0.2409450878586688</v>
      </c>
      <c r="I103">
        <v>0.158931528560827</v>
      </c>
      <c r="J103">
        <v>15.87954075412523</v>
      </c>
      <c r="K103">
        <v>2.925751139304625</v>
      </c>
      <c r="L103">
        <v>943.0235555997278</v>
      </c>
      <c r="M103">
        <v>588.4873992144338</v>
      </c>
      <c r="N103">
        <v>721.3653815297083</v>
      </c>
    </row>
    <row r="104" spans="1:14">
      <c r="A104">
        <v>102</v>
      </c>
      <c r="B104">
        <v>8.060593798096891</v>
      </c>
      <c r="C104">
        <v>761.3135418926657</v>
      </c>
      <c r="D104">
        <v>0.4339258812319071</v>
      </c>
      <c r="E104">
        <v>96.45650629920949</v>
      </c>
      <c r="F104">
        <v>47.51349184338266</v>
      </c>
      <c r="G104">
        <v>41002.72833363177</v>
      </c>
      <c r="H104">
        <v>0.2409579668959074</v>
      </c>
      <c r="I104">
        <v>0.1589340982329528</v>
      </c>
      <c r="J104">
        <v>15.88230870560601</v>
      </c>
      <c r="K104">
        <v>2.925751139304625</v>
      </c>
      <c r="L104">
        <v>943.0235555997278</v>
      </c>
      <c r="M104">
        <v>588.463878721631</v>
      </c>
      <c r="N104">
        <v>720.518628530561</v>
      </c>
    </row>
    <row r="105" spans="1:14">
      <c r="A105">
        <v>103</v>
      </c>
      <c r="B105">
        <v>8.201358471335386</v>
      </c>
      <c r="C105">
        <v>777.3926377308744</v>
      </c>
      <c r="D105">
        <v>0.4332642888779553</v>
      </c>
      <c r="E105">
        <v>97.95893919959239</v>
      </c>
      <c r="F105">
        <v>46.53149291294433</v>
      </c>
      <c r="G105">
        <v>41003.87883398247</v>
      </c>
      <c r="H105">
        <v>0.2418996521242192</v>
      </c>
      <c r="I105">
        <v>0.1591222459642888</v>
      </c>
      <c r="J105">
        <v>15.9695856234148</v>
      </c>
      <c r="K105">
        <v>2.925751139304625</v>
      </c>
      <c r="L105">
        <v>943.0235555997278</v>
      </c>
      <c r="M105">
        <v>586.7498634314477</v>
      </c>
      <c r="N105">
        <v>710.9505157065214</v>
      </c>
    </row>
    <row r="106" spans="1:14">
      <c r="A106">
        <v>104</v>
      </c>
      <c r="B106">
        <v>8.294290997404946</v>
      </c>
      <c r="C106">
        <v>785.9848798317378</v>
      </c>
      <c r="D106">
        <v>0.4330291426591859</v>
      </c>
      <c r="E106">
        <v>98.77668747745579</v>
      </c>
      <c r="F106">
        <v>46.0244335614635</v>
      </c>
      <c r="G106">
        <v>41006.41657194526</v>
      </c>
      <c r="H106">
        <v>0.2423448891114584</v>
      </c>
      <c r="I106">
        <v>0.1592113816588749</v>
      </c>
      <c r="J106">
        <v>16.01271041496974</v>
      </c>
      <c r="K106">
        <v>2.925751139304625</v>
      </c>
      <c r="L106">
        <v>943.0235555997278</v>
      </c>
      <c r="M106">
        <v>585.9433888894679</v>
      </c>
      <c r="N106">
        <v>705.8787947839843</v>
      </c>
    </row>
    <row r="107" spans="1:14">
      <c r="A107">
        <v>105</v>
      </c>
      <c r="B107">
        <v>8.310262789640939</v>
      </c>
      <c r="C107">
        <v>786.6926506432098</v>
      </c>
      <c r="D107">
        <v>0.4331730244246995</v>
      </c>
      <c r="E107">
        <v>98.85228050631864</v>
      </c>
      <c r="F107">
        <v>45.98337146402819</v>
      </c>
      <c r="G107">
        <v>41006.95957277926</v>
      </c>
      <c r="H107">
        <v>0.2423399962773989</v>
      </c>
      <c r="I107">
        <v>0.1592104015024391</v>
      </c>
      <c r="J107">
        <v>16.01468668143559</v>
      </c>
      <c r="K107">
        <v>2.925751139304625</v>
      </c>
      <c r="L107">
        <v>943.0235555997278</v>
      </c>
      <c r="M107">
        <v>585.9522378389669</v>
      </c>
      <c r="N107">
        <v>705.2731498747837</v>
      </c>
    </row>
    <row r="108" spans="1:14">
      <c r="A108">
        <v>106</v>
      </c>
      <c r="B108">
        <v>8.46349882947162</v>
      </c>
      <c r="C108">
        <v>801.8056471156937</v>
      </c>
      <c r="D108">
        <v>0.4328172332697671</v>
      </c>
      <c r="E108">
        <v>100.2856527664048</v>
      </c>
      <c r="F108">
        <v>45.11908587963601</v>
      </c>
      <c r="G108">
        <v>41010.87450966414</v>
      </c>
      <c r="H108">
        <v>0.2431641764081704</v>
      </c>
      <c r="I108">
        <v>0.1593756990785632</v>
      </c>
      <c r="J108">
        <v>16.08819506248149</v>
      </c>
      <c r="K108">
        <v>2.925751139304625</v>
      </c>
      <c r="L108">
        <v>943.0235555997278</v>
      </c>
      <c r="M108">
        <v>584.4659131656546</v>
      </c>
      <c r="N108">
        <v>696.2118676298809</v>
      </c>
    </row>
    <row r="109" spans="1:14">
      <c r="A109">
        <v>107</v>
      </c>
      <c r="B109">
        <v>8.551427615640488</v>
      </c>
      <c r="C109">
        <v>812.0522229945587</v>
      </c>
      <c r="D109">
        <v>0.4321426498976298</v>
      </c>
      <c r="E109">
        <v>101.2404699932188</v>
      </c>
      <c r="F109">
        <v>44.55160222290062</v>
      </c>
      <c r="G109">
        <v>41013.85405383545</v>
      </c>
      <c r="H109">
        <v>0.2438782435328395</v>
      </c>
      <c r="I109">
        <v>0.1595192270082606</v>
      </c>
      <c r="J109">
        <v>16.13876052942173</v>
      </c>
      <c r="K109">
        <v>2.925751139304625</v>
      </c>
      <c r="L109">
        <v>943.0235555997278</v>
      </c>
      <c r="M109">
        <v>583.185035404937</v>
      </c>
      <c r="N109">
        <v>690.751092194993</v>
      </c>
    </row>
    <row r="110" spans="1:14">
      <c r="A110">
        <v>108</v>
      </c>
      <c r="B110">
        <v>8.638842248071745</v>
      </c>
      <c r="C110">
        <v>819.6283709539343</v>
      </c>
      <c r="D110">
        <v>0.4323692137920512</v>
      </c>
      <c r="E110">
        <v>101.9645167742196</v>
      </c>
      <c r="F110">
        <v>44.14132769991182</v>
      </c>
      <c r="G110">
        <v>41016.36783652891</v>
      </c>
      <c r="H110">
        <v>0.2442538122948926</v>
      </c>
      <c r="I110">
        <v>0.1595948334942832</v>
      </c>
      <c r="J110">
        <v>16.17391998696582</v>
      </c>
      <c r="K110">
        <v>2.925751139304625</v>
      </c>
      <c r="L110">
        <v>943.0235555997278</v>
      </c>
      <c r="M110">
        <v>582.5138883958876</v>
      </c>
      <c r="N110">
        <v>686.8216918634912</v>
      </c>
    </row>
    <row r="111" spans="1:14">
      <c r="A111">
        <v>109</v>
      </c>
      <c r="B111">
        <v>8.659812805669489</v>
      </c>
      <c r="C111">
        <v>821.029971339807</v>
      </c>
      <c r="D111">
        <v>0.4325384097820379</v>
      </c>
      <c r="E111">
        <v>102.1026769509508</v>
      </c>
      <c r="F111">
        <v>44.06603214591418</v>
      </c>
      <c r="G111">
        <v>41016.46502732179</v>
      </c>
      <c r="H111">
        <v>0.2442609309079682</v>
      </c>
      <c r="I111">
        <v>0.1595962673336198</v>
      </c>
      <c r="J111">
        <v>16.18023985996895</v>
      </c>
      <c r="K111">
        <v>2.925751139304625</v>
      </c>
      <c r="L111">
        <v>943.0235555997278</v>
      </c>
      <c r="M111">
        <v>582.501184161903</v>
      </c>
      <c r="N111">
        <v>685.9819815595481</v>
      </c>
    </row>
    <row r="112" spans="1:14">
      <c r="A112">
        <v>110</v>
      </c>
      <c r="B112">
        <v>8.707653676140044</v>
      </c>
      <c r="C112">
        <v>827.4526621597757</v>
      </c>
      <c r="D112">
        <v>0.4314324122785875</v>
      </c>
      <c r="E112">
        <v>102.7040271588739</v>
      </c>
      <c r="F112">
        <v>43.7257930935956</v>
      </c>
      <c r="G112">
        <v>41019.44660837034</v>
      </c>
      <c r="H112">
        <v>0.2447636049528712</v>
      </c>
      <c r="I112">
        <v>0.1596975895661243</v>
      </c>
      <c r="J112">
        <v>16.20871173243637</v>
      </c>
      <c r="K112">
        <v>2.925751139304625</v>
      </c>
      <c r="L112">
        <v>943.0235555997278</v>
      </c>
      <c r="M112">
        <v>581.6056648734685</v>
      </c>
      <c r="N112">
        <v>682.1616408389938</v>
      </c>
    </row>
    <row r="113" spans="1:14">
      <c r="A113">
        <v>111</v>
      </c>
      <c r="B113">
        <v>8.842260977472707</v>
      </c>
      <c r="C113">
        <v>838.3661123855588</v>
      </c>
      <c r="D113">
        <v>0.4319229029400805</v>
      </c>
      <c r="E113">
        <v>103.7413665728207</v>
      </c>
      <c r="F113">
        <v>43.15088167557784</v>
      </c>
      <c r="G113">
        <v>41009.87264041079</v>
      </c>
      <c r="H113">
        <v>0.2453337190342456</v>
      </c>
      <c r="I113">
        <v>0.1598126795370575</v>
      </c>
      <c r="J113">
        <v>16.25786097689893</v>
      </c>
      <c r="K113">
        <v>2.925751139304625</v>
      </c>
      <c r="L113">
        <v>943.0235555997278</v>
      </c>
      <c r="M113">
        <v>580.5937506608782</v>
      </c>
      <c r="N113">
        <v>676.0967243876431</v>
      </c>
    </row>
    <row r="114" spans="1:14">
      <c r="A114">
        <v>112</v>
      </c>
      <c r="B114">
        <v>9.017246411034833</v>
      </c>
      <c r="C114">
        <v>854.5295843075422</v>
      </c>
      <c r="D114">
        <v>0.4322066222389072</v>
      </c>
      <c r="E114">
        <v>105.2790054644301</v>
      </c>
      <c r="F114">
        <v>42.33343739886794</v>
      </c>
      <c r="G114">
        <v>41007.74813321189</v>
      </c>
      <c r="H114">
        <v>0.2463080790873808</v>
      </c>
      <c r="I114">
        <v>0.160009802619465</v>
      </c>
      <c r="J114">
        <v>16.32650284578519</v>
      </c>
      <c r="K114">
        <v>2.925751139304625</v>
      </c>
      <c r="L114">
        <v>943.0235555997278</v>
      </c>
      <c r="M114">
        <v>578.8734803634225</v>
      </c>
      <c r="N114">
        <v>667.3196434034282</v>
      </c>
    </row>
    <row r="115" spans="1:14">
      <c r="A115">
        <v>113</v>
      </c>
      <c r="B115">
        <v>9.074729018992494</v>
      </c>
      <c r="C115">
        <v>866.7202448201762</v>
      </c>
      <c r="D115">
        <v>0.4315338204767585</v>
      </c>
      <c r="E115">
        <v>106.4226274503165</v>
      </c>
      <c r="F115">
        <v>41.72693690875337</v>
      </c>
      <c r="G115">
        <v>40988.56075398544</v>
      </c>
      <c r="H115">
        <v>0.2471697987123785</v>
      </c>
      <c r="I115">
        <v>0.1601845852047419</v>
      </c>
      <c r="J115">
        <v>16.38148846322772</v>
      </c>
      <c r="K115">
        <v>2.925751139304625</v>
      </c>
      <c r="L115">
        <v>943.0235555997278</v>
      </c>
      <c r="M115">
        <v>577.3616142330351</v>
      </c>
      <c r="N115">
        <v>662.5553179262204</v>
      </c>
    </row>
    <row r="116" spans="1:14">
      <c r="A116">
        <v>114</v>
      </c>
      <c r="B116">
        <v>9.298935940218916</v>
      </c>
      <c r="C116">
        <v>887.0230429883513</v>
      </c>
      <c r="D116">
        <v>0.4316392304368309</v>
      </c>
      <c r="E116">
        <v>108.2998868853085</v>
      </c>
      <c r="F116">
        <v>40.78324304653496</v>
      </c>
      <c r="G116">
        <v>41008.75150782585</v>
      </c>
      <c r="H116">
        <v>0.2481232201977814</v>
      </c>
      <c r="I116">
        <v>0.1603784557778927</v>
      </c>
      <c r="J116">
        <v>16.47692105337578</v>
      </c>
      <c r="K116">
        <v>2.925751139304625</v>
      </c>
      <c r="L116">
        <v>943.0235555997278</v>
      </c>
      <c r="M116">
        <v>575.6991736212987</v>
      </c>
      <c r="N116">
        <v>652.3397334199577</v>
      </c>
    </row>
    <row r="117" spans="1:14">
      <c r="A117">
        <v>115</v>
      </c>
      <c r="B117">
        <v>9.332649102666249</v>
      </c>
      <c r="C117">
        <v>891.7914000939359</v>
      </c>
      <c r="D117">
        <v>0.4313725237575111</v>
      </c>
      <c r="E117">
        <v>108.7373145745913</v>
      </c>
      <c r="F117">
        <v>40.5657454645816</v>
      </c>
      <c r="G117">
        <v>41009.76469511081</v>
      </c>
      <c r="H117">
        <v>0.2484527762474295</v>
      </c>
      <c r="I117">
        <v>0.1604455872708813</v>
      </c>
      <c r="J117">
        <v>16.49896488417042</v>
      </c>
      <c r="K117">
        <v>2.925751139304625</v>
      </c>
      <c r="L117">
        <v>943.0235555997278</v>
      </c>
      <c r="M117">
        <v>575.1270396633493</v>
      </c>
      <c r="N117">
        <v>650.3584944227977</v>
      </c>
    </row>
    <row r="118" spans="1:14">
      <c r="A118">
        <v>116</v>
      </c>
      <c r="B118">
        <v>9.3354395055657</v>
      </c>
      <c r="C118">
        <v>891.2650360255466</v>
      </c>
      <c r="D118">
        <v>0.4311858519312755</v>
      </c>
      <c r="E118">
        <v>108.6956292077992</v>
      </c>
      <c r="F118">
        <v>40.58543380346292</v>
      </c>
      <c r="G118">
        <v>41002.15504959552</v>
      </c>
      <c r="H118">
        <v>0.2484208289405341</v>
      </c>
      <c r="I118">
        <v>0.160439076844665</v>
      </c>
      <c r="J118">
        <v>16.49500276381914</v>
      </c>
      <c r="K118">
        <v>2.925751139304625</v>
      </c>
      <c r="L118">
        <v>943.0235555997278</v>
      </c>
      <c r="M118">
        <v>575.18244665718</v>
      </c>
      <c r="N118">
        <v>650.5978955192097</v>
      </c>
    </row>
    <row r="119" spans="1:14">
      <c r="A119">
        <v>117</v>
      </c>
      <c r="B119">
        <v>9.359216222022502</v>
      </c>
      <c r="C119">
        <v>894.5710230825134</v>
      </c>
      <c r="D119">
        <v>0.4314637440142801</v>
      </c>
      <c r="E119">
        <v>108.989625018112</v>
      </c>
      <c r="F119">
        <v>40.44432501453965</v>
      </c>
      <c r="G119">
        <v>41018.04121996077</v>
      </c>
      <c r="H119">
        <v>0.2486738508814118</v>
      </c>
      <c r="I119">
        <v>0.1604906549692691</v>
      </c>
      <c r="J119">
        <v>16.51264048060906</v>
      </c>
      <c r="K119">
        <v>2.925751139304625</v>
      </c>
      <c r="L119">
        <v>943.0235555997278</v>
      </c>
      <c r="M119">
        <v>574.7439528271373</v>
      </c>
      <c r="N119">
        <v>649.6335588338657</v>
      </c>
    </row>
    <row r="120" spans="1:14">
      <c r="A120">
        <v>118</v>
      </c>
      <c r="B120">
        <v>9.368443416208002</v>
      </c>
      <c r="C120">
        <v>894.0312909789216</v>
      </c>
      <c r="D120">
        <v>0.4311480653828935</v>
      </c>
      <c r="E120">
        <v>108.9571366512638</v>
      </c>
      <c r="F120">
        <v>40.46919438107353</v>
      </c>
      <c r="G120">
        <v>41018.85100246008</v>
      </c>
      <c r="H120">
        <v>0.2486366117012034</v>
      </c>
      <c r="I120">
        <v>0.1604830615664483</v>
      </c>
      <c r="J120">
        <v>16.50614975344306</v>
      </c>
      <c r="K120">
        <v>2.925751139304625</v>
      </c>
      <c r="L120">
        <v>943.0235555997278</v>
      </c>
      <c r="M120">
        <v>574.8084422006234</v>
      </c>
      <c r="N120">
        <v>649.6261312479792</v>
      </c>
    </row>
    <row r="121" spans="1:14">
      <c r="A121">
        <v>119</v>
      </c>
      <c r="B121">
        <v>9.385049462794244</v>
      </c>
      <c r="C121">
        <v>902.1427563163418</v>
      </c>
      <c r="D121">
        <v>0.4312530654649467</v>
      </c>
      <c r="E121">
        <v>109.6404275955685</v>
      </c>
      <c r="F121">
        <v>40.07501817672384</v>
      </c>
      <c r="G121">
        <v>40964.17352243821</v>
      </c>
      <c r="H121">
        <v>0.2490981481211851</v>
      </c>
      <c r="I121">
        <v>0.160577227877568</v>
      </c>
      <c r="J121">
        <v>16.55864548033906</v>
      </c>
      <c r="K121">
        <v>2.925751139304625</v>
      </c>
      <c r="L121">
        <v>943.0235555997278</v>
      </c>
      <c r="M121">
        <v>574.010316760717</v>
      </c>
      <c r="N121">
        <v>647.7546318653463</v>
      </c>
    </row>
    <row r="122" spans="1:14">
      <c r="A122">
        <v>120</v>
      </c>
      <c r="B122">
        <v>9.375771056115159</v>
      </c>
      <c r="C122">
        <v>901.5430143007588</v>
      </c>
      <c r="D122">
        <v>0.4307926341444254</v>
      </c>
      <c r="E122">
        <v>109.5806596363641</v>
      </c>
      <c r="F122">
        <v>40.10291163620256</v>
      </c>
      <c r="G122">
        <v>40966.398485162</v>
      </c>
      <c r="H122">
        <v>0.2490799029398356</v>
      </c>
      <c r="I122">
        <v>0.160573503085265</v>
      </c>
      <c r="J122">
        <v>16.55705169183281</v>
      </c>
      <c r="K122">
        <v>2.925751139304625</v>
      </c>
      <c r="L122">
        <v>943.0235555997278</v>
      </c>
      <c r="M122">
        <v>574.0418205415723</v>
      </c>
      <c r="N122">
        <v>648.2826810635615</v>
      </c>
    </row>
    <row r="123" spans="1:14">
      <c r="A123">
        <v>121</v>
      </c>
      <c r="B123">
        <v>9.532276121216904</v>
      </c>
      <c r="C123">
        <v>915.8803196316733</v>
      </c>
      <c r="D123">
        <v>0.4304074037596486</v>
      </c>
      <c r="E123">
        <v>110.9548987631925</v>
      </c>
      <c r="F123">
        <v>39.47860920537033</v>
      </c>
      <c r="G123">
        <v>40972.76124294093</v>
      </c>
      <c r="H123">
        <v>0.2499307488930956</v>
      </c>
      <c r="I123">
        <v>0.160747403241747</v>
      </c>
      <c r="J123">
        <v>16.60803391768026</v>
      </c>
      <c r="K123">
        <v>2.925751139304625</v>
      </c>
      <c r="L123">
        <v>943.0235555997278</v>
      </c>
      <c r="M123">
        <v>572.5767896683852</v>
      </c>
      <c r="N123">
        <v>641.1880068360808</v>
      </c>
    </row>
    <row r="124" spans="1:14">
      <c r="A124">
        <v>122</v>
      </c>
      <c r="B124">
        <v>9.584466346871803</v>
      </c>
      <c r="C124">
        <v>922.1470745171781</v>
      </c>
      <c r="D124">
        <v>0.4302337251651481</v>
      </c>
      <c r="E124">
        <v>111.5347549534125</v>
      </c>
      <c r="F124">
        <v>39.2096419987876</v>
      </c>
      <c r="G124">
        <v>40971.51213177965</v>
      </c>
      <c r="H124">
        <v>0.250354681877422</v>
      </c>
      <c r="I124">
        <v>0.1608341997133085</v>
      </c>
      <c r="J124">
        <v>16.63424760542807</v>
      </c>
      <c r="K124">
        <v>2.925751139304625</v>
      </c>
      <c r="L124">
        <v>943.0235555997278</v>
      </c>
      <c r="M124">
        <v>571.8499650850378</v>
      </c>
      <c r="N124">
        <v>638.520879677169</v>
      </c>
    </row>
    <row r="125" spans="1:14">
      <c r="A125">
        <v>123</v>
      </c>
      <c r="B125">
        <v>9.565052687272788</v>
      </c>
      <c r="C125">
        <v>921.0009706771662</v>
      </c>
      <c r="D125">
        <v>0.4300619296798955</v>
      </c>
      <c r="E125">
        <v>111.415618448032</v>
      </c>
      <c r="F125">
        <v>39.25817312160306</v>
      </c>
      <c r="G125">
        <v>40971.02991170122</v>
      </c>
      <c r="H125">
        <v>0.2503379157538508</v>
      </c>
      <c r="I125">
        <v>0.1608307650966273</v>
      </c>
      <c r="J125">
        <v>16.63202552514893</v>
      </c>
      <c r="K125">
        <v>2.925751139304625</v>
      </c>
      <c r="L125">
        <v>943.0235555997278</v>
      </c>
      <c r="M125">
        <v>571.8786709790425</v>
      </c>
      <c r="N125">
        <v>639.4042079303475</v>
      </c>
    </row>
    <row r="126" spans="1:14">
      <c r="A126">
        <v>124</v>
      </c>
      <c r="B126">
        <v>9.591129079202167</v>
      </c>
      <c r="C126">
        <v>924.634369400317</v>
      </c>
      <c r="D126">
        <v>0.4300498599930509</v>
      </c>
      <c r="E126">
        <v>111.7457279773525</v>
      </c>
      <c r="F126">
        <v>39.10290614668826</v>
      </c>
      <c r="G126">
        <v>40969.18074100968</v>
      </c>
      <c r="H126">
        <v>0.2505460117351214</v>
      </c>
      <c r="I126">
        <v>0.1608734055977895</v>
      </c>
      <c r="J126">
        <v>16.64882672141022</v>
      </c>
      <c r="K126">
        <v>2.925751139304625</v>
      </c>
      <c r="L126">
        <v>943.0235555997278</v>
      </c>
      <c r="M126">
        <v>571.5226108292136</v>
      </c>
      <c r="N126">
        <v>637.9068823831722</v>
      </c>
    </row>
    <row r="127" spans="1:14">
      <c r="A127">
        <v>125</v>
      </c>
      <c r="B127">
        <v>9.608097979320465</v>
      </c>
      <c r="C127">
        <v>925.7425513684266</v>
      </c>
      <c r="D127">
        <v>0.4300230502304312</v>
      </c>
      <c r="E127">
        <v>111.8540650310181</v>
      </c>
      <c r="F127">
        <v>39.05660213135781</v>
      </c>
      <c r="G127">
        <v>40970.11581741332</v>
      </c>
      <c r="H127">
        <v>0.2505866309889828</v>
      </c>
      <c r="I127">
        <v>0.1608817316158168</v>
      </c>
      <c r="J127">
        <v>16.65263565128327</v>
      </c>
      <c r="K127">
        <v>2.925751139304625</v>
      </c>
      <c r="L127">
        <v>943.0235555997278</v>
      </c>
      <c r="M127">
        <v>571.4531676915431</v>
      </c>
      <c r="N127">
        <v>637.4425694433806</v>
      </c>
    </row>
    <row r="128" spans="1:14">
      <c r="A128">
        <v>126</v>
      </c>
      <c r="B128">
        <v>9.779578102844882</v>
      </c>
      <c r="C128">
        <v>942.6553618359821</v>
      </c>
      <c r="D128">
        <v>0.4300247137440695</v>
      </c>
      <c r="E128">
        <v>113.4454451843511</v>
      </c>
      <c r="F128">
        <v>38.35554079668464</v>
      </c>
      <c r="G128">
        <v>40969.51118391096</v>
      </c>
      <c r="H128">
        <v>0.2515803013193325</v>
      </c>
      <c r="I128">
        <v>0.1610856971074958</v>
      </c>
      <c r="J128">
        <v>16.71701614884366</v>
      </c>
      <c r="K128">
        <v>2.925751139304625</v>
      </c>
      <c r="L128">
        <v>943.0235555997278</v>
      </c>
      <c r="M128">
        <v>569.7602451502029</v>
      </c>
      <c r="N128">
        <v>629.9284624577817</v>
      </c>
    </row>
    <row r="129" spans="1:14">
      <c r="A129">
        <v>127</v>
      </c>
      <c r="B129">
        <v>9.884110690194712</v>
      </c>
      <c r="C129">
        <v>951.8160460330224</v>
      </c>
      <c r="D129">
        <v>0.4302372531100493</v>
      </c>
      <c r="E129">
        <v>114.3135376947923</v>
      </c>
      <c r="F129">
        <v>37.98593826482705</v>
      </c>
      <c r="G129">
        <v>40968.64993584827</v>
      </c>
      <c r="H129">
        <v>0.2520590311180658</v>
      </c>
      <c r="I129">
        <v>0.1611841590994915</v>
      </c>
      <c r="J129">
        <v>16.75066438506318</v>
      </c>
      <c r="K129">
        <v>2.925751139304625</v>
      </c>
      <c r="L129">
        <v>943.0235555997278</v>
      </c>
      <c r="M129">
        <v>568.9486311522179</v>
      </c>
      <c r="N129">
        <v>625.9361494654532</v>
      </c>
    </row>
    <row r="130" spans="1:14">
      <c r="A130">
        <v>128</v>
      </c>
      <c r="B130">
        <v>9.866727268021794</v>
      </c>
      <c r="C130">
        <v>950.844312434638</v>
      </c>
      <c r="D130">
        <v>0.4300525546738828</v>
      </c>
      <c r="E130">
        <v>114.2124548512487</v>
      </c>
      <c r="F130">
        <v>38.02463985879152</v>
      </c>
      <c r="G130">
        <v>40968.42389189862</v>
      </c>
      <c r="H130">
        <v>0.2520875493466143</v>
      </c>
      <c r="I130">
        <v>0.1611900285482098</v>
      </c>
      <c r="J130">
        <v>16.74833791149291</v>
      </c>
      <c r="K130">
        <v>2.925751139304625</v>
      </c>
      <c r="L130">
        <v>943.0235555997278</v>
      </c>
      <c r="M130">
        <v>568.9003644478579</v>
      </c>
      <c r="N130">
        <v>626.6176803818087</v>
      </c>
    </row>
    <row r="131" spans="1:14">
      <c r="A131">
        <v>129</v>
      </c>
      <c r="B131">
        <v>10.03400964022771</v>
      </c>
      <c r="C131">
        <v>967.8430062209844</v>
      </c>
      <c r="D131">
        <v>0.4302022694528706</v>
      </c>
      <c r="E131">
        <v>115.7995672926434</v>
      </c>
      <c r="F131">
        <v>37.35505356343783</v>
      </c>
      <c r="G131">
        <v>40965.05348445105</v>
      </c>
      <c r="H131">
        <v>0.2530385570123507</v>
      </c>
      <c r="I131">
        <v>0.1613860167468988</v>
      </c>
      <c r="J131">
        <v>16.81343202163117</v>
      </c>
      <c r="K131">
        <v>2.925751139304625</v>
      </c>
      <c r="L131">
        <v>943.0235555997278</v>
      </c>
      <c r="M131">
        <v>567.2960254202339</v>
      </c>
      <c r="N131">
        <v>619.5387163033588</v>
      </c>
    </row>
    <row r="132" spans="1:14">
      <c r="A132">
        <v>130</v>
      </c>
      <c r="B132">
        <v>10.14418623723248</v>
      </c>
      <c r="C132">
        <v>978.4273165974932</v>
      </c>
      <c r="D132">
        <v>0.4300659350329576</v>
      </c>
      <c r="E132">
        <v>116.7761758413833</v>
      </c>
      <c r="F132">
        <v>36.94949478175102</v>
      </c>
      <c r="G132">
        <v>40962.18886556738</v>
      </c>
      <c r="H132">
        <v>0.2535572480203522</v>
      </c>
      <c r="I132">
        <v>0.1614931214459651</v>
      </c>
      <c r="J132">
        <v>16.85622009495941</v>
      </c>
      <c r="K132">
        <v>2.925751139304625</v>
      </c>
      <c r="L132">
        <v>943.0235555997278</v>
      </c>
      <c r="M132">
        <v>566.4252538219647</v>
      </c>
      <c r="N132">
        <v>615.5403094741739</v>
      </c>
    </row>
    <row r="133" spans="1:14">
      <c r="A133">
        <v>131</v>
      </c>
      <c r="B133">
        <v>10.12615963390638</v>
      </c>
      <c r="C133">
        <v>977.0069640615397</v>
      </c>
      <c r="D133">
        <v>0.4299217929270653</v>
      </c>
      <c r="E133">
        <v>116.6373504106145</v>
      </c>
      <c r="F133">
        <v>37.00310592942004</v>
      </c>
      <c r="G133">
        <v>40961.98317758439</v>
      </c>
      <c r="H133">
        <v>0.2535525066696843</v>
      </c>
      <c r="I133">
        <v>0.1614921417314636</v>
      </c>
      <c r="J133">
        <v>16.85157650480278</v>
      </c>
      <c r="K133">
        <v>2.925751139304625</v>
      </c>
      <c r="L133">
        <v>943.0235555997278</v>
      </c>
      <c r="M133">
        <v>566.4332000153157</v>
      </c>
      <c r="N133">
        <v>616.2757286053065</v>
      </c>
    </row>
    <row r="134" spans="1:14">
      <c r="A134">
        <v>132</v>
      </c>
      <c r="B134">
        <v>10.17023412048823</v>
      </c>
      <c r="C134">
        <v>981.9432098442679</v>
      </c>
      <c r="D134">
        <v>0.4297941745419854</v>
      </c>
      <c r="E134">
        <v>117.0946172127723</v>
      </c>
      <c r="F134">
        <v>36.81597660648575</v>
      </c>
      <c r="G134">
        <v>40959.79529273212</v>
      </c>
      <c r="H134">
        <v>0.2538183121585808</v>
      </c>
      <c r="I134">
        <v>0.1615470847316961</v>
      </c>
      <c r="J134">
        <v>16.87032122904801</v>
      </c>
      <c r="K134">
        <v>2.925751139304625</v>
      </c>
      <c r="L134">
        <v>943.0235555997278</v>
      </c>
      <c r="M134">
        <v>565.9881113802575</v>
      </c>
      <c r="N134">
        <v>614.073719218349</v>
      </c>
    </row>
    <row r="135" spans="1:14">
      <c r="A135">
        <v>133</v>
      </c>
      <c r="B135">
        <v>10.19473176258913</v>
      </c>
      <c r="C135">
        <v>983.4020017809352</v>
      </c>
      <c r="D135">
        <v>0.4303056159845002</v>
      </c>
      <c r="E135">
        <v>117.2348542415761</v>
      </c>
      <c r="F135">
        <v>36.75953597093833</v>
      </c>
      <c r="G135">
        <v>40956.20132440201</v>
      </c>
      <c r="H135">
        <v>0.2538676244589844</v>
      </c>
      <c r="I135">
        <v>0.1615572820451832</v>
      </c>
      <c r="J135">
        <v>16.87531906618398</v>
      </c>
      <c r="K135">
        <v>2.925751139304625</v>
      </c>
      <c r="L135">
        <v>943.0235555997278</v>
      </c>
      <c r="M135">
        <v>565.905624307252</v>
      </c>
      <c r="N135">
        <v>613.4355952065663</v>
      </c>
    </row>
    <row r="136" spans="1:14">
      <c r="A136">
        <v>134</v>
      </c>
      <c r="B136">
        <v>10.35481689427866</v>
      </c>
      <c r="C136">
        <v>1001.782390319303</v>
      </c>
      <c r="D136">
        <v>0.4298963197647671</v>
      </c>
      <c r="E136">
        <v>118.9289777721356</v>
      </c>
      <c r="F136">
        <v>36.0885346580675</v>
      </c>
      <c r="G136">
        <v>40963.11583344364</v>
      </c>
      <c r="H136">
        <v>0.2548859031701572</v>
      </c>
      <c r="I136">
        <v>0.1617681508965229</v>
      </c>
      <c r="J136">
        <v>16.9461713149608</v>
      </c>
      <c r="K136">
        <v>2.925751139304625</v>
      </c>
      <c r="L136">
        <v>943.0235555997278</v>
      </c>
      <c r="M136">
        <v>564.2082781944443</v>
      </c>
      <c r="N136">
        <v>606.6810517799586</v>
      </c>
    </row>
    <row r="137" spans="1:14">
      <c r="A137">
        <v>135</v>
      </c>
      <c r="B137">
        <v>10.57182745289237</v>
      </c>
      <c r="C137">
        <v>1017.862282491312</v>
      </c>
      <c r="D137">
        <v>0.4302018912626717</v>
      </c>
      <c r="E137">
        <v>120.4229818738884</v>
      </c>
      <c r="F137">
        <v>35.52722253947417</v>
      </c>
      <c r="G137">
        <v>40981.03845689584</v>
      </c>
      <c r="H137">
        <v>0.2556158143696922</v>
      </c>
      <c r="I137">
        <v>0.1619196531528893</v>
      </c>
      <c r="J137">
        <v>17.00346731875409</v>
      </c>
      <c r="K137">
        <v>2.925751139304625</v>
      </c>
      <c r="L137">
        <v>943.0235555997278</v>
      </c>
      <c r="M137">
        <v>562.9985749951279</v>
      </c>
      <c r="N137">
        <v>599.5888399329684</v>
      </c>
    </row>
    <row r="138" spans="1:14">
      <c r="A138">
        <v>136</v>
      </c>
      <c r="B138">
        <v>10.6690790936622</v>
      </c>
      <c r="C138">
        <v>1029.492986549611</v>
      </c>
      <c r="D138">
        <v>0.4298148494201232</v>
      </c>
      <c r="E138">
        <v>121.5316457594879</v>
      </c>
      <c r="F138">
        <v>35.11756996658528</v>
      </c>
      <c r="G138">
        <v>40963.98277821352</v>
      </c>
      <c r="H138">
        <v>0.2564798715606871</v>
      </c>
      <c r="I138">
        <v>0.1620993751736628</v>
      </c>
      <c r="J138">
        <v>17.03805971280782</v>
      </c>
      <c r="K138">
        <v>2.925751139304625</v>
      </c>
      <c r="L138">
        <v>943.0235555997278</v>
      </c>
      <c r="M138">
        <v>561.573996835455</v>
      </c>
      <c r="N138">
        <v>595.7678519096233</v>
      </c>
    </row>
    <row r="139" spans="1:14">
      <c r="A139">
        <v>137</v>
      </c>
      <c r="B139">
        <v>10.75681520260013</v>
      </c>
      <c r="C139">
        <v>1039.711096637159</v>
      </c>
      <c r="D139">
        <v>0.4302289428689761</v>
      </c>
      <c r="E139">
        <v>122.4523796367263</v>
      </c>
      <c r="F139">
        <v>34.768697770678</v>
      </c>
      <c r="G139">
        <v>40956.20058327905</v>
      </c>
      <c r="H139">
        <v>0.2570694622326795</v>
      </c>
      <c r="I139">
        <v>0.1622222421241229</v>
      </c>
      <c r="J139">
        <v>17.07925740063266</v>
      </c>
      <c r="K139">
        <v>2.925751139304625</v>
      </c>
      <c r="L139">
        <v>943.0235555997278</v>
      </c>
      <c r="M139">
        <v>560.6065315995918</v>
      </c>
      <c r="N139">
        <v>592.5343068901109</v>
      </c>
    </row>
    <row r="140" spans="1:14">
      <c r="A140">
        <v>138</v>
      </c>
      <c r="B140">
        <v>10.83286707228311</v>
      </c>
      <c r="C140">
        <v>1046.382068489465</v>
      </c>
      <c r="D140">
        <v>0.4303160060769481</v>
      </c>
      <c r="E140">
        <v>123.0828672289409</v>
      </c>
      <c r="F140">
        <v>34.54632627656228</v>
      </c>
      <c r="G140">
        <v>40954.71150364632</v>
      </c>
      <c r="H140">
        <v>0.2573989250026281</v>
      </c>
      <c r="I140">
        <v>0.1622909823320785</v>
      </c>
      <c r="J140">
        <v>17.10001624208011</v>
      </c>
      <c r="K140">
        <v>2.925751139304625</v>
      </c>
      <c r="L140">
        <v>943.0235555997278</v>
      </c>
      <c r="M140">
        <v>560.0675264197088</v>
      </c>
      <c r="N140">
        <v>589.9717304150465</v>
      </c>
    </row>
    <row r="141" spans="1:14">
      <c r="A141">
        <v>139</v>
      </c>
      <c r="B141">
        <v>10.8437600283731</v>
      </c>
      <c r="C141">
        <v>1047.11633624663</v>
      </c>
      <c r="D141">
        <v>0.4302203355905144</v>
      </c>
      <c r="E141">
        <v>123.1526765123023</v>
      </c>
      <c r="F141">
        <v>34.52136070366927</v>
      </c>
      <c r="G141">
        <v>40953.16029223303</v>
      </c>
      <c r="H141">
        <v>0.2574594370055563</v>
      </c>
      <c r="I141">
        <v>0.162303614160421</v>
      </c>
      <c r="J141">
        <v>17.10212938077969</v>
      </c>
      <c r="K141">
        <v>2.925751139304625</v>
      </c>
      <c r="L141">
        <v>943.0235555997278</v>
      </c>
      <c r="M141">
        <v>559.9686533277179</v>
      </c>
      <c r="N141">
        <v>589.8563009642636</v>
      </c>
    </row>
    <row r="142" spans="1:14">
      <c r="A142">
        <v>140</v>
      </c>
      <c r="B142">
        <v>10.88619226146245</v>
      </c>
      <c r="C142">
        <v>1050.203888574291</v>
      </c>
      <c r="D142">
        <v>0.4298062989043617</v>
      </c>
      <c r="E142">
        <v>123.4574016259764</v>
      </c>
      <c r="F142">
        <v>34.41236401990511</v>
      </c>
      <c r="G142">
        <v>40937.39582516064</v>
      </c>
      <c r="H142">
        <v>0.2575945843297443</v>
      </c>
      <c r="I142">
        <v>0.1623318332174208</v>
      </c>
      <c r="J142">
        <v>17.10882576702794</v>
      </c>
      <c r="K142">
        <v>2.925751139304625</v>
      </c>
      <c r="L142">
        <v>943.0235555997278</v>
      </c>
      <c r="M142">
        <v>559.747970589086</v>
      </c>
      <c r="N142">
        <v>588.4662569168551</v>
      </c>
    </row>
    <row r="143" spans="1:14">
      <c r="A143">
        <v>141</v>
      </c>
      <c r="B143">
        <v>10.89735900010533</v>
      </c>
      <c r="C143">
        <v>1050.421746968787</v>
      </c>
      <c r="D143">
        <v>0.4295012688386594</v>
      </c>
      <c r="E143">
        <v>123.4899584689867</v>
      </c>
      <c r="F143">
        <v>34.4032311316582</v>
      </c>
      <c r="G143">
        <v>40933.20310105862</v>
      </c>
      <c r="H143">
        <v>0.2575982303204505</v>
      </c>
      <c r="I143">
        <v>0.1623325946454321</v>
      </c>
      <c r="J143">
        <v>17.10704793669854</v>
      </c>
      <c r="K143">
        <v>2.925751139304625</v>
      </c>
      <c r="L143">
        <v>943.0235555997278</v>
      </c>
      <c r="M143">
        <v>559.7420197123213</v>
      </c>
      <c r="N143">
        <v>588.3004323601469</v>
      </c>
    </row>
    <row r="144" spans="1:14">
      <c r="A144">
        <v>142</v>
      </c>
      <c r="B144">
        <v>10.96735496985768</v>
      </c>
      <c r="C144">
        <v>1052.407536623699</v>
      </c>
      <c r="D144">
        <v>0.4295121187912985</v>
      </c>
      <c r="E144">
        <v>123.7421083900542</v>
      </c>
      <c r="F144">
        <v>34.36069817672213</v>
      </c>
      <c r="G144">
        <v>40980.31425735306</v>
      </c>
      <c r="H144">
        <v>0.2577271075542054</v>
      </c>
      <c r="I144">
        <v>0.1623595139707645</v>
      </c>
      <c r="J144">
        <v>17.09980804592504</v>
      </c>
      <c r="K144">
        <v>2.925751139304625</v>
      </c>
      <c r="L144">
        <v>943.0235555997278</v>
      </c>
      <c r="M144">
        <v>559.531760502981</v>
      </c>
      <c r="N144">
        <v>586.3690809636537</v>
      </c>
    </row>
    <row r="145" spans="1:14">
      <c r="A145">
        <v>143</v>
      </c>
      <c r="B145">
        <v>10.97267441858338</v>
      </c>
      <c r="C145">
        <v>1052.426654357659</v>
      </c>
      <c r="D145">
        <v>0.4299237018210757</v>
      </c>
      <c r="E145">
        <v>123.7467790004566</v>
      </c>
      <c r="F145">
        <v>34.35908984839622</v>
      </c>
      <c r="G145">
        <v>40978.2427595276</v>
      </c>
      <c r="H145">
        <v>0.2577111574334016</v>
      </c>
      <c r="I145">
        <v>0.1623561818897373</v>
      </c>
      <c r="J145">
        <v>17.09938235141042</v>
      </c>
      <c r="K145">
        <v>2.925751139304625</v>
      </c>
      <c r="L145">
        <v>943.0235555997278</v>
      </c>
      <c r="M145">
        <v>559.5577731060811</v>
      </c>
      <c r="N145">
        <v>586.2281383675007</v>
      </c>
    </row>
    <row r="146" spans="1:14">
      <c r="A146">
        <v>144</v>
      </c>
      <c r="B146">
        <v>11.1209614946434</v>
      </c>
      <c r="C146">
        <v>1068.504834982384</v>
      </c>
      <c r="D146">
        <v>0.4297388816319836</v>
      </c>
      <c r="E146">
        <v>125.2257397636983</v>
      </c>
      <c r="F146">
        <v>33.84139279022364</v>
      </c>
      <c r="G146">
        <v>40976.78244546782</v>
      </c>
      <c r="H146">
        <v>0.2585722984339759</v>
      </c>
      <c r="I146">
        <v>0.1625362766375814</v>
      </c>
      <c r="J146">
        <v>17.15607185578738</v>
      </c>
      <c r="K146">
        <v>2.925751139304625</v>
      </c>
      <c r="L146">
        <v>943.0235555997278</v>
      </c>
      <c r="M146">
        <v>558.1571971691581</v>
      </c>
      <c r="N146">
        <v>580.9249388363121</v>
      </c>
    </row>
    <row r="147" spans="1:14">
      <c r="A147">
        <v>145</v>
      </c>
      <c r="B147">
        <v>11.25239434341629</v>
      </c>
      <c r="C147">
        <v>1081.014079751374</v>
      </c>
      <c r="D147">
        <v>0.4295283029378417</v>
      </c>
      <c r="E147">
        <v>126.3886631914215</v>
      </c>
      <c r="F147">
        <v>33.45063680772496</v>
      </c>
      <c r="G147">
        <v>40978.61753928437</v>
      </c>
      <c r="H147">
        <v>0.2592183827876289</v>
      </c>
      <c r="I147">
        <v>0.1626716585118268</v>
      </c>
      <c r="J147">
        <v>17.19708256073871</v>
      </c>
      <c r="K147">
        <v>2.925751139304625</v>
      </c>
      <c r="L147">
        <v>943.0235555997278</v>
      </c>
      <c r="M147">
        <v>557.1114957792573</v>
      </c>
      <c r="N147">
        <v>576.8898762568613</v>
      </c>
    </row>
    <row r="148" spans="1:14">
      <c r="A148">
        <v>146</v>
      </c>
      <c r="B148">
        <v>11.33601698238181</v>
      </c>
      <c r="C148">
        <v>1090.751340721</v>
      </c>
      <c r="D148">
        <v>0.4292982877135833</v>
      </c>
      <c r="E148">
        <v>127.2676128248294</v>
      </c>
      <c r="F148">
        <v>33.15147384086698</v>
      </c>
      <c r="G148">
        <v>40977.42788528957</v>
      </c>
      <c r="H148">
        <v>0.2597932997631889</v>
      </c>
      <c r="I148">
        <v>0.1627923169066144</v>
      </c>
      <c r="J148">
        <v>17.23299371446268</v>
      </c>
      <c r="K148">
        <v>2.925751139304625</v>
      </c>
      <c r="L148">
        <v>943.0235555997278</v>
      </c>
      <c r="M148">
        <v>556.1846302526582</v>
      </c>
      <c r="N148">
        <v>574.1328052339029</v>
      </c>
    </row>
    <row r="149" spans="1:14">
      <c r="A149">
        <v>147</v>
      </c>
      <c r="B149">
        <v>11.40325179486644</v>
      </c>
      <c r="C149">
        <v>1096.008874730278</v>
      </c>
      <c r="D149">
        <v>0.4294729648494874</v>
      </c>
      <c r="E149">
        <v>127.768864366542</v>
      </c>
      <c r="F149">
        <v>32.99254613986093</v>
      </c>
      <c r="G149">
        <v>40977.64554615546</v>
      </c>
      <c r="H149">
        <v>0.2600268092502013</v>
      </c>
      <c r="I149">
        <v>0.1628413745266952</v>
      </c>
      <c r="J149">
        <v>17.24765933889881</v>
      </c>
      <c r="K149">
        <v>2.925751139304625</v>
      </c>
      <c r="L149">
        <v>943.0235555997278</v>
      </c>
      <c r="M149">
        <v>555.8091488982316</v>
      </c>
      <c r="N149">
        <v>572.2937241786943</v>
      </c>
    </row>
    <row r="150" spans="1:14">
      <c r="A150">
        <v>148</v>
      </c>
      <c r="B150">
        <v>11.39487561530019</v>
      </c>
      <c r="C150">
        <v>1096.122357617186</v>
      </c>
      <c r="D150">
        <v>0.4293262529001854</v>
      </c>
      <c r="E150">
        <v>127.7673640004699</v>
      </c>
      <c r="F150">
        <v>32.98889933932687</v>
      </c>
      <c r="G150">
        <v>40977.13904572192</v>
      </c>
      <c r="H150">
        <v>0.2600794596619882</v>
      </c>
      <c r="I150">
        <v>0.162852439810379</v>
      </c>
      <c r="J150">
        <v>17.25006959257613</v>
      </c>
      <c r="K150">
        <v>2.925751139304625</v>
      </c>
      <c r="L150">
        <v>943.0235555997278</v>
      </c>
      <c r="M150">
        <v>555.7245651378457</v>
      </c>
      <c r="N150">
        <v>572.4697545733877</v>
      </c>
    </row>
    <row r="151" spans="1:14">
      <c r="A151">
        <v>149</v>
      </c>
      <c r="B151">
        <v>11.50518870793273</v>
      </c>
      <c r="C151">
        <v>1108.144544799025</v>
      </c>
      <c r="D151">
        <v>0.4290395131729323</v>
      </c>
      <c r="E151">
        <v>128.8766142621305</v>
      </c>
      <c r="F151">
        <v>32.63172351765433</v>
      </c>
      <c r="G151">
        <v>40978.73161464131</v>
      </c>
      <c r="H151">
        <v>0.260759683865434</v>
      </c>
      <c r="I151">
        <v>0.1629955329707628</v>
      </c>
      <c r="J151">
        <v>17.28839589656873</v>
      </c>
      <c r="K151">
        <v>2.925751139304625</v>
      </c>
      <c r="L151">
        <v>943.0235555997278</v>
      </c>
      <c r="M151">
        <v>554.6343346251172</v>
      </c>
      <c r="N151">
        <v>568.5640176684653</v>
      </c>
    </row>
    <row r="152" spans="1:14">
      <c r="A152">
        <v>150</v>
      </c>
      <c r="B152">
        <v>11.55227449302714</v>
      </c>
      <c r="C152">
        <v>1113.882413483434</v>
      </c>
      <c r="D152">
        <v>0.428518150581417</v>
      </c>
      <c r="E152">
        <v>129.3902321179104</v>
      </c>
      <c r="F152">
        <v>32.46460600038814</v>
      </c>
      <c r="G152">
        <v>40980.90617668616</v>
      </c>
      <c r="H152">
        <v>0.2612319765476615</v>
      </c>
      <c r="I152">
        <v>0.1630950310624944</v>
      </c>
      <c r="J152">
        <v>17.30848760718537</v>
      </c>
      <c r="K152">
        <v>2.925751139304625</v>
      </c>
      <c r="L152">
        <v>943.0235555997278</v>
      </c>
      <c r="M152">
        <v>553.8801506730416</v>
      </c>
      <c r="N152">
        <v>567.1989998739875</v>
      </c>
    </row>
    <row r="153" spans="1:14">
      <c r="A153">
        <v>151</v>
      </c>
      <c r="B153">
        <v>11.57927155849107</v>
      </c>
      <c r="C153">
        <v>1116.352214847921</v>
      </c>
      <c r="D153">
        <v>0.4284654545111304</v>
      </c>
      <c r="E153">
        <v>129.6147993968179</v>
      </c>
      <c r="F153">
        <v>32.39244397011062</v>
      </c>
      <c r="G153">
        <v>40980.15194842427</v>
      </c>
      <c r="H153">
        <v>0.2613140723030701</v>
      </c>
      <c r="I153">
        <v>0.1631123383778047</v>
      </c>
      <c r="J153">
        <v>17.31724200753089</v>
      </c>
      <c r="K153">
        <v>2.925751139304625</v>
      </c>
      <c r="L153">
        <v>943.0235555997278</v>
      </c>
      <c r="M153">
        <v>553.7492872048265</v>
      </c>
      <c r="N153">
        <v>566.4504113888686</v>
      </c>
    </row>
    <row r="154" spans="1:14">
      <c r="A154">
        <v>152</v>
      </c>
      <c r="B154">
        <v>11.68254526822601</v>
      </c>
      <c r="C154">
        <v>1126.670886489667</v>
      </c>
      <c r="D154">
        <v>0.4282708013386355</v>
      </c>
      <c r="E154">
        <v>130.5858653642663</v>
      </c>
      <c r="F154">
        <v>32.09814722771235</v>
      </c>
      <c r="G154">
        <v>40985.49479112893</v>
      </c>
      <c r="H154">
        <v>0.2619264796727919</v>
      </c>
      <c r="I154">
        <v>0.1632415588139594</v>
      </c>
      <c r="J154">
        <v>17.34561101696148</v>
      </c>
      <c r="K154">
        <v>2.925751139304625</v>
      </c>
      <c r="L154">
        <v>943.0235555997278</v>
      </c>
      <c r="M154">
        <v>552.7752450015759</v>
      </c>
      <c r="N154">
        <v>563.0747110202301</v>
      </c>
    </row>
    <row r="155" spans="1:14">
      <c r="A155">
        <v>153</v>
      </c>
      <c r="B155">
        <v>11.79074946939799</v>
      </c>
      <c r="C155">
        <v>1134.110259657617</v>
      </c>
      <c r="D155">
        <v>0.4291217359432771</v>
      </c>
      <c r="E155">
        <v>131.2961541695274</v>
      </c>
      <c r="F155">
        <v>31.88372765607358</v>
      </c>
      <c r="G155">
        <v>40976.72410944865</v>
      </c>
      <c r="H155">
        <v>0.2623163151101673</v>
      </c>
      <c r="I155">
        <v>0.1633239198335902</v>
      </c>
      <c r="J155">
        <v>17.36484576859073</v>
      </c>
      <c r="K155">
        <v>2.925751139304625</v>
      </c>
      <c r="L155">
        <v>943.0235555997278</v>
      </c>
      <c r="M155">
        <v>552.1571794812844</v>
      </c>
      <c r="N155">
        <v>560.5768719237792</v>
      </c>
    </row>
    <row r="156" spans="1:14">
      <c r="A156">
        <v>154</v>
      </c>
      <c r="B156">
        <v>11.80592256807084</v>
      </c>
      <c r="C156">
        <v>1134.973716273498</v>
      </c>
      <c r="D156">
        <v>0.4292383884532345</v>
      </c>
      <c r="E156">
        <v>131.3824604973892</v>
      </c>
      <c r="F156">
        <v>31.85948132212072</v>
      </c>
      <c r="G156">
        <v>40976.74663711079</v>
      </c>
      <c r="H156">
        <v>0.2622953869369087</v>
      </c>
      <c r="I156">
        <v>0.1633194962566108</v>
      </c>
      <c r="J156">
        <v>17.36688448425953</v>
      </c>
      <c r="K156">
        <v>2.925751139304625</v>
      </c>
      <c r="L156">
        <v>943.0235555997278</v>
      </c>
      <c r="M156">
        <v>552.1903212549452</v>
      </c>
      <c r="N156">
        <v>560.2685172655657</v>
      </c>
    </row>
    <row r="157" spans="1:14">
      <c r="A157">
        <v>155</v>
      </c>
      <c r="B157">
        <v>11.82872658328793</v>
      </c>
      <c r="C157">
        <v>1136.791701031689</v>
      </c>
      <c r="D157">
        <v>0.4287520507245569</v>
      </c>
      <c r="E157">
        <v>131.5497541478392</v>
      </c>
      <c r="F157">
        <v>31.80719178656216</v>
      </c>
      <c r="G157">
        <v>40973.70211985824</v>
      </c>
      <c r="H157">
        <v>0.2625890223947677</v>
      </c>
      <c r="I157">
        <v>0.1633815831319508</v>
      </c>
      <c r="J157">
        <v>17.37101808337272</v>
      </c>
      <c r="K157">
        <v>2.925751139304625</v>
      </c>
      <c r="L157">
        <v>943.0235555997278</v>
      </c>
      <c r="M157">
        <v>551.7257232481323</v>
      </c>
      <c r="N157">
        <v>559.7262832371689</v>
      </c>
    </row>
    <row r="158" spans="1:14">
      <c r="A158">
        <v>156</v>
      </c>
      <c r="B158">
        <v>11.88299038456437</v>
      </c>
      <c r="C158">
        <v>1139.077596907134</v>
      </c>
      <c r="D158">
        <v>0.4289246481948307</v>
      </c>
      <c r="E158">
        <v>131.7653407556332</v>
      </c>
      <c r="F158">
        <v>31.74706272302345</v>
      </c>
      <c r="G158">
        <v>40982.13463848711</v>
      </c>
      <c r="H158">
        <v>0.2626283484130977</v>
      </c>
      <c r="I158">
        <v>0.1633899017868767</v>
      </c>
      <c r="J158">
        <v>17.37696909467863</v>
      </c>
      <c r="K158">
        <v>2.925751139304625</v>
      </c>
      <c r="L158">
        <v>943.0235555997278</v>
      </c>
      <c r="M158">
        <v>551.6635662063051</v>
      </c>
      <c r="N158">
        <v>558.5358253754746</v>
      </c>
    </row>
    <row r="159" spans="1:14">
      <c r="A159">
        <v>157</v>
      </c>
      <c r="B159">
        <v>11.96028372662442</v>
      </c>
      <c r="C159">
        <v>1149.584122622369</v>
      </c>
      <c r="D159">
        <v>0.428511547897919</v>
      </c>
      <c r="E159">
        <v>132.7565523086362</v>
      </c>
      <c r="F159">
        <v>31.45140730380869</v>
      </c>
      <c r="G159">
        <v>40969.47574885929</v>
      </c>
      <c r="H159">
        <v>0.2633896784498204</v>
      </c>
      <c r="I159">
        <v>0.1635511082295526</v>
      </c>
      <c r="J159">
        <v>17.40477692807372</v>
      </c>
      <c r="K159">
        <v>2.925751139304625</v>
      </c>
      <c r="L159">
        <v>943.0235555997278</v>
      </c>
      <c r="M159">
        <v>550.463284403879</v>
      </c>
      <c r="N159">
        <v>555.9157542884328</v>
      </c>
    </row>
    <row r="160" spans="1:14">
      <c r="A160">
        <v>158</v>
      </c>
      <c r="B160">
        <v>12.15569940060657</v>
      </c>
      <c r="C160">
        <v>1168.882563234</v>
      </c>
      <c r="D160">
        <v>0.4285181074118929</v>
      </c>
      <c r="E160">
        <v>134.5135517186611</v>
      </c>
      <c r="F160">
        <v>30.93719489823565</v>
      </c>
      <c r="G160">
        <v>40981.29415152296</v>
      </c>
      <c r="H160">
        <v>0.2643441605673153</v>
      </c>
      <c r="I160">
        <v>0.1637536472129731</v>
      </c>
      <c r="J160">
        <v>17.46634365274841</v>
      </c>
      <c r="K160">
        <v>2.925751139304625</v>
      </c>
      <c r="L160">
        <v>943.0235555997278</v>
      </c>
      <c r="M160">
        <v>548.9666142089724</v>
      </c>
      <c r="N160">
        <v>550.1835658966297</v>
      </c>
    </row>
    <row r="161" spans="1:14">
      <c r="A161">
        <v>159</v>
      </c>
      <c r="B161">
        <v>12.20335891929934</v>
      </c>
      <c r="C161">
        <v>1172.069912386719</v>
      </c>
      <c r="D161">
        <v>0.4280128593598858</v>
      </c>
      <c r="E161">
        <v>134.8412382983482</v>
      </c>
      <c r="F161">
        <v>30.85574051490082</v>
      </c>
      <c r="G161">
        <v>40987.56897153819</v>
      </c>
      <c r="H161">
        <v>0.2645524043108225</v>
      </c>
      <c r="I161">
        <v>0.163797900063994</v>
      </c>
      <c r="J161">
        <v>17.46944453551236</v>
      </c>
      <c r="K161">
        <v>2.925751139304625</v>
      </c>
      <c r="L161">
        <v>943.0235555997278</v>
      </c>
      <c r="M161">
        <v>548.6412720751287</v>
      </c>
      <c r="N161">
        <v>549.1261894172553</v>
      </c>
    </row>
    <row r="162" spans="1:14">
      <c r="A162">
        <v>160</v>
      </c>
      <c r="B162">
        <v>12.21150736250365</v>
      </c>
      <c r="C162">
        <v>1172.647118001578</v>
      </c>
      <c r="D162">
        <v>0.4279002842874053</v>
      </c>
      <c r="E162">
        <v>134.8956349219709</v>
      </c>
      <c r="F162">
        <v>30.84002373182676</v>
      </c>
      <c r="G162">
        <v>40986.32870413773</v>
      </c>
      <c r="H162">
        <v>0.2646038768793343</v>
      </c>
      <c r="I162">
        <v>0.1638088417731813</v>
      </c>
      <c r="J162">
        <v>17.47086615648704</v>
      </c>
      <c r="K162">
        <v>2.925751139304625</v>
      </c>
      <c r="L162">
        <v>943.0235555997278</v>
      </c>
      <c r="M162">
        <v>548.5609213502509</v>
      </c>
      <c r="N162">
        <v>549.0781880143983</v>
      </c>
    </row>
    <row r="163" spans="1:14">
      <c r="A163">
        <v>161</v>
      </c>
      <c r="B163">
        <v>12.22536351232192</v>
      </c>
      <c r="C163">
        <v>1175.301329912401</v>
      </c>
      <c r="D163">
        <v>0.4277977116035268</v>
      </c>
      <c r="E163">
        <v>135.131088535554</v>
      </c>
      <c r="F163">
        <v>30.77137261774361</v>
      </c>
      <c r="G163">
        <v>40988.66912941213</v>
      </c>
      <c r="H163">
        <v>0.2648063256463753</v>
      </c>
      <c r="I163">
        <v>0.1638518905927623</v>
      </c>
      <c r="J163">
        <v>17.4801191226309</v>
      </c>
      <c r="K163">
        <v>2.925751139304625</v>
      </c>
      <c r="L163">
        <v>943.0235555997278</v>
      </c>
      <c r="M163">
        <v>548.2451425947977</v>
      </c>
      <c r="N163">
        <v>548.4992825873418</v>
      </c>
    </row>
    <row r="164" spans="1:14">
      <c r="A164">
        <v>162</v>
      </c>
      <c r="B164">
        <v>12.23191062190767</v>
      </c>
      <c r="C164">
        <v>1175.154596012258</v>
      </c>
      <c r="D164">
        <v>0.4276128281003848</v>
      </c>
      <c r="E164">
        <v>135.1274758985784</v>
      </c>
      <c r="F164">
        <v>30.77443736831782</v>
      </c>
      <c r="G164">
        <v>40986.84183382407</v>
      </c>
      <c r="H164">
        <v>0.2647960408433717</v>
      </c>
      <c r="I164">
        <v>0.1638497031054464</v>
      </c>
      <c r="J164">
        <v>17.47787928369815</v>
      </c>
      <c r="K164">
        <v>2.925751139304625</v>
      </c>
      <c r="L164">
        <v>943.0235555997278</v>
      </c>
      <c r="M164">
        <v>548.2611751154333</v>
      </c>
      <c r="N164">
        <v>548.5035467375741</v>
      </c>
    </row>
    <row r="165" spans="1:14">
      <c r="A165">
        <v>163</v>
      </c>
      <c r="B165">
        <v>12.23561177873717</v>
      </c>
      <c r="C165">
        <v>1178.148211816873</v>
      </c>
      <c r="D165">
        <v>0.4281164193004976</v>
      </c>
      <c r="E165">
        <v>135.3715169875178</v>
      </c>
      <c r="F165">
        <v>30.70328858066619</v>
      </c>
      <c r="G165">
        <v>41003.44788410251</v>
      </c>
      <c r="H165">
        <v>0.2650198399289448</v>
      </c>
      <c r="I165">
        <v>0.1638973157968576</v>
      </c>
      <c r="J165">
        <v>17.49249764306146</v>
      </c>
      <c r="K165">
        <v>2.925751139304625</v>
      </c>
      <c r="L165">
        <v>943.0235555997278</v>
      </c>
      <c r="M165">
        <v>547.912538223247</v>
      </c>
      <c r="N165">
        <v>548.00913383937</v>
      </c>
    </row>
    <row r="166" spans="1:14">
      <c r="A166">
        <v>164</v>
      </c>
      <c r="B166">
        <v>12.22294159279015</v>
      </c>
      <c r="C166">
        <v>1177.832378080166</v>
      </c>
      <c r="D166">
        <v>0.4278286543565859</v>
      </c>
      <c r="E166">
        <v>135.3290422840936</v>
      </c>
      <c r="F166">
        <v>30.709727778145</v>
      </c>
      <c r="G166">
        <v>40999.22220593801</v>
      </c>
      <c r="H166">
        <v>0.2650186291505605</v>
      </c>
      <c r="I166">
        <v>0.1638970581358167</v>
      </c>
      <c r="J166">
        <v>17.49399796183386</v>
      </c>
      <c r="K166">
        <v>2.925751139304625</v>
      </c>
      <c r="L166">
        <v>943.0235555997278</v>
      </c>
      <c r="M166">
        <v>547.9144230722412</v>
      </c>
      <c r="N166">
        <v>548.3865268350136</v>
      </c>
    </row>
    <row r="167" spans="1:14">
      <c r="A167">
        <v>165</v>
      </c>
      <c r="B167">
        <v>12.25998590061057</v>
      </c>
      <c r="C167">
        <v>1186.063100750266</v>
      </c>
      <c r="D167">
        <v>0.4281909164009974</v>
      </c>
      <c r="E167">
        <v>136.037619729101</v>
      </c>
      <c r="F167">
        <v>30.48082646682797</v>
      </c>
      <c r="G167">
        <v>40961.76591303745</v>
      </c>
      <c r="H167">
        <v>0.2654588507320434</v>
      </c>
      <c r="I167">
        <v>0.1639907908431137</v>
      </c>
      <c r="J167">
        <v>17.52681949889875</v>
      </c>
      <c r="K167">
        <v>2.925751139304625</v>
      </c>
      <c r="L167">
        <v>943.0235555997278</v>
      </c>
      <c r="M167">
        <v>547.230060626884</v>
      </c>
      <c r="N167">
        <v>546.7062698347858</v>
      </c>
    </row>
    <row r="168" spans="1:14">
      <c r="A168">
        <v>166</v>
      </c>
      <c r="B168">
        <v>12.28164681344125</v>
      </c>
      <c r="C168">
        <v>1187.751948738692</v>
      </c>
      <c r="D168">
        <v>0.4280487861996596</v>
      </c>
      <c r="E168">
        <v>136.1974025910055</v>
      </c>
      <c r="F168">
        <v>30.43823073980181</v>
      </c>
      <c r="G168">
        <v>40963.53456239902</v>
      </c>
      <c r="H168">
        <v>0.2655402501162071</v>
      </c>
      <c r="I168">
        <v>0.1640081337018831</v>
      </c>
      <c r="J168">
        <v>17.53100271259111</v>
      </c>
      <c r="K168">
        <v>2.925751139304625</v>
      </c>
      <c r="L168">
        <v>943.0235555997278</v>
      </c>
      <c r="M168">
        <v>547.10372472045</v>
      </c>
      <c r="N168">
        <v>546.2715362535565</v>
      </c>
    </row>
    <row r="169" spans="1:14">
      <c r="A169">
        <v>167</v>
      </c>
      <c r="B169">
        <v>12.32026719971916</v>
      </c>
      <c r="C169">
        <v>1192.287652903204</v>
      </c>
      <c r="D169">
        <v>0.4276744463479005</v>
      </c>
      <c r="E169">
        <v>136.6289869940646</v>
      </c>
      <c r="F169">
        <v>30.32273660403467</v>
      </c>
      <c r="G169">
        <v>40964.24771813705</v>
      </c>
      <c r="H169">
        <v>0.2659983990766381</v>
      </c>
      <c r="I169">
        <v>0.1641058113215512</v>
      </c>
      <c r="J169">
        <v>17.54064596399326</v>
      </c>
      <c r="K169">
        <v>2.925751139304625</v>
      </c>
      <c r="L169">
        <v>943.0235555997278</v>
      </c>
      <c r="M169">
        <v>546.3938524518269</v>
      </c>
      <c r="N169">
        <v>545.2293142001125</v>
      </c>
    </row>
    <row r="170" spans="1:14">
      <c r="A170">
        <v>168</v>
      </c>
      <c r="B170">
        <v>12.35483559107622</v>
      </c>
      <c r="C170">
        <v>1194.237525669655</v>
      </c>
      <c r="D170">
        <v>0.427662801795698</v>
      </c>
      <c r="E170">
        <v>136.8407564446424</v>
      </c>
      <c r="F170">
        <v>30.27386520208636</v>
      </c>
      <c r="G170">
        <v>40965.77055047651</v>
      </c>
      <c r="H170">
        <v>0.2661588955976262</v>
      </c>
      <c r="I170">
        <v>0.1641400553286818</v>
      </c>
      <c r="J170">
        <v>17.54045205383258</v>
      </c>
      <c r="K170">
        <v>2.925751139304625</v>
      </c>
      <c r="L170">
        <v>943.0235555997278</v>
      </c>
      <c r="M170">
        <v>546.145653354148</v>
      </c>
      <c r="N170">
        <v>544.5579343978175</v>
      </c>
    </row>
    <row r="171" spans="1:14">
      <c r="A171">
        <v>169</v>
      </c>
      <c r="B171">
        <v>12.33567453861725</v>
      </c>
      <c r="C171">
        <v>1193.104686952822</v>
      </c>
      <c r="D171">
        <v>0.4275139590833405</v>
      </c>
      <c r="E171">
        <v>136.7222890453958</v>
      </c>
      <c r="F171">
        <v>30.30242119404645</v>
      </c>
      <c r="G171">
        <v>40965.32031295462</v>
      </c>
      <c r="H171">
        <v>0.2661524048459719</v>
      </c>
      <c r="I171">
        <v>0.1641386701807999</v>
      </c>
      <c r="J171">
        <v>17.53949266508038</v>
      </c>
      <c r="K171">
        <v>2.925751139304625</v>
      </c>
      <c r="L171">
        <v>943.0235555997278</v>
      </c>
      <c r="M171">
        <v>546.1556861258465</v>
      </c>
      <c r="N171">
        <v>545.1520307709386</v>
      </c>
    </row>
    <row r="172" spans="1:14">
      <c r="A172">
        <v>170</v>
      </c>
      <c r="B172">
        <v>12.34141581035902</v>
      </c>
      <c r="C172">
        <v>1193.161117162798</v>
      </c>
      <c r="D172">
        <v>0.4275692199353941</v>
      </c>
      <c r="E172">
        <v>136.7432676582716</v>
      </c>
      <c r="F172">
        <v>30.3013469456856</v>
      </c>
      <c r="G172">
        <v>40966.17675418746</v>
      </c>
      <c r="H172">
        <v>0.2661373884855287</v>
      </c>
      <c r="I172">
        <v>0.1641354657244629</v>
      </c>
      <c r="J172">
        <v>17.53687107882266</v>
      </c>
      <c r="K172">
        <v>2.925751139304625</v>
      </c>
      <c r="L172">
        <v>943.0235555997278</v>
      </c>
      <c r="M172">
        <v>546.1788985100113</v>
      </c>
      <c r="N172">
        <v>544.8758396012105</v>
      </c>
    </row>
    <row r="173" spans="1:14">
      <c r="A173">
        <v>171</v>
      </c>
      <c r="B173">
        <v>12.33754561694348</v>
      </c>
      <c r="C173">
        <v>1193.060508762203</v>
      </c>
      <c r="D173">
        <v>0.4273968244264775</v>
      </c>
      <c r="E173">
        <v>136.7264915784285</v>
      </c>
      <c r="F173">
        <v>30.30417278254388</v>
      </c>
      <c r="G173">
        <v>40966.82240280296</v>
      </c>
      <c r="H173">
        <v>0.2662018641646784</v>
      </c>
      <c r="I173">
        <v>0.1641492255202155</v>
      </c>
      <c r="J173">
        <v>17.53750631283137</v>
      </c>
      <c r="K173">
        <v>2.925751139304625</v>
      </c>
      <c r="L173">
        <v>943.0235555997278</v>
      </c>
      <c r="M173">
        <v>546.0792469704435</v>
      </c>
      <c r="N173">
        <v>545.0838724799656</v>
      </c>
    </row>
    <row r="174" spans="1:14">
      <c r="A174">
        <v>172</v>
      </c>
      <c r="B174">
        <v>12.43852978478538</v>
      </c>
      <c r="C174">
        <v>1202.456146595974</v>
      </c>
      <c r="D174">
        <v>0.4273977198810389</v>
      </c>
      <c r="E174">
        <v>137.6222516446497</v>
      </c>
      <c r="F174">
        <v>30.06677444722444</v>
      </c>
      <c r="G174">
        <v>40965.3542924435</v>
      </c>
      <c r="H174">
        <v>0.2668119889306774</v>
      </c>
      <c r="I174">
        <v>0.1642795404470262</v>
      </c>
      <c r="J174">
        <v>17.55909036467732</v>
      </c>
      <c r="K174">
        <v>2.925751139304625</v>
      </c>
      <c r="L174">
        <v>943.0235555997278</v>
      </c>
      <c r="M174">
        <v>545.1382368094115</v>
      </c>
      <c r="N174">
        <v>542.6518486115236</v>
      </c>
    </row>
    <row r="175" spans="1:14">
      <c r="A175">
        <v>173</v>
      </c>
      <c r="B175">
        <v>12.41081045102275</v>
      </c>
      <c r="C175">
        <v>1199.634223901221</v>
      </c>
      <c r="D175">
        <v>0.4274626892526662</v>
      </c>
      <c r="E175">
        <v>137.3721617208002</v>
      </c>
      <c r="F175">
        <v>30.13698879416018</v>
      </c>
      <c r="G175">
        <v>40964.12513328822</v>
      </c>
      <c r="H175">
        <v>0.2668314640852044</v>
      </c>
      <c r="I175">
        <v>0.1642837033023997</v>
      </c>
      <c r="J175">
        <v>17.5490372373016</v>
      </c>
      <c r="K175">
        <v>2.925751139304625</v>
      </c>
      <c r="L175">
        <v>943.0235555997278</v>
      </c>
      <c r="M175">
        <v>545.1082586209395</v>
      </c>
      <c r="N175">
        <v>543.6909794325209</v>
      </c>
    </row>
    <row r="176" spans="1:14">
      <c r="A176">
        <v>174</v>
      </c>
      <c r="B176">
        <v>12.44856589353311</v>
      </c>
      <c r="C176">
        <v>1201.830089546216</v>
      </c>
      <c r="D176">
        <v>0.4278844694822405</v>
      </c>
      <c r="E176">
        <v>137.5831368864036</v>
      </c>
      <c r="F176">
        <v>30.07986101885344</v>
      </c>
      <c r="G176">
        <v>40959.16293133666</v>
      </c>
      <c r="H176">
        <v>0.266932646830472</v>
      </c>
      <c r="I176">
        <v>0.164305334519669</v>
      </c>
      <c r="J176">
        <v>17.55404029511027</v>
      </c>
      <c r="K176">
        <v>2.925751139304625</v>
      </c>
      <c r="L176">
        <v>943.0235555997278</v>
      </c>
      <c r="M176">
        <v>544.9525659952864</v>
      </c>
      <c r="N176">
        <v>542.9541621534704</v>
      </c>
    </row>
    <row r="177" spans="1:14">
      <c r="A177">
        <v>175</v>
      </c>
      <c r="B177">
        <v>12.46862076011763</v>
      </c>
      <c r="C177">
        <v>1206.877117273746</v>
      </c>
      <c r="D177">
        <v>0.4270460210323156</v>
      </c>
      <c r="E177">
        <v>138.0377536390218</v>
      </c>
      <c r="F177">
        <v>29.95534317643699</v>
      </c>
      <c r="G177">
        <v>40962.235247132</v>
      </c>
      <c r="H177">
        <v>0.267368133943111</v>
      </c>
      <c r="I177">
        <v>0.1643984956081205</v>
      </c>
      <c r="J177">
        <v>17.56944890225955</v>
      </c>
      <c r="K177">
        <v>2.925751139304625</v>
      </c>
      <c r="L177">
        <v>943.0235555997278</v>
      </c>
      <c r="M177">
        <v>544.2835860842221</v>
      </c>
      <c r="N177">
        <v>542.1757375498305</v>
      </c>
    </row>
    <row r="178" spans="1:14">
      <c r="A178">
        <v>176</v>
      </c>
      <c r="B178">
        <v>12.55481722447004</v>
      </c>
      <c r="C178">
        <v>1214.599217944167</v>
      </c>
      <c r="D178">
        <v>0.4271165431401799</v>
      </c>
      <c r="E178">
        <v>138.7664329559358</v>
      </c>
      <c r="F178">
        <v>29.76504461166453</v>
      </c>
      <c r="G178">
        <v>40962.59862248586</v>
      </c>
      <c r="H178">
        <v>0.2677138684082587</v>
      </c>
      <c r="I178">
        <v>0.164472526948456</v>
      </c>
      <c r="J178">
        <v>17.5888157740733</v>
      </c>
      <c r="K178">
        <v>2.925751139304625</v>
      </c>
      <c r="L178">
        <v>943.0235555997278</v>
      </c>
      <c r="M178">
        <v>543.7537665764208</v>
      </c>
      <c r="N178">
        <v>540.1070339085271</v>
      </c>
    </row>
    <row r="179" spans="1:14">
      <c r="A179">
        <v>177</v>
      </c>
      <c r="B179">
        <v>12.51912592585959</v>
      </c>
      <c r="C179">
        <v>1209.038988063364</v>
      </c>
      <c r="D179">
        <v>0.4272314178631415</v>
      </c>
      <c r="E179">
        <v>138.2404403074321</v>
      </c>
      <c r="F179">
        <v>29.90490922107208</v>
      </c>
      <c r="G179">
        <v>40969.8011732274</v>
      </c>
      <c r="H179">
        <v>0.2673964508874883</v>
      </c>
      <c r="I179">
        <v>0.1644045567072591</v>
      </c>
      <c r="J179">
        <v>17.57471806604393</v>
      </c>
      <c r="K179">
        <v>2.925751139304625</v>
      </c>
      <c r="L179">
        <v>943.0235555997278</v>
      </c>
      <c r="M179">
        <v>544.240149176414</v>
      </c>
      <c r="N179">
        <v>541.1195571019609</v>
      </c>
    </row>
    <row r="180" spans="1:14">
      <c r="A180">
        <v>178</v>
      </c>
      <c r="B180">
        <v>12.48567089798079</v>
      </c>
      <c r="C180">
        <v>1210.606762478787</v>
      </c>
      <c r="D180">
        <v>0.4271608339682303</v>
      </c>
      <c r="E180">
        <v>138.3797846084529</v>
      </c>
      <c r="F180">
        <v>29.86393535318706</v>
      </c>
      <c r="G180">
        <v>40964.36299327904</v>
      </c>
      <c r="H180">
        <v>0.2675483037199708</v>
      </c>
      <c r="I180">
        <v>0.1644370671773046</v>
      </c>
      <c r="J180">
        <v>17.58089112611634</v>
      </c>
      <c r="K180">
        <v>2.925751139304625</v>
      </c>
      <c r="L180">
        <v>943.0235555997278</v>
      </c>
      <c r="M180">
        <v>544.0073439041976</v>
      </c>
      <c r="N180">
        <v>541.5460867204833</v>
      </c>
    </row>
    <row r="181" spans="1:14">
      <c r="A181">
        <v>179</v>
      </c>
      <c r="B181">
        <v>12.54883475673904</v>
      </c>
      <c r="C181">
        <v>1214.479343622922</v>
      </c>
      <c r="D181">
        <v>0.4271580962295271</v>
      </c>
      <c r="E181">
        <v>138.7169303564725</v>
      </c>
      <c r="F181">
        <v>29.77210138256318</v>
      </c>
      <c r="G181">
        <v>40972.60309842473</v>
      </c>
      <c r="H181">
        <v>0.2676646080309023</v>
      </c>
      <c r="I181">
        <v>0.1644619751274629</v>
      </c>
      <c r="J181">
        <v>17.59415276889147</v>
      </c>
      <c r="K181">
        <v>2.925751139304625</v>
      </c>
      <c r="L181">
        <v>943.0235555997278</v>
      </c>
      <c r="M181">
        <v>543.8291861287771</v>
      </c>
      <c r="N181">
        <v>539.7591891175231</v>
      </c>
    </row>
    <row r="182" spans="1:14">
      <c r="A182">
        <v>180</v>
      </c>
      <c r="B182">
        <v>12.49824948939449</v>
      </c>
      <c r="C182">
        <v>1209.344875485194</v>
      </c>
      <c r="D182">
        <v>0.426631849431085</v>
      </c>
      <c r="E182">
        <v>138.2824141180496</v>
      </c>
      <c r="F182">
        <v>29.89587059897468</v>
      </c>
      <c r="G182">
        <v>40966.23462176091</v>
      </c>
      <c r="H182">
        <v>0.2677573887628703</v>
      </c>
      <c r="I182">
        <v>0.1644818502798627</v>
      </c>
      <c r="J182">
        <v>17.57273932924533</v>
      </c>
      <c r="K182">
        <v>2.925751139304625</v>
      </c>
      <c r="L182">
        <v>943.0235555997278</v>
      </c>
      <c r="M182">
        <v>543.6871543644036</v>
      </c>
      <c r="N182">
        <v>542.0539867000629</v>
      </c>
    </row>
    <row r="183" spans="1:14">
      <c r="A183">
        <v>181</v>
      </c>
      <c r="B183">
        <v>12.48539864474773</v>
      </c>
      <c r="C183">
        <v>1210.177988230719</v>
      </c>
      <c r="D183">
        <v>0.4269297394046486</v>
      </c>
      <c r="E183">
        <v>138.333960516312</v>
      </c>
      <c r="F183">
        <v>29.87208586914882</v>
      </c>
      <c r="G183">
        <v>40958.48037044751</v>
      </c>
      <c r="H183">
        <v>0.2679040426135189</v>
      </c>
      <c r="I183">
        <v>0.1645132750845585</v>
      </c>
      <c r="J183">
        <v>17.57942167302658</v>
      </c>
      <c r="K183">
        <v>2.925751139304625</v>
      </c>
      <c r="L183">
        <v>943.0235555997278</v>
      </c>
      <c r="M183">
        <v>543.4628182308522</v>
      </c>
      <c r="N183">
        <v>542.2894638680613</v>
      </c>
    </row>
    <row r="184" spans="1:14">
      <c r="A184">
        <v>182</v>
      </c>
      <c r="B184">
        <v>12.509553627935</v>
      </c>
      <c r="C184">
        <v>1210.553849122026</v>
      </c>
      <c r="D184">
        <v>0.426472319209911</v>
      </c>
      <c r="E184">
        <v>138.3930462197322</v>
      </c>
      <c r="F184">
        <v>29.86562766023723</v>
      </c>
      <c r="G184">
        <v>40965.29984877475</v>
      </c>
      <c r="H184">
        <v>0.2678558219070197</v>
      </c>
      <c r="I184">
        <v>0.1645029411752952</v>
      </c>
      <c r="J184">
        <v>17.57614191135177</v>
      </c>
      <c r="K184">
        <v>2.925751139304625</v>
      </c>
      <c r="L184">
        <v>943.0235555997278</v>
      </c>
      <c r="M184">
        <v>543.5365588878775</v>
      </c>
      <c r="N184">
        <v>541.8820271227902</v>
      </c>
    </row>
    <row r="185" spans="1:14">
      <c r="A185">
        <v>183</v>
      </c>
      <c r="B185">
        <v>12.52195592245736</v>
      </c>
      <c r="C185">
        <v>1211.360181452925</v>
      </c>
      <c r="D185">
        <v>0.4263844377458776</v>
      </c>
      <c r="E185">
        <v>138.4833718982999</v>
      </c>
      <c r="F185">
        <v>29.84422764599919</v>
      </c>
      <c r="G185">
        <v>40961.61684084382</v>
      </c>
      <c r="H185">
        <v>0.2679557501045175</v>
      </c>
      <c r="I185">
        <v>0.1645243575724945</v>
      </c>
      <c r="J185">
        <v>17.57552209397743</v>
      </c>
      <c r="K185">
        <v>2.925751139304625</v>
      </c>
      <c r="L185">
        <v>943.0235555997278</v>
      </c>
      <c r="M185">
        <v>543.3837699160372</v>
      </c>
      <c r="N185">
        <v>541.7303615714686</v>
      </c>
    </row>
    <row r="186" spans="1:14">
      <c r="A186">
        <v>184</v>
      </c>
      <c r="B186">
        <v>12.53096202928396</v>
      </c>
      <c r="C186">
        <v>1211.985862235854</v>
      </c>
      <c r="D186">
        <v>0.4263144134010096</v>
      </c>
      <c r="E186">
        <v>138.5435666306896</v>
      </c>
      <c r="F186">
        <v>29.82981944939419</v>
      </c>
      <c r="G186">
        <v>40964.03769911164</v>
      </c>
      <c r="H186">
        <v>0.2680028928690737</v>
      </c>
      <c r="I186">
        <v>0.1645344629139195</v>
      </c>
      <c r="J186">
        <v>17.57684898408143</v>
      </c>
      <c r="K186">
        <v>2.925751139304625</v>
      </c>
      <c r="L186">
        <v>943.0235555997278</v>
      </c>
      <c r="M186">
        <v>543.3117220052601</v>
      </c>
      <c r="N186">
        <v>541.6400332345569</v>
      </c>
    </row>
    <row r="187" spans="1:14">
      <c r="A187">
        <v>185</v>
      </c>
      <c r="B187">
        <v>12.54206279418628</v>
      </c>
      <c r="C187">
        <v>1211.560149428168</v>
      </c>
      <c r="D187">
        <v>0.4256956890272506</v>
      </c>
      <c r="E187">
        <v>138.538566024728</v>
      </c>
      <c r="F187">
        <v>29.83212677516004</v>
      </c>
      <c r="G187">
        <v>40944.23075462983</v>
      </c>
      <c r="H187">
        <v>0.2680097730818278</v>
      </c>
      <c r="I187">
        <v>0.1645359378265758</v>
      </c>
      <c r="J187">
        <v>17.56932310907468</v>
      </c>
      <c r="K187">
        <v>2.925751139304625</v>
      </c>
      <c r="L187">
        <v>943.0235555997278</v>
      </c>
      <c r="M187">
        <v>543.3012087879225</v>
      </c>
      <c r="N187">
        <v>541.609449817146</v>
      </c>
    </row>
    <row r="188" spans="1:14">
      <c r="A188">
        <v>186</v>
      </c>
      <c r="B188">
        <v>12.55232178150449</v>
      </c>
      <c r="C188">
        <v>1215.281814257467</v>
      </c>
      <c r="D188">
        <v>0.4256548751068245</v>
      </c>
      <c r="E188">
        <v>138.846166721604</v>
      </c>
      <c r="F188">
        <v>29.73160139256024</v>
      </c>
      <c r="G188">
        <v>40921.94776994477</v>
      </c>
      <c r="H188">
        <v>0.2682181004185805</v>
      </c>
      <c r="I188">
        <v>0.1645806086679173</v>
      </c>
      <c r="J188">
        <v>17.58593869660494</v>
      </c>
      <c r="K188">
        <v>2.925751139304625</v>
      </c>
      <c r="L188">
        <v>943.0235555997278</v>
      </c>
      <c r="M188">
        <v>542.9830887016207</v>
      </c>
      <c r="N188">
        <v>541.1615288635909</v>
      </c>
    </row>
    <row r="189" spans="1:14">
      <c r="A189">
        <v>187</v>
      </c>
      <c r="B189">
        <v>12.53472396597467</v>
      </c>
      <c r="C189">
        <v>1210.860818198567</v>
      </c>
      <c r="D189">
        <v>0.42495674482386</v>
      </c>
      <c r="E189">
        <v>138.478991763634</v>
      </c>
      <c r="F189">
        <v>29.85106942742423</v>
      </c>
      <c r="G189">
        <v>40948.37950967019</v>
      </c>
      <c r="H189">
        <v>0.2680913747122576</v>
      </c>
      <c r="I189">
        <v>0.1645534326643875</v>
      </c>
      <c r="J189">
        <v>17.56640954148791</v>
      </c>
      <c r="K189">
        <v>2.925751139304625</v>
      </c>
      <c r="L189">
        <v>943.0235555997278</v>
      </c>
      <c r="M189">
        <v>543.176552617103</v>
      </c>
      <c r="N189">
        <v>542.2890477539753</v>
      </c>
    </row>
    <row r="190" spans="1:14">
      <c r="A190">
        <v>188</v>
      </c>
      <c r="B190">
        <v>12.56653010065562</v>
      </c>
      <c r="C190">
        <v>1213.591069799196</v>
      </c>
      <c r="D190">
        <v>0.4255335519594636</v>
      </c>
      <c r="E190">
        <v>138.7305540709361</v>
      </c>
      <c r="F190">
        <v>29.78302184905179</v>
      </c>
      <c r="G190">
        <v>40946.21750297111</v>
      </c>
      <c r="H190">
        <v>0.2681194979505435</v>
      </c>
      <c r="I190">
        <v>0.1645594628995018</v>
      </c>
      <c r="J190">
        <v>17.57415289830247</v>
      </c>
      <c r="K190">
        <v>2.925751139304625</v>
      </c>
      <c r="L190">
        <v>943.0235555997278</v>
      </c>
      <c r="M190">
        <v>543.1336056073666</v>
      </c>
      <c r="N190">
        <v>541.1035564356462</v>
      </c>
    </row>
    <row r="191" spans="1:14">
      <c r="A191">
        <v>189</v>
      </c>
      <c r="B191">
        <v>12.55630380641574</v>
      </c>
      <c r="C191">
        <v>1211.925583360799</v>
      </c>
      <c r="D191">
        <v>0.4256896571620547</v>
      </c>
      <c r="E191">
        <v>138.6084276119068</v>
      </c>
      <c r="F191">
        <v>29.82405539146274</v>
      </c>
      <c r="G191">
        <v>40946.47026465042</v>
      </c>
      <c r="H191">
        <v>0.2681567207258529</v>
      </c>
      <c r="I191">
        <v>0.1645674449064594</v>
      </c>
      <c r="J191">
        <v>17.564408504175</v>
      </c>
      <c r="K191">
        <v>2.925751139304625</v>
      </c>
      <c r="L191">
        <v>943.0235555997278</v>
      </c>
      <c r="M191">
        <v>543.0767741715906</v>
      </c>
      <c r="N191">
        <v>541.7652044942917</v>
      </c>
    </row>
    <row r="192" spans="1:14">
      <c r="A192">
        <v>190</v>
      </c>
      <c r="B192">
        <v>12.55304190083177</v>
      </c>
      <c r="C192">
        <v>1212.148765985854</v>
      </c>
      <c r="D192">
        <v>0.4258400593781104</v>
      </c>
      <c r="E192">
        <v>138.5981783957733</v>
      </c>
      <c r="F192">
        <v>29.81767622747511</v>
      </c>
      <c r="G192">
        <v>40944.31769508329</v>
      </c>
      <c r="H192">
        <v>0.2679813752065307</v>
      </c>
      <c r="I192">
        <v>0.1645298503271248</v>
      </c>
      <c r="J192">
        <v>17.57025961657137</v>
      </c>
      <c r="K192">
        <v>2.925751139304625</v>
      </c>
      <c r="L192">
        <v>943.0235555997278</v>
      </c>
      <c r="M192">
        <v>543.3446046705965</v>
      </c>
      <c r="N192">
        <v>541.2570783821855</v>
      </c>
    </row>
    <row r="193" spans="1:14">
      <c r="A193">
        <v>191</v>
      </c>
      <c r="B193">
        <v>12.51617434472575</v>
      </c>
      <c r="C193">
        <v>1210.845603191099</v>
      </c>
      <c r="D193">
        <v>0.425392942883926</v>
      </c>
      <c r="E193">
        <v>138.4476245163506</v>
      </c>
      <c r="F193">
        <v>29.84961125785313</v>
      </c>
      <c r="G193">
        <v>40943.9399047539</v>
      </c>
      <c r="H193">
        <v>0.2680926004710659</v>
      </c>
      <c r="I193">
        <v>0.1645536954852078</v>
      </c>
      <c r="J193">
        <v>17.5714188962528</v>
      </c>
      <c r="K193">
        <v>2.925751139304625</v>
      </c>
      <c r="L193">
        <v>943.0235555997278</v>
      </c>
      <c r="M193">
        <v>543.1746806046224</v>
      </c>
      <c r="N193">
        <v>542.3764979973681</v>
      </c>
    </row>
    <row r="194" spans="1:14">
      <c r="A194">
        <v>192</v>
      </c>
      <c r="B194">
        <v>12.54293976304356</v>
      </c>
      <c r="C194">
        <v>1211.812613636689</v>
      </c>
      <c r="D194">
        <v>0.4255884071384853</v>
      </c>
      <c r="E194">
        <v>138.5553994575372</v>
      </c>
      <c r="F194">
        <v>29.82607645866315</v>
      </c>
      <c r="G194">
        <v>40944.63014348451</v>
      </c>
      <c r="H194">
        <v>0.2680666250715411</v>
      </c>
      <c r="I194">
        <v>0.1645481261425959</v>
      </c>
      <c r="J194">
        <v>17.57090011380326</v>
      </c>
      <c r="K194">
        <v>2.925751139304625</v>
      </c>
      <c r="L194">
        <v>943.0235555997278</v>
      </c>
      <c r="M194">
        <v>543.2143539831195</v>
      </c>
      <c r="N194">
        <v>541.666934990364</v>
      </c>
    </row>
    <row r="195" spans="1:14">
      <c r="A195">
        <v>193</v>
      </c>
      <c r="B195">
        <v>12.5688455923501</v>
      </c>
      <c r="C195">
        <v>1213.81700098803</v>
      </c>
      <c r="D195">
        <v>0.4257800351213496</v>
      </c>
      <c r="E195">
        <v>138.7558515009871</v>
      </c>
      <c r="F195">
        <v>29.77665466280249</v>
      </c>
      <c r="G195">
        <v>40944.21813220221</v>
      </c>
      <c r="H195">
        <v>0.2681195812312597</v>
      </c>
      <c r="I195">
        <v>0.1645594807573132</v>
      </c>
      <c r="J195">
        <v>17.57429988049206</v>
      </c>
      <c r="K195">
        <v>2.925751139304625</v>
      </c>
      <c r="L195">
        <v>943.0235555997278</v>
      </c>
      <c r="M195">
        <v>543.1334784404364</v>
      </c>
      <c r="N195">
        <v>540.9998200197824</v>
      </c>
    </row>
    <row r="196" spans="1:14">
      <c r="A196">
        <v>194</v>
      </c>
      <c r="B196">
        <v>12.51336331805976</v>
      </c>
      <c r="C196">
        <v>1208.732089744947</v>
      </c>
      <c r="D196">
        <v>0.4256180624798103</v>
      </c>
      <c r="E196">
        <v>138.2710117050754</v>
      </c>
      <c r="F196">
        <v>29.90192041941748</v>
      </c>
      <c r="G196">
        <v>40944.2203195831</v>
      </c>
      <c r="H196">
        <v>0.2679660353113189</v>
      </c>
      <c r="I196">
        <v>0.1645265621711247</v>
      </c>
      <c r="J196">
        <v>17.56222556761141</v>
      </c>
      <c r="K196">
        <v>2.925751139304625</v>
      </c>
      <c r="L196">
        <v>943.0235555997278</v>
      </c>
      <c r="M196">
        <v>543.3680493244366</v>
      </c>
      <c r="N196">
        <v>542.6388662194648</v>
      </c>
    </row>
    <row r="197" spans="1:14">
      <c r="A197">
        <v>195</v>
      </c>
      <c r="B197">
        <v>12.48492432216719</v>
      </c>
      <c r="C197">
        <v>1206.461570455715</v>
      </c>
      <c r="D197">
        <v>0.4250522130395294</v>
      </c>
      <c r="E197">
        <v>138.05998031635</v>
      </c>
      <c r="F197">
        <v>29.96105316382849</v>
      </c>
      <c r="G197">
        <v>40951.1173127633</v>
      </c>
      <c r="H197">
        <v>0.2678674301576244</v>
      </c>
      <c r="I197">
        <v>0.1645054287637219</v>
      </c>
      <c r="J197">
        <v>17.55577700960744</v>
      </c>
      <c r="K197">
        <v>2.925751139304625</v>
      </c>
      <c r="L197">
        <v>943.0235555997278</v>
      </c>
      <c r="M197">
        <v>543.5188051659402</v>
      </c>
      <c r="N197">
        <v>543.359749882697</v>
      </c>
    </row>
    <row r="198" spans="1:14">
      <c r="A198">
        <v>196</v>
      </c>
      <c r="B198">
        <v>12.50449330568494</v>
      </c>
      <c r="C198">
        <v>1209.075618890875</v>
      </c>
      <c r="D198">
        <v>0.4251986081258046</v>
      </c>
      <c r="E198">
        <v>138.2948538848434</v>
      </c>
      <c r="F198">
        <v>29.89589213562998</v>
      </c>
      <c r="G198">
        <v>40950.18738004722</v>
      </c>
      <c r="H198">
        <v>0.2679262859707026</v>
      </c>
      <c r="I198">
        <v>0.1645180423418674</v>
      </c>
      <c r="J198">
        <v>17.56448073821931</v>
      </c>
      <c r="K198">
        <v>2.925751139304625</v>
      </c>
      <c r="L198">
        <v>943.0235555997278</v>
      </c>
      <c r="M198">
        <v>543.4288103888073</v>
      </c>
      <c r="N198">
        <v>542.5711143627967</v>
      </c>
    </row>
    <row r="199" spans="1:14">
      <c r="A199">
        <v>197</v>
      </c>
      <c r="B199">
        <v>12.51768944209858</v>
      </c>
      <c r="C199">
        <v>1206.408716766264</v>
      </c>
      <c r="D199">
        <v>0.4259108695748609</v>
      </c>
      <c r="E199">
        <v>138.0909454945561</v>
      </c>
      <c r="F199">
        <v>29.96101150649968</v>
      </c>
      <c r="G199">
        <v>40947.84969683502</v>
      </c>
      <c r="H199">
        <v>0.267788391825978</v>
      </c>
      <c r="I199">
        <v>0.1644884926437085</v>
      </c>
      <c r="J199">
        <v>17.55008442920997</v>
      </c>
      <c r="K199">
        <v>2.925751139304625</v>
      </c>
      <c r="L199">
        <v>943.0235555997278</v>
      </c>
      <c r="M199">
        <v>543.6397120549354</v>
      </c>
      <c r="N199">
        <v>542.8358719146884</v>
      </c>
    </row>
    <row r="200" spans="1:14">
      <c r="A200">
        <v>198</v>
      </c>
      <c r="B200">
        <v>12.55573086520002</v>
      </c>
      <c r="C200">
        <v>1211.938665469054</v>
      </c>
      <c r="D200">
        <v>0.4255442959158285</v>
      </c>
      <c r="E200">
        <v>138.5716234337725</v>
      </c>
      <c r="F200">
        <v>29.822523664494</v>
      </c>
      <c r="G200">
        <v>40943.53786941621</v>
      </c>
      <c r="H200">
        <v>0.2680703472893373</v>
      </c>
      <c r="I200">
        <v>0.1645489241956266</v>
      </c>
      <c r="J200">
        <v>17.57036589200531</v>
      </c>
      <c r="K200">
        <v>2.925751139304625</v>
      </c>
      <c r="L200">
        <v>943.0235555997278</v>
      </c>
      <c r="M200">
        <v>543.2086684838083</v>
      </c>
      <c r="N200">
        <v>541.5213413506597</v>
      </c>
    </row>
    <row r="201" spans="1:14">
      <c r="A201">
        <v>199</v>
      </c>
      <c r="B201">
        <v>12.63522022838898</v>
      </c>
      <c r="C201">
        <v>1220.925367004761</v>
      </c>
      <c r="D201">
        <v>0.4256517186846662</v>
      </c>
      <c r="E201">
        <v>139.4197795233262</v>
      </c>
      <c r="F201">
        <v>29.60472117768312</v>
      </c>
      <c r="G201">
        <v>40947.70894555669</v>
      </c>
      <c r="H201">
        <v>0.2685409459242374</v>
      </c>
      <c r="I201">
        <v>0.1646498797981276</v>
      </c>
      <c r="J201">
        <v>17.59285671653839</v>
      </c>
      <c r="K201">
        <v>2.925751139304625</v>
      </c>
      <c r="L201">
        <v>943.0235555997278</v>
      </c>
      <c r="M201">
        <v>542.4909053285442</v>
      </c>
      <c r="N201">
        <v>539.4705829280404</v>
      </c>
    </row>
    <row r="202" spans="1:14">
      <c r="A202">
        <v>200</v>
      </c>
      <c r="B202">
        <v>12.57402263815127</v>
      </c>
      <c r="C202">
        <v>1211.733173677323</v>
      </c>
      <c r="D202">
        <v>0.4257510255722783</v>
      </c>
      <c r="E202">
        <v>138.5664611023541</v>
      </c>
      <c r="F202">
        <v>29.83234187451599</v>
      </c>
      <c r="G202">
        <v>40955.07540335222</v>
      </c>
      <c r="H202">
        <v>0.2680124517745001</v>
      </c>
      <c r="I202">
        <v>0.1645365120651525</v>
      </c>
      <c r="J202">
        <v>17.56722243802103</v>
      </c>
      <c r="K202">
        <v>2.925751139304625</v>
      </c>
      <c r="L202">
        <v>943.0235555997278</v>
      </c>
      <c r="M202">
        <v>543.2971157683158</v>
      </c>
      <c r="N202">
        <v>541.1247596077288</v>
      </c>
    </row>
    <row r="203" spans="1:14">
      <c r="A203">
        <v>201</v>
      </c>
      <c r="B203">
        <v>12.6571195567113</v>
      </c>
      <c r="C203">
        <v>1221.296873178122</v>
      </c>
      <c r="D203">
        <v>0.4254970014856811</v>
      </c>
      <c r="E203">
        <v>139.4263496878099</v>
      </c>
      <c r="F203">
        <v>29.59500075633096</v>
      </c>
      <c r="G203">
        <v>40945.96257850625</v>
      </c>
      <c r="H203">
        <v>0.2686385604188923</v>
      </c>
      <c r="I203">
        <v>0.1646708350506614</v>
      </c>
      <c r="J203">
        <v>17.59742536239484</v>
      </c>
      <c r="K203">
        <v>2.925751139304625</v>
      </c>
      <c r="L203">
        <v>943.0235555997278</v>
      </c>
      <c r="M203">
        <v>542.3422834222972</v>
      </c>
      <c r="N203">
        <v>539.2531467149943</v>
      </c>
    </row>
    <row r="204" spans="1:14">
      <c r="A204">
        <v>202</v>
      </c>
      <c r="B204">
        <v>12.47096847130584</v>
      </c>
      <c r="C204">
        <v>1204.685062667314</v>
      </c>
      <c r="D204">
        <v>0.4255544001649156</v>
      </c>
      <c r="E204">
        <v>137.9165540739179</v>
      </c>
      <c r="F204">
        <v>29.99793062022068</v>
      </c>
      <c r="G204">
        <v>40933.51666590449</v>
      </c>
      <c r="H204">
        <v>0.2677439293388916</v>
      </c>
      <c r="I204">
        <v>0.1644789667726064</v>
      </c>
      <c r="J204">
        <v>17.54814182809598</v>
      </c>
      <c r="K204">
        <v>2.925751139304625</v>
      </c>
      <c r="L204">
        <v>943.0235555997278</v>
      </c>
      <c r="M204">
        <v>543.7077534279443</v>
      </c>
      <c r="N204">
        <v>543.9273185965964</v>
      </c>
    </row>
    <row r="205" spans="1:14">
      <c r="A205">
        <v>203</v>
      </c>
      <c r="B205">
        <v>12.54806891408901</v>
      </c>
      <c r="C205">
        <v>1211.663104754629</v>
      </c>
      <c r="D205">
        <v>0.4255283400986016</v>
      </c>
      <c r="E205">
        <v>138.5473751507573</v>
      </c>
      <c r="F205">
        <v>29.83061822417386</v>
      </c>
      <c r="G205">
        <v>40946.71779618895</v>
      </c>
      <c r="H205">
        <v>0.268029897972228</v>
      </c>
      <c r="I205">
        <v>0.1645402521450212</v>
      </c>
      <c r="J205">
        <v>17.56952310725823</v>
      </c>
      <c r="K205">
        <v>2.925751139304625</v>
      </c>
      <c r="L205">
        <v>943.0235555997278</v>
      </c>
      <c r="M205">
        <v>543.2704597857644</v>
      </c>
      <c r="N205">
        <v>541.6051481549039</v>
      </c>
    </row>
    <row r="206" spans="1:14">
      <c r="A206">
        <v>204</v>
      </c>
      <c r="B206">
        <v>12.58515460488896</v>
      </c>
      <c r="C206">
        <v>1216.24236732968</v>
      </c>
      <c r="D206">
        <v>0.4258466005179063</v>
      </c>
      <c r="E206">
        <v>138.9454651536608</v>
      </c>
      <c r="F206">
        <v>29.71899891904394</v>
      </c>
      <c r="G206">
        <v>40948.41000761629</v>
      </c>
      <c r="H206">
        <v>0.268172765278509</v>
      </c>
      <c r="I206">
        <v>0.1645708857032711</v>
      </c>
      <c r="J206">
        <v>17.58644558096645</v>
      </c>
      <c r="K206">
        <v>2.925751139304625</v>
      </c>
      <c r="L206">
        <v>943.0235555997278</v>
      </c>
      <c r="M206">
        <v>543.0522815097428</v>
      </c>
      <c r="N206">
        <v>540.1086538087703</v>
      </c>
    </row>
    <row r="207" spans="1:14">
      <c r="A207">
        <v>205</v>
      </c>
      <c r="B207">
        <v>12.55022189444753</v>
      </c>
      <c r="C207">
        <v>1212.477494361394</v>
      </c>
      <c r="D207">
        <v>0.4255098426031068</v>
      </c>
      <c r="E207">
        <v>138.6165640443684</v>
      </c>
      <c r="F207">
        <v>29.8096691437648</v>
      </c>
      <c r="G207">
        <v>40944.50471003209</v>
      </c>
      <c r="H207">
        <v>0.2681204868219145</v>
      </c>
      <c r="I207">
        <v>0.164559674942562</v>
      </c>
      <c r="J207">
        <v>17.57273648680712</v>
      </c>
      <c r="K207">
        <v>2.925751139304625</v>
      </c>
      <c r="L207">
        <v>943.0235555997278</v>
      </c>
      <c r="M207">
        <v>543.1320956373556</v>
      </c>
      <c r="N207">
        <v>541.583281396133</v>
      </c>
    </row>
    <row r="208" spans="1:14">
      <c r="A208">
        <v>206</v>
      </c>
      <c r="B208">
        <v>12.55962851858646</v>
      </c>
      <c r="C208">
        <v>1213.27180071377</v>
      </c>
      <c r="D208">
        <v>0.4255658320512205</v>
      </c>
      <c r="E208">
        <v>138.6924173197852</v>
      </c>
      <c r="F208">
        <v>29.79163113536099</v>
      </c>
      <c r="G208">
        <v>40948.09071528362</v>
      </c>
      <c r="H208">
        <v>0.2681587409190288</v>
      </c>
      <c r="I208">
        <v>0.1645678781348666</v>
      </c>
      <c r="J208">
        <v>17.57453025477138</v>
      </c>
      <c r="K208">
        <v>2.925751139304625</v>
      </c>
      <c r="L208">
        <v>943.0235555997278</v>
      </c>
      <c r="M208">
        <v>543.0736901309125</v>
      </c>
      <c r="N208">
        <v>541.2848912058387</v>
      </c>
    </row>
    <row r="209" spans="1:14">
      <c r="A209">
        <v>207</v>
      </c>
      <c r="B209">
        <v>12.56498539428836</v>
      </c>
      <c r="C209">
        <v>1213.531077223317</v>
      </c>
      <c r="D209">
        <v>0.4254167629267183</v>
      </c>
      <c r="E209">
        <v>138.7207721022368</v>
      </c>
      <c r="F209">
        <v>29.78347921590136</v>
      </c>
      <c r="G209">
        <v>40943.75404034602</v>
      </c>
      <c r="H209">
        <v>0.2681788501217279</v>
      </c>
      <c r="I209">
        <v>0.1645721906490414</v>
      </c>
      <c r="J209">
        <v>17.57441996024376</v>
      </c>
      <c r="K209">
        <v>2.925751139304625</v>
      </c>
      <c r="L209">
        <v>943.0235555997278</v>
      </c>
      <c r="M209">
        <v>543.042993384482</v>
      </c>
      <c r="N209">
        <v>541.2394704695324</v>
      </c>
    </row>
    <row r="210" spans="1:14">
      <c r="A210">
        <v>208</v>
      </c>
      <c r="B210">
        <v>12.55738816483314</v>
      </c>
      <c r="C210">
        <v>1213.70304112382</v>
      </c>
      <c r="D210">
        <v>0.4258035320555945</v>
      </c>
      <c r="E210">
        <v>138.7177540374342</v>
      </c>
      <c r="F210">
        <v>29.78437220047696</v>
      </c>
      <c r="G210">
        <v>40956.16504304922</v>
      </c>
      <c r="H210">
        <v>0.2681519046878885</v>
      </c>
      <c r="I210">
        <v>0.1645664121204963</v>
      </c>
      <c r="J210">
        <v>17.57828714789224</v>
      </c>
      <c r="K210">
        <v>2.925751139304625</v>
      </c>
      <c r="L210">
        <v>943.0235555997278</v>
      </c>
      <c r="M210">
        <v>543.0841265233352</v>
      </c>
      <c r="N210">
        <v>541.0764388694696</v>
      </c>
    </row>
    <row r="211" spans="1:14">
      <c r="A211">
        <v>209</v>
      </c>
      <c r="B211">
        <v>12.56677182053377</v>
      </c>
      <c r="C211">
        <v>1214.151770365324</v>
      </c>
      <c r="D211">
        <v>0.4258561585078953</v>
      </c>
      <c r="E211">
        <v>138.7660647035105</v>
      </c>
      <c r="F211">
        <v>29.7731545972024</v>
      </c>
      <c r="G211">
        <v>40955.65553479148</v>
      </c>
      <c r="H211">
        <v>0.2681594682067462</v>
      </c>
      <c r="I211">
        <v>0.1645680341015104</v>
      </c>
      <c r="J211">
        <v>17.57842790451166</v>
      </c>
      <c r="K211">
        <v>2.925751139304625</v>
      </c>
      <c r="L211">
        <v>943.0235555997278</v>
      </c>
      <c r="M211">
        <v>543.0725798579523</v>
      </c>
      <c r="N211">
        <v>540.8818168363553</v>
      </c>
    </row>
    <row r="212" spans="1:14">
      <c r="A212">
        <v>210</v>
      </c>
      <c r="B212">
        <v>12.56148077005339</v>
      </c>
      <c r="C212">
        <v>1214.210004339023</v>
      </c>
      <c r="D212">
        <v>0.4258360023359302</v>
      </c>
      <c r="E212">
        <v>138.7738255214149</v>
      </c>
      <c r="F212">
        <v>29.77248995230838</v>
      </c>
      <c r="G212">
        <v>40957.50911603573</v>
      </c>
      <c r="H212">
        <v>0.2682501505837538</v>
      </c>
      <c r="I212">
        <v>0.1645874830674527</v>
      </c>
      <c r="J212">
        <v>17.57817434317409</v>
      </c>
      <c r="K212">
        <v>2.925751139304625</v>
      </c>
      <c r="L212">
        <v>943.0235555997278</v>
      </c>
      <c r="M212">
        <v>542.9341837968202</v>
      </c>
      <c r="N212">
        <v>541.0999835129209</v>
      </c>
    </row>
    <row r="213" spans="1:14">
      <c r="A213">
        <v>211</v>
      </c>
      <c r="B213">
        <v>12.56676306273743</v>
      </c>
      <c r="C213">
        <v>1214.682016451503</v>
      </c>
      <c r="D213">
        <v>0.4260170809931762</v>
      </c>
      <c r="E213">
        <v>138.8147366698282</v>
      </c>
      <c r="F213">
        <v>29.76020961913688</v>
      </c>
      <c r="G213">
        <v>40955.78166806913</v>
      </c>
      <c r="H213">
        <v>0.2682476618672675</v>
      </c>
      <c r="I213">
        <v>0.1645869492466582</v>
      </c>
      <c r="J213">
        <v>17.57998851726892</v>
      </c>
      <c r="K213">
        <v>2.925751139304625</v>
      </c>
      <c r="L213">
        <v>943.0235555997278</v>
      </c>
      <c r="M213">
        <v>542.9379809481345</v>
      </c>
      <c r="N213">
        <v>540.899772225854</v>
      </c>
    </row>
    <row r="214" spans="1:14">
      <c r="A214">
        <v>212</v>
      </c>
      <c r="B214">
        <v>12.54893803325804</v>
      </c>
      <c r="C214">
        <v>1213.734788390689</v>
      </c>
      <c r="D214">
        <v>0.4256251322648937</v>
      </c>
      <c r="E214">
        <v>138.7202828849544</v>
      </c>
      <c r="F214">
        <v>29.7863842040348</v>
      </c>
      <c r="G214">
        <v>40962.9402652998</v>
      </c>
      <c r="H214">
        <v>0.2682853757287627</v>
      </c>
      <c r="I214">
        <v>0.1645950390806408</v>
      </c>
      <c r="J214">
        <v>17.57823578686473</v>
      </c>
      <c r="K214">
        <v>2.925751139304625</v>
      </c>
      <c r="L214">
        <v>943.0235555997278</v>
      </c>
      <c r="M214">
        <v>542.8804454044738</v>
      </c>
      <c r="N214">
        <v>541.3889775045925</v>
      </c>
    </row>
    <row r="215" spans="1:14">
      <c r="A215">
        <v>213</v>
      </c>
      <c r="B215">
        <v>12.54573507070373</v>
      </c>
      <c r="C215">
        <v>1212.879938947187</v>
      </c>
      <c r="D215">
        <v>0.4257465521823922</v>
      </c>
      <c r="E215">
        <v>138.6464198827861</v>
      </c>
      <c r="F215">
        <v>29.80939569539676</v>
      </c>
      <c r="G215">
        <v>40967.83486985465</v>
      </c>
      <c r="H215">
        <v>0.2682669643719353</v>
      </c>
      <c r="I215">
        <v>0.1645910896493372</v>
      </c>
      <c r="J215">
        <v>17.57497553273314</v>
      </c>
      <c r="K215">
        <v>2.925751139304625</v>
      </c>
      <c r="L215">
        <v>943.0235555997278</v>
      </c>
      <c r="M215">
        <v>542.9085317423837</v>
      </c>
      <c r="N215">
        <v>541.5616757927553</v>
      </c>
    </row>
    <row r="216" spans="1:14">
      <c r="A216">
        <v>214</v>
      </c>
      <c r="B216">
        <v>12.53393082613484</v>
      </c>
      <c r="C216">
        <v>1211.53983737326</v>
      </c>
      <c r="D216">
        <v>0.4257257093602025</v>
      </c>
      <c r="E216">
        <v>138.5170233089563</v>
      </c>
      <c r="F216">
        <v>29.84212757218821</v>
      </c>
      <c r="G216">
        <v>40967.25157904587</v>
      </c>
      <c r="H216">
        <v>0.2682030458067544</v>
      </c>
      <c r="I216">
        <v>0.1645773798076229</v>
      </c>
      <c r="J216">
        <v>17.57202059194761</v>
      </c>
      <c r="K216">
        <v>2.925751139304625</v>
      </c>
      <c r="L216">
        <v>943.0235555997278</v>
      </c>
      <c r="M216">
        <v>543.0060636697239</v>
      </c>
      <c r="N216">
        <v>541.8693652148559</v>
      </c>
    </row>
    <row r="217" spans="1:14">
      <c r="A217">
        <v>215</v>
      </c>
      <c r="B217">
        <v>12.61558126668073</v>
      </c>
      <c r="C217">
        <v>1219.65434540492</v>
      </c>
      <c r="D217">
        <v>0.4256947514325086</v>
      </c>
      <c r="E217">
        <v>139.2643850140335</v>
      </c>
      <c r="F217">
        <v>29.64556195600564</v>
      </c>
      <c r="G217">
        <v>40972.07573091004</v>
      </c>
      <c r="H217">
        <v>0.2686694349408418</v>
      </c>
      <c r="I217">
        <v>0.1646774640247645</v>
      </c>
      <c r="J217">
        <v>17.59475139857197</v>
      </c>
      <c r="K217">
        <v>2.925751139304625</v>
      </c>
      <c r="L217">
        <v>943.0235555997278</v>
      </c>
      <c r="M217">
        <v>542.2952943757546</v>
      </c>
      <c r="N217">
        <v>539.8604865717424</v>
      </c>
    </row>
    <row r="218" spans="1:14">
      <c r="A218">
        <v>216</v>
      </c>
      <c r="B218">
        <v>12.62409202847582</v>
      </c>
      <c r="C218">
        <v>1223.392775391922</v>
      </c>
      <c r="D218">
        <v>0.4257221236420102</v>
      </c>
      <c r="E218">
        <v>139.5725531195149</v>
      </c>
      <c r="F218">
        <v>29.54837305779344</v>
      </c>
      <c r="G218">
        <v>40955.93105466354</v>
      </c>
      <c r="H218">
        <v>0.2688944187902318</v>
      </c>
      <c r="I218">
        <v>0.1647257845588891</v>
      </c>
      <c r="J218">
        <v>17.61138289164444</v>
      </c>
      <c r="K218">
        <v>2.925751139304625</v>
      </c>
      <c r="L218">
        <v>943.0235555997278</v>
      </c>
      <c r="M218">
        <v>541.9531533081448</v>
      </c>
      <c r="N218">
        <v>539.3629627583583</v>
      </c>
    </row>
    <row r="219" spans="1:14">
      <c r="A219">
        <v>217</v>
      </c>
      <c r="B219">
        <v>12.62541888956363</v>
      </c>
      <c r="C219">
        <v>1220.558078319203</v>
      </c>
      <c r="D219">
        <v>0.4257439185708522</v>
      </c>
      <c r="E219">
        <v>139.35063688538</v>
      </c>
      <c r="F219">
        <v>29.62378839548106</v>
      </c>
      <c r="G219">
        <v>40972.50728073005</v>
      </c>
      <c r="H219">
        <v>0.2686998548167853</v>
      </c>
      <c r="I219">
        <v>0.1646839958672784</v>
      </c>
      <c r="J219">
        <v>17.59683306063617</v>
      </c>
      <c r="K219">
        <v>2.925751139304625</v>
      </c>
      <c r="L219">
        <v>943.0235555997278</v>
      </c>
      <c r="M219">
        <v>542.2490060214445</v>
      </c>
      <c r="N219">
        <v>539.5563291417977</v>
      </c>
    </row>
    <row r="220" spans="1:14">
      <c r="A220">
        <v>218</v>
      </c>
      <c r="B220">
        <v>12.5826772363403</v>
      </c>
      <c r="C220">
        <v>1216.428376676845</v>
      </c>
      <c r="D220">
        <v>0.4257616784515365</v>
      </c>
      <c r="E220">
        <v>138.9831621090054</v>
      </c>
      <c r="F220">
        <v>29.72412071633828</v>
      </c>
      <c r="G220">
        <v>40971.92662992782</v>
      </c>
      <c r="H220">
        <v>0.268554926147372</v>
      </c>
      <c r="I220">
        <v>0.1646528806789538</v>
      </c>
      <c r="J220">
        <v>17.58348647810151</v>
      </c>
      <c r="K220">
        <v>2.925751139304625</v>
      </c>
      <c r="L220">
        <v>943.0235555997278</v>
      </c>
      <c r="M220">
        <v>542.4696143968488</v>
      </c>
      <c r="N220">
        <v>540.950560975496</v>
      </c>
    </row>
    <row r="221" spans="1:14">
      <c r="A221">
        <v>219</v>
      </c>
      <c r="B221">
        <v>12.61774969011798</v>
      </c>
      <c r="C221">
        <v>1219.889987489514</v>
      </c>
      <c r="D221">
        <v>0.4258005225198602</v>
      </c>
      <c r="E221">
        <v>139.2861815096997</v>
      </c>
      <c r="F221">
        <v>29.63974432653606</v>
      </c>
      <c r="G221">
        <v>40971.85347906487</v>
      </c>
      <c r="H221">
        <v>0.2686671590321446</v>
      </c>
      <c r="I221">
        <v>0.1646769753544762</v>
      </c>
      <c r="J221">
        <v>17.59546497037936</v>
      </c>
      <c r="K221">
        <v>2.925751139304625</v>
      </c>
      <c r="L221">
        <v>943.0235555997278</v>
      </c>
      <c r="M221">
        <v>542.298757857659</v>
      </c>
      <c r="N221">
        <v>539.7283810430284</v>
      </c>
    </row>
    <row r="222" spans="1:14">
      <c r="A222">
        <v>220</v>
      </c>
      <c r="B222">
        <v>12.63907177803911</v>
      </c>
      <c r="C222">
        <v>1221.579382386911</v>
      </c>
      <c r="D222">
        <v>0.4259538570797403</v>
      </c>
      <c r="E222">
        <v>139.4503310828281</v>
      </c>
      <c r="F222">
        <v>29.60005383450763</v>
      </c>
      <c r="G222">
        <v>40975.02977123821</v>
      </c>
      <c r="H222">
        <v>0.2686878294229941</v>
      </c>
      <c r="I222">
        <v>0.164681413683007</v>
      </c>
      <c r="J222">
        <v>17.59898482524726</v>
      </c>
      <c r="K222">
        <v>2.925751139304625</v>
      </c>
      <c r="L222">
        <v>943.0235555997278</v>
      </c>
      <c r="M222">
        <v>542.2673034042946</v>
      </c>
      <c r="N222">
        <v>539.0435901544591</v>
      </c>
    </row>
    <row r="223" spans="1:14">
      <c r="A223">
        <v>221</v>
      </c>
      <c r="B223">
        <v>12.63977546449163</v>
      </c>
      <c r="C223">
        <v>1221.968297654505</v>
      </c>
      <c r="D223">
        <v>0.4258239565333603</v>
      </c>
      <c r="E223">
        <v>139.4837892672299</v>
      </c>
      <c r="F223">
        <v>29.59139016508517</v>
      </c>
      <c r="G223">
        <v>40976.88013820268</v>
      </c>
      <c r="H223">
        <v>0.2686852175845971</v>
      </c>
      <c r="I223">
        <v>0.1646808528590702</v>
      </c>
      <c r="J223">
        <v>17.60046119993759</v>
      </c>
      <c r="K223">
        <v>2.925751139304625</v>
      </c>
      <c r="L223">
        <v>943.0235555997278</v>
      </c>
      <c r="M223">
        <v>542.2712776578505</v>
      </c>
      <c r="N223">
        <v>538.9397552591395</v>
      </c>
    </row>
    <row r="224" spans="1:14">
      <c r="A224">
        <v>222</v>
      </c>
      <c r="B224">
        <v>12.61044969206356</v>
      </c>
      <c r="C224">
        <v>1219.452813941627</v>
      </c>
      <c r="D224">
        <v>0.4257016401441843</v>
      </c>
      <c r="E224">
        <v>139.2440462229326</v>
      </c>
      <c r="F224">
        <v>29.65598879607161</v>
      </c>
      <c r="G224">
        <v>40985.55678286567</v>
      </c>
      <c r="H224">
        <v>0.2686352449086779</v>
      </c>
      <c r="I224">
        <v>0.1646701232170432</v>
      </c>
      <c r="J224">
        <v>17.59461248749221</v>
      </c>
      <c r="K224">
        <v>2.925751139304625</v>
      </c>
      <c r="L224">
        <v>943.0235555997278</v>
      </c>
      <c r="M224">
        <v>542.3473299487511</v>
      </c>
      <c r="N224">
        <v>539.818266739792</v>
      </c>
    </row>
    <row r="225" spans="1:14">
      <c r="A225">
        <v>223</v>
      </c>
      <c r="B225">
        <v>12.63106396774687</v>
      </c>
      <c r="C225">
        <v>1221.649370481165</v>
      </c>
      <c r="D225">
        <v>0.4258789363644249</v>
      </c>
      <c r="E225">
        <v>139.4508801823988</v>
      </c>
      <c r="F225">
        <v>29.59664260683414</v>
      </c>
      <c r="G225">
        <v>40970.83842567382</v>
      </c>
      <c r="H225">
        <v>0.268710603539995</v>
      </c>
      <c r="I225">
        <v>0.164686303978649</v>
      </c>
      <c r="J225">
        <v>17.60028092067983</v>
      </c>
      <c r="K225">
        <v>2.925751139304625</v>
      </c>
      <c r="L225">
        <v>943.0235555997278</v>
      </c>
      <c r="M225">
        <v>542.2326523205081</v>
      </c>
      <c r="N225">
        <v>539.2191243806191</v>
      </c>
    </row>
    <row r="226" spans="1:14">
      <c r="A226">
        <v>224</v>
      </c>
      <c r="B226">
        <v>12.68006690657752</v>
      </c>
      <c r="C226">
        <v>1222.832874905964</v>
      </c>
      <c r="D226">
        <v>0.4260560952543336</v>
      </c>
      <c r="E226">
        <v>139.5790914107969</v>
      </c>
      <c r="F226">
        <v>29.57356375909077</v>
      </c>
      <c r="G226">
        <v>40984.45079317153</v>
      </c>
      <c r="H226">
        <v>0.2687310693668176</v>
      </c>
      <c r="I226">
        <v>0.1646906988438827</v>
      </c>
      <c r="J226">
        <v>17.59989180078982</v>
      </c>
      <c r="K226">
        <v>2.925751139304625</v>
      </c>
      <c r="L226">
        <v>943.0235555997278</v>
      </c>
      <c r="M226">
        <v>542.2015174781635</v>
      </c>
      <c r="N226">
        <v>538.2643251802175</v>
      </c>
    </row>
    <row r="227" spans="1:14">
      <c r="A227">
        <v>225</v>
      </c>
      <c r="B227">
        <v>12.61964063991869</v>
      </c>
      <c r="C227">
        <v>1219.400320708629</v>
      </c>
      <c r="D227">
        <v>0.4258297423957195</v>
      </c>
      <c r="E227">
        <v>139.2590054369222</v>
      </c>
      <c r="F227">
        <v>29.65232896614969</v>
      </c>
      <c r="G227">
        <v>40973.51770984529</v>
      </c>
      <c r="H227">
        <v>0.2686330596213976</v>
      </c>
      <c r="I227">
        <v>0.1646696540432199</v>
      </c>
      <c r="J227">
        <v>17.59132270896094</v>
      </c>
      <c r="K227">
        <v>2.925751139304625</v>
      </c>
      <c r="L227">
        <v>943.0235555997278</v>
      </c>
      <c r="M227">
        <v>542.3506562232773</v>
      </c>
      <c r="N227">
        <v>539.80792971279</v>
      </c>
    </row>
    <row r="228" spans="1:14">
      <c r="A228">
        <v>226</v>
      </c>
      <c r="B228">
        <v>12.68248218221273</v>
      </c>
      <c r="C228">
        <v>1224.514197609588</v>
      </c>
      <c r="D228">
        <v>0.4259502333578116</v>
      </c>
      <c r="E228">
        <v>139.7251675630922</v>
      </c>
      <c r="F228">
        <v>29.53445273111941</v>
      </c>
      <c r="G228">
        <v>40988.11218345388</v>
      </c>
      <c r="H228">
        <v>0.2687748586710014</v>
      </c>
      <c r="I228">
        <v>0.1647001029611825</v>
      </c>
      <c r="J228">
        <v>17.60632764314123</v>
      </c>
      <c r="K228">
        <v>2.925751139304625</v>
      </c>
      <c r="L228">
        <v>943.0235555997278</v>
      </c>
      <c r="M228">
        <v>542.1349136190269</v>
      </c>
      <c r="N228">
        <v>537.9390460276043</v>
      </c>
    </row>
    <row r="229" spans="1:14">
      <c r="A229">
        <v>227</v>
      </c>
      <c r="B229">
        <v>12.64981744225379</v>
      </c>
      <c r="C229">
        <v>1222.500751453913</v>
      </c>
      <c r="D229">
        <v>0.4259190289661791</v>
      </c>
      <c r="E229">
        <v>139.5363633012984</v>
      </c>
      <c r="F229">
        <v>29.57838737442904</v>
      </c>
      <c r="G229">
        <v>40976.60039175278</v>
      </c>
      <c r="H229">
        <v>0.2687498248903208</v>
      </c>
      <c r="I229">
        <v>0.164694726626704</v>
      </c>
      <c r="J229">
        <v>17.60131865477126</v>
      </c>
      <c r="K229">
        <v>2.925751139304625</v>
      </c>
      <c r="L229">
        <v>943.0235555997278</v>
      </c>
      <c r="M229">
        <v>542.1729879851935</v>
      </c>
      <c r="N229">
        <v>538.8346791041085</v>
      </c>
    </row>
    <row r="230" spans="1:14">
      <c r="A230">
        <v>228</v>
      </c>
      <c r="B230">
        <v>12.65591958657041</v>
      </c>
      <c r="C230">
        <v>1223.261863810513</v>
      </c>
      <c r="D230">
        <v>0.4258212550196243</v>
      </c>
      <c r="E230">
        <v>139.6030725300999</v>
      </c>
      <c r="F230">
        <v>29.56039149397736</v>
      </c>
      <c r="G230">
        <v>40977.59799546631</v>
      </c>
      <c r="H230">
        <v>0.2688216031954297</v>
      </c>
      <c r="I230">
        <v>0.1647101428348179</v>
      </c>
      <c r="J230">
        <v>17.60389582934904</v>
      </c>
      <c r="K230">
        <v>2.925751139304625</v>
      </c>
      <c r="L230">
        <v>943.0235555997278</v>
      </c>
      <c r="M230">
        <v>542.0638346853</v>
      </c>
      <c r="N230">
        <v>538.7572590323254</v>
      </c>
    </row>
    <row r="231" spans="1:14">
      <c r="A231">
        <v>229</v>
      </c>
      <c r="B231">
        <v>12.65981580118661</v>
      </c>
      <c r="C231">
        <v>1223.605864531743</v>
      </c>
      <c r="D231">
        <v>0.4257771406903317</v>
      </c>
      <c r="E231">
        <v>139.6338835163937</v>
      </c>
      <c r="F231">
        <v>29.55168127721463</v>
      </c>
      <c r="G231">
        <v>40976.61984282936</v>
      </c>
      <c r="H231">
        <v>0.2688360292237383</v>
      </c>
      <c r="I231">
        <v>0.1647132415122778</v>
      </c>
      <c r="J231">
        <v>17.60497055864588</v>
      </c>
      <c r="K231">
        <v>2.925751139304625</v>
      </c>
      <c r="L231">
        <v>943.0235555997278</v>
      </c>
      <c r="M231">
        <v>542.0419028454772</v>
      </c>
      <c r="N231">
        <v>538.6642854946688</v>
      </c>
    </row>
    <row r="232" spans="1:14">
      <c r="A232">
        <v>230</v>
      </c>
      <c r="B232">
        <v>12.67325508606206</v>
      </c>
      <c r="C232">
        <v>1224.220781996001</v>
      </c>
      <c r="D232">
        <v>0.4254726598640674</v>
      </c>
      <c r="E232">
        <v>139.7078344276374</v>
      </c>
      <c r="F232">
        <v>29.53432758859394</v>
      </c>
      <c r="G232">
        <v>40970.47404015298</v>
      </c>
      <c r="H232">
        <v>0.2689251041801266</v>
      </c>
      <c r="I232">
        <v>0.1647323769982043</v>
      </c>
      <c r="J232">
        <v>17.60353068964208</v>
      </c>
      <c r="K232">
        <v>2.925751139304625</v>
      </c>
      <c r="L232">
        <v>943.0235555997278</v>
      </c>
      <c r="M232">
        <v>541.9065256814931</v>
      </c>
      <c r="N232">
        <v>538.5982490474487</v>
      </c>
    </row>
    <row r="233" spans="1:14">
      <c r="A233">
        <v>231</v>
      </c>
      <c r="B233">
        <v>12.66233339397455</v>
      </c>
      <c r="C233">
        <v>1223.696496926525</v>
      </c>
      <c r="D233">
        <v>0.4258572629971684</v>
      </c>
      <c r="E233">
        <v>139.6505404354783</v>
      </c>
      <c r="F233">
        <v>29.55007287413666</v>
      </c>
      <c r="G233">
        <v>40978.04012769302</v>
      </c>
      <c r="H233">
        <v>0.2688695294862934</v>
      </c>
      <c r="I233">
        <v>0.1647204377075999</v>
      </c>
      <c r="J233">
        <v>17.6039020514455</v>
      </c>
      <c r="K233">
        <v>2.925751139304625</v>
      </c>
      <c r="L233">
        <v>943.0235555997278</v>
      </c>
      <c r="M233">
        <v>541.9909800355429</v>
      </c>
      <c r="N233">
        <v>538.6796280532882</v>
      </c>
    </row>
    <row r="234" spans="1:14">
      <c r="A234">
        <v>232</v>
      </c>
      <c r="B234">
        <v>12.6821258878254</v>
      </c>
      <c r="C234">
        <v>1224.880672542763</v>
      </c>
      <c r="D234">
        <v>0.4258997451332749</v>
      </c>
      <c r="E234">
        <v>139.76072355195</v>
      </c>
      <c r="F234">
        <v>29.52221732446402</v>
      </c>
      <c r="G234">
        <v>40979.7856303701</v>
      </c>
      <c r="H234">
        <v>0.2688676668985778</v>
      </c>
      <c r="I234">
        <v>0.1647200375896276</v>
      </c>
      <c r="J234">
        <v>17.60695830186275</v>
      </c>
      <c r="K234">
        <v>2.925751139304625</v>
      </c>
      <c r="L234">
        <v>943.0235555997278</v>
      </c>
      <c r="M234">
        <v>541.9938110269239</v>
      </c>
      <c r="N234">
        <v>538.1288545584882</v>
      </c>
    </row>
    <row r="235" spans="1:14">
      <c r="A235">
        <v>233</v>
      </c>
      <c r="B235">
        <v>12.65276638243303</v>
      </c>
      <c r="C235">
        <v>1223.257236152223</v>
      </c>
      <c r="D235">
        <v>0.4258016902656317</v>
      </c>
      <c r="E235">
        <v>139.5964948827811</v>
      </c>
      <c r="F235">
        <v>29.56125550662805</v>
      </c>
      <c r="G235">
        <v>40979.43822413892</v>
      </c>
      <c r="H235">
        <v>0.2688379679254726</v>
      </c>
      <c r="I235">
        <v>0.1647136579491502</v>
      </c>
      <c r="J235">
        <v>17.60482255913117</v>
      </c>
      <c r="K235">
        <v>2.925751139304625</v>
      </c>
      <c r="L235">
        <v>943.0235555997278</v>
      </c>
      <c r="M235">
        <v>542.0389555927169</v>
      </c>
      <c r="N235">
        <v>538.8077137584773</v>
      </c>
    </row>
    <row r="236" spans="1:14">
      <c r="A236">
        <v>234</v>
      </c>
      <c r="B236">
        <v>12.70081393402378</v>
      </c>
      <c r="C236">
        <v>1226.908818098953</v>
      </c>
      <c r="D236">
        <v>0.4262924385119227</v>
      </c>
      <c r="E236">
        <v>139.9404647964695</v>
      </c>
      <c r="F236">
        <v>29.4732105888991</v>
      </c>
      <c r="G236">
        <v>40979.28274609941</v>
      </c>
      <c r="H236">
        <v>0.2689651644319196</v>
      </c>
      <c r="I236">
        <v>0.1647409842648571</v>
      </c>
      <c r="J236">
        <v>17.61383675538653</v>
      </c>
      <c r="K236">
        <v>2.925751139304625</v>
      </c>
      <c r="L236">
        <v>943.0235555997278</v>
      </c>
      <c r="M236">
        <v>541.8456658562002</v>
      </c>
      <c r="N236">
        <v>537.5471188521052</v>
      </c>
    </row>
    <row r="237" spans="1:14">
      <c r="A237">
        <v>235</v>
      </c>
      <c r="B237">
        <v>12.65928732204887</v>
      </c>
      <c r="C237">
        <v>1223.834914327112</v>
      </c>
      <c r="D237">
        <v>0.4258741419546905</v>
      </c>
      <c r="E237">
        <v>139.6528826204216</v>
      </c>
      <c r="F237">
        <v>29.54535771583624</v>
      </c>
      <c r="G237">
        <v>40974.67946553252</v>
      </c>
      <c r="H237">
        <v>0.2688260644327289</v>
      </c>
      <c r="I237">
        <v>0.1647111010867204</v>
      </c>
      <c r="J237">
        <v>17.60604267360865</v>
      </c>
      <c r="K237">
        <v>2.925751139304625</v>
      </c>
      <c r="L237">
        <v>943.0235555997278</v>
      </c>
      <c r="M237">
        <v>542.0570520737374</v>
      </c>
      <c r="N237">
        <v>538.571804683683</v>
      </c>
    </row>
    <row r="238" spans="1:14">
      <c r="A238">
        <v>236</v>
      </c>
      <c r="B238">
        <v>12.68297525236975</v>
      </c>
      <c r="C238">
        <v>1225.740533845314</v>
      </c>
      <c r="D238">
        <v>0.4253648360197213</v>
      </c>
      <c r="E238">
        <v>139.834850790015</v>
      </c>
      <c r="F238">
        <v>29.50311298772348</v>
      </c>
      <c r="G238">
        <v>40983.72173502552</v>
      </c>
      <c r="H238">
        <v>0.2690106790749677</v>
      </c>
      <c r="I238">
        <v>0.1647507644612387</v>
      </c>
      <c r="J238">
        <v>17.60993767203415</v>
      </c>
      <c r="K238">
        <v>2.925751139304625</v>
      </c>
      <c r="L238">
        <v>943.0235555997278</v>
      </c>
      <c r="M238">
        <v>541.7765379008141</v>
      </c>
      <c r="N238">
        <v>538.3435839093319</v>
      </c>
    </row>
    <row r="239" spans="1:14">
      <c r="A239">
        <v>237</v>
      </c>
      <c r="B239">
        <v>12.65629528273282</v>
      </c>
      <c r="C239">
        <v>1223.436827421953</v>
      </c>
      <c r="D239">
        <v>0.4258419835442613</v>
      </c>
      <c r="E239">
        <v>139.6258328832086</v>
      </c>
      <c r="F239">
        <v>29.55602934265845</v>
      </c>
      <c r="G239">
        <v>40977.26834802836</v>
      </c>
      <c r="H239">
        <v>0.2688110396085024</v>
      </c>
      <c r="I239">
        <v>0.1647078738693095</v>
      </c>
      <c r="J239">
        <v>17.60346515276696</v>
      </c>
      <c r="K239">
        <v>2.925751139304625</v>
      </c>
      <c r="L239">
        <v>943.0235555997278</v>
      </c>
      <c r="M239">
        <v>542.079895705949</v>
      </c>
      <c r="N239">
        <v>538.7210388758479</v>
      </c>
    </row>
    <row r="240" spans="1:14">
      <c r="A240">
        <v>238</v>
      </c>
      <c r="B240">
        <v>12.63356149075826</v>
      </c>
      <c r="C240">
        <v>1220.810594128607</v>
      </c>
      <c r="D240">
        <v>0.425870865356705</v>
      </c>
      <c r="E240">
        <v>139.3833364350532</v>
      </c>
      <c r="F240">
        <v>29.6212430609397</v>
      </c>
      <c r="G240">
        <v>40981.25348779128</v>
      </c>
      <c r="H240">
        <v>0.268724075002207</v>
      </c>
      <c r="I240">
        <v>0.1646891968380927</v>
      </c>
      <c r="J240">
        <v>17.59623093042935</v>
      </c>
      <c r="K240">
        <v>2.925751139304625</v>
      </c>
      <c r="L240">
        <v>943.0235555997278</v>
      </c>
      <c r="M240">
        <v>542.2121576246294</v>
      </c>
      <c r="N240">
        <v>539.4980451781848</v>
      </c>
    </row>
    <row r="241" spans="1:14">
      <c r="A241">
        <v>239</v>
      </c>
      <c r="B241">
        <v>12.62201889189977</v>
      </c>
      <c r="C241">
        <v>1219.68776062364</v>
      </c>
      <c r="D241">
        <v>0.4258287347197969</v>
      </c>
      <c r="E241">
        <v>139.2759211808422</v>
      </c>
      <c r="F241">
        <v>29.64698734715583</v>
      </c>
      <c r="G241">
        <v>40977.53402106365</v>
      </c>
      <c r="H241">
        <v>0.268621501589888</v>
      </c>
      <c r="I241">
        <v>0.1646671726140043</v>
      </c>
      <c r="J241">
        <v>17.59359256608332</v>
      </c>
      <c r="K241">
        <v>2.925751139304625</v>
      </c>
      <c r="L241">
        <v>943.0235555997278</v>
      </c>
      <c r="M241">
        <v>542.368249706664</v>
      </c>
      <c r="N241">
        <v>539.6111893310834</v>
      </c>
    </row>
    <row r="242" spans="1:14">
      <c r="A242">
        <v>240</v>
      </c>
      <c r="B242">
        <v>12.66480288549829</v>
      </c>
      <c r="C242">
        <v>1224.145306011601</v>
      </c>
      <c r="D242">
        <v>0.4258266582849364</v>
      </c>
      <c r="E242">
        <v>139.6805483635053</v>
      </c>
      <c r="F242">
        <v>29.5390123812834</v>
      </c>
      <c r="G242">
        <v>40977.4855092172</v>
      </c>
      <c r="H242">
        <v>0.2688518737506408</v>
      </c>
      <c r="I242">
        <v>0.1647166450043836</v>
      </c>
      <c r="J242">
        <v>17.60692584497814</v>
      </c>
      <c r="K242">
        <v>2.925751139304625</v>
      </c>
      <c r="L242">
        <v>943.0235555997278</v>
      </c>
      <c r="M242">
        <v>542.0178167140693</v>
      </c>
      <c r="N242">
        <v>538.466397257622</v>
      </c>
    </row>
    <row r="243" spans="1:14">
      <c r="A243">
        <v>241</v>
      </c>
      <c r="B243">
        <v>12.65413063144384</v>
      </c>
      <c r="C243">
        <v>1224.456445010534</v>
      </c>
      <c r="D243">
        <v>0.4258240615601743</v>
      </c>
      <c r="E243">
        <v>139.697771152108</v>
      </c>
      <c r="F243">
        <v>29.52880847688431</v>
      </c>
      <c r="G243">
        <v>40970.87851368931</v>
      </c>
      <c r="H243">
        <v>0.2689088320487079</v>
      </c>
      <c r="I243">
        <v>0.1647288810378829</v>
      </c>
      <c r="J243">
        <v>17.60986616569756</v>
      </c>
      <c r="K243">
        <v>2.925751139304625</v>
      </c>
      <c r="L243">
        <v>943.0235555997278</v>
      </c>
      <c r="M243">
        <v>541.9312507113409</v>
      </c>
      <c r="N243">
        <v>538.6898044986564</v>
      </c>
    </row>
    <row r="244" spans="1:14">
      <c r="A244">
        <v>242</v>
      </c>
      <c r="B244">
        <v>12.64902065287007</v>
      </c>
      <c r="C244">
        <v>1224.051431154454</v>
      </c>
      <c r="D244">
        <v>0.4258012934134945</v>
      </c>
      <c r="E244">
        <v>139.6583532002253</v>
      </c>
      <c r="F244">
        <v>29.53822076154716</v>
      </c>
      <c r="G244">
        <v>40970.00160153989</v>
      </c>
      <c r="H244">
        <v>0.2689007004115733</v>
      </c>
      <c r="I244">
        <v>0.1647271340606415</v>
      </c>
      <c r="J244">
        <v>17.60903674677964</v>
      </c>
      <c r="K244">
        <v>2.925751139304625</v>
      </c>
      <c r="L244">
        <v>943.0235555997278</v>
      </c>
      <c r="M244">
        <v>541.9436074260487</v>
      </c>
      <c r="N244">
        <v>538.8370129400423</v>
      </c>
    </row>
    <row r="245" spans="1:14">
      <c r="A245">
        <v>243</v>
      </c>
      <c r="B245">
        <v>12.64519484631539</v>
      </c>
      <c r="C245">
        <v>1223.681174825873</v>
      </c>
      <c r="D245">
        <v>0.4257172260626541</v>
      </c>
      <c r="E245">
        <v>139.6234119949301</v>
      </c>
      <c r="F245">
        <v>29.54719357147508</v>
      </c>
      <c r="G245">
        <v>40970.08789238414</v>
      </c>
      <c r="H245">
        <v>0.26889862079143</v>
      </c>
      <c r="I245">
        <v>0.164726687286614</v>
      </c>
      <c r="J245">
        <v>17.60808561943445</v>
      </c>
      <c r="K245">
        <v>2.925751139304625</v>
      </c>
      <c r="L245">
        <v>943.0235555997278</v>
      </c>
      <c r="M245">
        <v>541.9467676852609</v>
      </c>
      <c r="N245">
        <v>539.0075497493023</v>
      </c>
    </row>
    <row r="246" spans="1:14">
      <c r="A246">
        <v>244</v>
      </c>
      <c r="B246">
        <v>12.63914576818353</v>
      </c>
      <c r="C246">
        <v>1223.728987893039</v>
      </c>
      <c r="D246">
        <v>0.4257543644773925</v>
      </c>
      <c r="E246">
        <v>139.6256880310969</v>
      </c>
      <c r="F246">
        <v>29.5452019787469</v>
      </c>
      <c r="G246">
        <v>40968.03903677861</v>
      </c>
      <c r="H246">
        <v>0.2688938930305906</v>
      </c>
      <c r="I246">
        <v>0.1647256716091128</v>
      </c>
      <c r="J246">
        <v>17.60872705505861</v>
      </c>
      <c r="K246">
        <v>2.925751139304625</v>
      </c>
      <c r="L246">
        <v>943.0235555997278</v>
      </c>
      <c r="M246">
        <v>541.9539522968972</v>
      </c>
      <c r="N246">
        <v>539.0577427311528</v>
      </c>
    </row>
    <row r="247" spans="1:14">
      <c r="A247">
        <v>245</v>
      </c>
      <c r="B247">
        <v>12.66872493940084</v>
      </c>
      <c r="C247">
        <v>1225.243933635348</v>
      </c>
      <c r="D247">
        <v>0.4258441878386771</v>
      </c>
      <c r="E247">
        <v>139.7708293268368</v>
      </c>
      <c r="F247">
        <v>29.51182142514591</v>
      </c>
      <c r="G247">
        <v>40975.75915106331</v>
      </c>
      <c r="H247">
        <v>0.2689273685447011</v>
      </c>
      <c r="I247">
        <v>0.1647328634929137</v>
      </c>
      <c r="J247">
        <v>17.61186179609297</v>
      </c>
      <c r="K247">
        <v>2.925751139304625</v>
      </c>
      <c r="L247">
        <v>943.0235555997278</v>
      </c>
      <c r="M247">
        <v>541.9030852419133</v>
      </c>
      <c r="N247">
        <v>538.3177380133454</v>
      </c>
    </row>
    <row r="248" spans="1:14">
      <c r="A248">
        <v>246</v>
      </c>
      <c r="B248">
        <v>12.65977162846221</v>
      </c>
      <c r="C248">
        <v>1224.418291540377</v>
      </c>
      <c r="D248">
        <v>0.4258016095308627</v>
      </c>
      <c r="E248">
        <v>139.6938431589759</v>
      </c>
      <c r="F248">
        <v>29.53268352119706</v>
      </c>
      <c r="G248">
        <v>40978.11461093745</v>
      </c>
      <c r="H248">
        <v>0.2688992052335498</v>
      </c>
      <c r="I248">
        <v>0.1647268128446825</v>
      </c>
      <c r="J248">
        <v>17.6096818183446</v>
      </c>
      <c r="K248">
        <v>2.925751139304625</v>
      </c>
      <c r="L248">
        <v>943.0235555997278</v>
      </c>
      <c r="M248">
        <v>541.9458795436904</v>
      </c>
      <c r="N248">
        <v>538.5681308654022</v>
      </c>
    </row>
    <row r="249" spans="1:14">
      <c r="A249">
        <v>247</v>
      </c>
      <c r="B249">
        <v>12.64487667357977</v>
      </c>
      <c r="C249">
        <v>1222.295581930476</v>
      </c>
      <c r="D249">
        <v>0.4257926302808153</v>
      </c>
      <c r="E249">
        <v>139.5099607623831</v>
      </c>
      <c r="F249">
        <v>29.58286708216949</v>
      </c>
      <c r="G249">
        <v>40975.4142784285</v>
      </c>
      <c r="H249">
        <v>0.2688314758140399</v>
      </c>
      <c r="I249">
        <v>0.1647122634387602</v>
      </c>
      <c r="J249">
        <v>17.6018448710449</v>
      </c>
      <c r="K249">
        <v>2.925751139304625</v>
      </c>
      <c r="L249">
        <v>943.0235555997278</v>
      </c>
      <c r="M249">
        <v>542.0488251675351</v>
      </c>
      <c r="N249">
        <v>539.2106696533914</v>
      </c>
    </row>
    <row r="250" spans="1:14">
      <c r="A250">
        <v>248</v>
      </c>
      <c r="B250">
        <v>12.65859150702236</v>
      </c>
      <c r="C250">
        <v>1224.404240298525</v>
      </c>
      <c r="D250">
        <v>0.4258253747945822</v>
      </c>
      <c r="E250">
        <v>139.6918620745919</v>
      </c>
      <c r="F250">
        <v>29.53231816111644</v>
      </c>
      <c r="G250">
        <v>40976.38997231616</v>
      </c>
      <c r="H250">
        <v>0.2689153287744117</v>
      </c>
      <c r="I250">
        <v>0.1647302768001631</v>
      </c>
      <c r="J250">
        <v>17.60978580099902</v>
      </c>
      <c r="K250">
        <v>2.925751139304625</v>
      </c>
      <c r="L250">
        <v>943.0235555997278</v>
      </c>
      <c r="M250">
        <v>541.9213788285642</v>
      </c>
      <c r="N250">
        <v>538.634389279835</v>
      </c>
    </row>
    <row r="251" spans="1:14">
      <c r="A251">
        <v>249</v>
      </c>
      <c r="B251">
        <v>12.64449982981737</v>
      </c>
      <c r="C251">
        <v>1223.565321388595</v>
      </c>
      <c r="D251">
        <v>0.4257742134881071</v>
      </c>
      <c r="E251">
        <v>139.6105988440862</v>
      </c>
      <c r="F251">
        <v>29.55187841472447</v>
      </c>
      <c r="G251">
        <v>40974.70602798198</v>
      </c>
      <c r="H251">
        <v>0.2688460029433611</v>
      </c>
      <c r="I251">
        <v>0.164715383907284</v>
      </c>
      <c r="J251">
        <v>17.60820760999707</v>
      </c>
      <c r="K251">
        <v>2.925751139304625</v>
      </c>
      <c r="L251">
        <v>943.0235555997278</v>
      </c>
      <c r="M251">
        <v>542.0267409748409</v>
      </c>
      <c r="N251">
        <v>538.8618695519193</v>
      </c>
    </row>
    <row r="252" spans="1:14">
      <c r="A252">
        <v>250</v>
      </c>
      <c r="B252">
        <v>12.66000436791152</v>
      </c>
      <c r="C252">
        <v>1224.425885676434</v>
      </c>
      <c r="D252">
        <v>0.4258160635509836</v>
      </c>
      <c r="E252">
        <v>139.6950255704491</v>
      </c>
      <c r="F252">
        <v>29.53233216449771</v>
      </c>
      <c r="G252">
        <v>40977.70274089543</v>
      </c>
      <c r="H252">
        <v>0.2688914806770666</v>
      </c>
      <c r="I252">
        <v>0.1647251533612232</v>
      </c>
      <c r="J252">
        <v>17.60962809914098</v>
      </c>
      <c r="K252">
        <v>2.925751139304625</v>
      </c>
      <c r="L252">
        <v>943.0235555997278</v>
      </c>
      <c r="M252">
        <v>541.9576183462229</v>
      </c>
      <c r="N252">
        <v>538.5327554513796</v>
      </c>
    </row>
    <row r="253" spans="1:14">
      <c r="A253">
        <v>251</v>
      </c>
      <c r="B253">
        <v>12.64414702472992</v>
      </c>
      <c r="C253">
        <v>1222.681008629361</v>
      </c>
      <c r="D253">
        <v>0.4258683705783788</v>
      </c>
      <c r="E253">
        <v>139.5368010323723</v>
      </c>
      <c r="F253">
        <v>29.57540585142928</v>
      </c>
      <c r="G253">
        <v>40979.97292178044</v>
      </c>
      <c r="H253">
        <v>0.2688127215325258</v>
      </c>
      <c r="I253">
        <v>0.1647082351279122</v>
      </c>
      <c r="J253">
        <v>17.60443647267267</v>
      </c>
      <c r="K253">
        <v>2.925751139304625</v>
      </c>
      <c r="L253">
        <v>943.0235555997278</v>
      </c>
      <c r="M253">
        <v>542.0773384158866</v>
      </c>
      <c r="N253">
        <v>538.9963847722826</v>
      </c>
    </row>
    <row r="254" spans="1:14">
      <c r="A254">
        <v>252</v>
      </c>
      <c r="B254">
        <v>12.65660593857888</v>
      </c>
      <c r="C254">
        <v>1224.192961072332</v>
      </c>
      <c r="D254">
        <v>0.4256668331580454</v>
      </c>
      <c r="E254">
        <v>139.6737761944507</v>
      </c>
      <c r="F254">
        <v>29.53819683085808</v>
      </c>
      <c r="G254">
        <v>40978.30409389496</v>
      </c>
      <c r="H254">
        <v>0.2688962716704249</v>
      </c>
      <c r="I254">
        <v>0.1647261826172186</v>
      </c>
      <c r="J254">
        <v>17.60889852598486</v>
      </c>
      <c r="K254">
        <v>2.925751139304625</v>
      </c>
      <c r="L254">
        <v>943.0235555997278</v>
      </c>
      <c r="M254">
        <v>541.9503375355581</v>
      </c>
      <c r="N254">
        <v>538.6758980083998</v>
      </c>
    </row>
    <row r="255" spans="1:14">
      <c r="A255">
        <v>253</v>
      </c>
      <c r="B255">
        <v>12.68125128457472</v>
      </c>
      <c r="C255">
        <v>1226.069240135603</v>
      </c>
      <c r="D255">
        <v>0.4258667770582117</v>
      </c>
      <c r="E255">
        <v>139.8471337333197</v>
      </c>
      <c r="F255">
        <v>29.49430874214808</v>
      </c>
      <c r="G255">
        <v>40981.52822330465</v>
      </c>
      <c r="H255">
        <v>0.2689826123839821</v>
      </c>
      <c r="I255">
        <v>0.1647447333576093</v>
      </c>
      <c r="J255">
        <v>17.6139551647425</v>
      </c>
      <c r="K255">
        <v>2.925751139304625</v>
      </c>
      <c r="L255">
        <v>943.0235555997278</v>
      </c>
      <c r="M255">
        <v>541.819163495232</v>
      </c>
      <c r="N255">
        <v>538.0404951641789</v>
      </c>
    </row>
    <row r="256" spans="1:14">
      <c r="A256">
        <v>254</v>
      </c>
      <c r="B256">
        <v>12.67775731928497</v>
      </c>
      <c r="C256">
        <v>1225.853142047805</v>
      </c>
      <c r="D256">
        <v>0.4259592917561268</v>
      </c>
      <c r="E256">
        <v>139.8233063101885</v>
      </c>
      <c r="F256">
        <v>29.50025162455794</v>
      </c>
      <c r="G256">
        <v>40983.35109801433</v>
      </c>
      <c r="H256">
        <v>0.2689575260059766</v>
      </c>
      <c r="I256">
        <v>0.1647393430235084</v>
      </c>
      <c r="J256">
        <v>17.61409046425868</v>
      </c>
      <c r="K256">
        <v>2.925751139304625</v>
      </c>
      <c r="L256">
        <v>943.0235555997278</v>
      </c>
      <c r="M256">
        <v>541.8572690495838</v>
      </c>
      <c r="N256">
        <v>538.0775137526996</v>
      </c>
    </row>
    <row r="257" spans="1:14">
      <c r="A257">
        <v>255</v>
      </c>
      <c r="B257">
        <v>12.69562948828042</v>
      </c>
      <c r="C257">
        <v>1226.825046598701</v>
      </c>
      <c r="D257">
        <v>0.4258839652280357</v>
      </c>
      <c r="E257">
        <v>139.9230352987207</v>
      </c>
      <c r="F257">
        <v>29.47646509253859</v>
      </c>
      <c r="G257">
        <v>40982.3301291212</v>
      </c>
      <c r="H257">
        <v>0.2690127565476779</v>
      </c>
      <c r="I257">
        <v>0.1647512108946611</v>
      </c>
      <c r="J257">
        <v>17.61492801281799</v>
      </c>
      <c r="K257">
        <v>2.925751139304625</v>
      </c>
      <c r="L257">
        <v>943.0235555997278</v>
      </c>
      <c r="M257">
        <v>541.7733830832437</v>
      </c>
      <c r="N257">
        <v>537.7284365719598</v>
      </c>
    </row>
    <row r="258" spans="1:14">
      <c r="A258">
        <v>256</v>
      </c>
      <c r="B258">
        <v>12.69502505333868</v>
      </c>
      <c r="C258">
        <v>1226.642854799646</v>
      </c>
      <c r="D258">
        <v>0.4258509173940907</v>
      </c>
      <c r="E258">
        <v>139.9074003565618</v>
      </c>
      <c r="F258">
        <v>29.48128755876468</v>
      </c>
      <c r="G258">
        <v>40983.42027618871</v>
      </c>
      <c r="H258">
        <v>0.2690139270018473</v>
      </c>
      <c r="I258">
        <v>0.1647514624175358</v>
      </c>
      <c r="J258">
        <v>17.61420206239113</v>
      </c>
      <c r="K258">
        <v>2.925751139304625</v>
      </c>
      <c r="L258">
        <v>943.0235555997278</v>
      </c>
      <c r="M258">
        <v>541.7716056676215</v>
      </c>
      <c r="N258">
        <v>537.7913901741855</v>
      </c>
    </row>
    <row r="259" spans="1:14">
      <c r="A259">
        <v>257</v>
      </c>
      <c r="B259">
        <v>12.7027113560254</v>
      </c>
      <c r="C259">
        <v>1227.346322197375</v>
      </c>
      <c r="D259">
        <v>0.4258650606046221</v>
      </c>
      <c r="E259">
        <v>139.9710517749906</v>
      </c>
      <c r="F259">
        <v>29.46309849661756</v>
      </c>
      <c r="G259">
        <v>40980.24996840906</v>
      </c>
      <c r="H259">
        <v>0.2690332404103863</v>
      </c>
      <c r="I259">
        <v>0.1647556128441056</v>
      </c>
      <c r="J259">
        <v>17.61630552772588</v>
      </c>
      <c r="K259">
        <v>2.925751139304625</v>
      </c>
      <c r="L259">
        <v>943.0235555997278</v>
      </c>
      <c r="M259">
        <v>541.742278770424</v>
      </c>
      <c r="N259">
        <v>537.5441342191183</v>
      </c>
    </row>
    <row r="260" spans="1:14">
      <c r="A260">
        <v>258</v>
      </c>
      <c r="B260">
        <v>12.7041112151482</v>
      </c>
      <c r="C260">
        <v>1227.406457382179</v>
      </c>
      <c r="D260">
        <v>0.4258798161918189</v>
      </c>
      <c r="E260">
        <v>139.981095526322</v>
      </c>
      <c r="F260">
        <v>29.46133380183762</v>
      </c>
      <c r="G260">
        <v>40979.46151061861</v>
      </c>
      <c r="H260">
        <v>0.2690236726940058</v>
      </c>
      <c r="I260">
        <v>0.1647535567300296</v>
      </c>
      <c r="J260">
        <v>17.61581968517189</v>
      </c>
      <c r="K260">
        <v>2.925751139304625</v>
      </c>
      <c r="L260">
        <v>943.0235555997278</v>
      </c>
      <c r="M260">
        <v>541.7568066573386</v>
      </c>
      <c r="N260">
        <v>537.5151084977175</v>
      </c>
    </row>
    <row r="261" spans="1:14">
      <c r="A261">
        <v>259</v>
      </c>
      <c r="B261">
        <v>12.70217954143028</v>
      </c>
      <c r="C261">
        <v>1227.460847083134</v>
      </c>
      <c r="D261">
        <v>0.4258637851318556</v>
      </c>
      <c r="E261">
        <v>139.9833178743333</v>
      </c>
      <c r="F261">
        <v>29.46075662859112</v>
      </c>
      <c r="G261">
        <v>40981.24938176494</v>
      </c>
      <c r="H261">
        <v>0.2690409787884566</v>
      </c>
      <c r="I261">
        <v>0.1647572758658358</v>
      </c>
      <c r="J261">
        <v>17.61637579457281</v>
      </c>
      <c r="K261">
        <v>2.925751139304625</v>
      </c>
      <c r="L261">
        <v>943.0235555997278</v>
      </c>
      <c r="M261">
        <v>541.7305292277877</v>
      </c>
      <c r="N261">
        <v>537.5376842826252</v>
      </c>
    </row>
    <row r="262" spans="1:14">
      <c r="A262">
        <v>260</v>
      </c>
      <c r="B262">
        <v>12.68416126796619</v>
      </c>
      <c r="C262">
        <v>1225.395825032779</v>
      </c>
      <c r="D262">
        <v>0.4258668481007578</v>
      </c>
      <c r="E262">
        <v>139.7934293224642</v>
      </c>
      <c r="F262">
        <v>29.50999900123776</v>
      </c>
      <c r="G262">
        <v>40980.2579533604</v>
      </c>
      <c r="H262">
        <v>0.2689289849824297</v>
      </c>
      <c r="I262">
        <v>0.1647332107833172</v>
      </c>
      <c r="J262">
        <v>17.61058981530194</v>
      </c>
      <c r="K262">
        <v>2.925751139304625</v>
      </c>
      <c r="L262">
        <v>943.0235555997278</v>
      </c>
      <c r="M262">
        <v>541.9006292814512</v>
      </c>
      <c r="N262">
        <v>538.0277046460561</v>
      </c>
    </row>
    <row r="263" spans="1:14">
      <c r="A263">
        <v>261</v>
      </c>
      <c r="B263">
        <v>12.70017190023666</v>
      </c>
      <c r="C263">
        <v>1226.626239088829</v>
      </c>
      <c r="D263">
        <v>0.42587129172642</v>
      </c>
      <c r="E263">
        <v>139.9010443550279</v>
      </c>
      <c r="F263">
        <v>29.4803550089996</v>
      </c>
      <c r="G263">
        <v>40980.15279106933</v>
      </c>
      <c r="H263">
        <v>0.2689704158655939</v>
      </c>
      <c r="I263">
        <v>0.1647421126392404</v>
      </c>
      <c r="J263">
        <v>17.61470491700099</v>
      </c>
      <c r="K263">
        <v>2.925751139304625</v>
      </c>
      <c r="L263">
        <v>943.0235555997278</v>
      </c>
      <c r="M263">
        <v>541.8376889533575</v>
      </c>
      <c r="N263">
        <v>537.5427966409147</v>
      </c>
    </row>
    <row r="264" spans="1:14">
      <c r="A264">
        <v>262</v>
      </c>
      <c r="B264">
        <v>12.68106590925418</v>
      </c>
      <c r="C264">
        <v>1225.172656177858</v>
      </c>
      <c r="D264">
        <v>0.4258484725797957</v>
      </c>
      <c r="E264">
        <v>139.7691635360815</v>
      </c>
      <c r="F264">
        <v>29.51529782807623</v>
      </c>
      <c r="G264">
        <v>40980.07048349332</v>
      </c>
      <c r="H264">
        <v>0.2689049766603884</v>
      </c>
      <c r="I264">
        <v>0.1647280527532076</v>
      </c>
      <c r="J264">
        <v>17.61057226883892</v>
      </c>
      <c r="K264">
        <v>2.925751139304625</v>
      </c>
      <c r="L264">
        <v>943.0235555997278</v>
      </c>
      <c r="M264">
        <v>541.937109224848</v>
      </c>
      <c r="N264">
        <v>538.0696424753927</v>
      </c>
    </row>
    <row r="265" spans="1:14">
      <c r="A265">
        <v>263</v>
      </c>
      <c r="B265">
        <v>12.68466486157696</v>
      </c>
      <c r="C265">
        <v>1225.169407921853</v>
      </c>
      <c r="D265">
        <v>0.4257864023266089</v>
      </c>
      <c r="E265">
        <v>139.7745868127514</v>
      </c>
      <c r="F265">
        <v>29.51580653691311</v>
      </c>
      <c r="G265">
        <v>40981.12524601553</v>
      </c>
      <c r="H265">
        <v>0.2689384687017257</v>
      </c>
      <c r="I265">
        <v>0.1647352483804201</v>
      </c>
      <c r="J265">
        <v>17.60951528108603</v>
      </c>
      <c r="K265">
        <v>2.925751139304625</v>
      </c>
      <c r="L265">
        <v>943.0235555997278</v>
      </c>
      <c r="M265">
        <v>541.886220533828</v>
      </c>
      <c r="N265">
        <v>538.1208495222447</v>
      </c>
    </row>
    <row r="266" spans="1:14">
      <c r="A266">
        <v>264</v>
      </c>
      <c r="B266">
        <v>12.68723006029154</v>
      </c>
      <c r="C266">
        <v>1224.882505215203</v>
      </c>
      <c r="D266">
        <v>0.4258763271702926</v>
      </c>
      <c r="E266">
        <v>139.7542806987626</v>
      </c>
      <c r="F266">
        <v>29.52387124509525</v>
      </c>
      <c r="G266">
        <v>40983.94555637063</v>
      </c>
      <c r="H266">
        <v>0.2688878777608084</v>
      </c>
      <c r="I266">
        <v>0.1647243793493849</v>
      </c>
      <c r="J266">
        <v>17.60774649770483</v>
      </c>
      <c r="K266">
        <v>2.925751139304625</v>
      </c>
      <c r="L266">
        <v>943.0235555997278</v>
      </c>
      <c r="M266">
        <v>541.9630937930704</v>
      </c>
      <c r="N266">
        <v>538.0148585736848</v>
      </c>
    </row>
    <row r="267" spans="1:14">
      <c r="A267">
        <v>265</v>
      </c>
      <c r="B267">
        <v>12.67080273589675</v>
      </c>
      <c r="C267">
        <v>1224.690290268423</v>
      </c>
      <c r="D267">
        <v>0.4257664200830183</v>
      </c>
      <c r="E267">
        <v>139.7296745122396</v>
      </c>
      <c r="F267">
        <v>29.52636252699192</v>
      </c>
      <c r="G267">
        <v>40978.69779518876</v>
      </c>
      <c r="H267">
        <v>0.2689162788143933</v>
      </c>
      <c r="I267">
        <v>0.1647304809094257</v>
      </c>
      <c r="J267">
        <v>17.60849837156147</v>
      </c>
      <c r="K267">
        <v>2.925751139304625</v>
      </c>
      <c r="L267">
        <v>943.0235555997278</v>
      </c>
      <c r="M267">
        <v>541.9199352601227</v>
      </c>
      <c r="N267">
        <v>538.3780589596549</v>
      </c>
    </row>
    <row r="268" spans="1:14">
      <c r="A268">
        <v>266</v>
      </c>
      <c r="B268">
        <v>12.67953921088812</v>
      </c>
      <c r="C268">
        <v>1225.653890600315</v>
      </c>
      <c r="D268">
        <v>0.4257873107021761</v>
      </c>
      <c r="E268">
        <v>139.8165434143197</v>
      </c>
      <c r="F268">
        <v>29.50381547986687</v>
      </c>
      <c r="G268">
        <v>40980.33126858918</v>
      </c>
      <c r="H268">
        <v>0.2689430982399893</v>
      </c>
      <c r="I268">
        <v>0.1647362430634298</v>
      </c>
      <c r="J268">
        <v>17.61152736562901</v>
      </c>
      <c r="K268">
        <v>2.925751139304625</v>
      </c>
      <c r="L268">
        <v>943.0235555997278</v>
      </c>
      <c r="M268">
        <v>541.8791871172228</v>
      </c>
      <c r="N268">
        <v>538.0663434440428</v>
      </c>
    </row>
    <row r="269" spans="1:14">
      <c r="A269">
        <v>267</v>
      </c>
      <c r="B269">
        <v>12.66865434983393</v>
      </c>
      <c r="C269">
        <v>1223.565847604062</v>
      </c>
      <c r="D269">
        <v>0.4257749034657811</v>
      </c>
      <c r="E269">
        <v>139.6416035176395</v>
      </c>
      <c r="F269">
        <v>29.55313973572126</v>
      </c>
      <c r="G269">
        <v>40977.82374788207</v>
      </c>
      <c r="H269">
        <v>0.2688882184387106</v>
      </c>
      <c r="I269">
        <v>0.1647244525366787</v>
      </c>
      <c r="J269">
        <v>17.60279378095966</v>
      </c>
      <c r="K269">
        <v>2.925751139304625</v>
      </c>
      <c r="L269">
        <v>943.0235555997278</v>
      </c>
      <c r="M269">
        <v>541.9625760506752</v>
      </c>
      <c r="N269">
        <v>538.6669741633998</v>
      </c>
    </row>
    <row r="270" spans="1:14">
      <c r="A270">
        <v>268</v>
      </c>
      <c r="B270">
        <v>12.67780139644235</v>
      </c>
      <c r="C270">
        <v>1224.111526355032</v>
      </c>
      <c r="D270">
        <v>0.4257975476499886</v>
      </c>
      <c r="E270">
        <v>139.6929016319434</v>
      </c>
      <c r="F270">
        <v>29.54104662249245</v>
      </c>
      <c r="G270">
        <v>40980.47015005272</v>
      </c>
      <c r="H270">
        <v>0.268898609310881</v>
      </c>
      <c r="I270">
        <v>0.164726684820203</v>
      </c>
      <c r="J270">
        <v>17.60412705032937</v>
      </c>
      <c r="K270">
        <v>2.925751139304625</v>
      </c>
      <c r="L270">
        <v>943.0235555997278</v>
      </c>
      <c r="M270">
        <v>541.9467851315933</v>
      </c>
      <c r="N270">
        <v>538.4287462702629</v>
      </c>
    </row>
    <row r="271" spans="1:14">
      <c r="A271">
        <v>269</v>
      </c>
      <c r="B271">
        <v>12.65111636103908</v>
      </c>
      <c r="C271">
        <v>1222.388847581847</v>
      </c>
      <c r="D271">
        <v>0.4257275955765883</v>
      </c>
      <c r="E271">
        <v>139.5316993684608</v>
      </c>
      <c r="F271">
        <v>29.57963815304868</v>
      </c>
      <c r="G271">
        <v>40973.03839527035</v>
      </c>
      <c r="H271">
        <v>0.2688393572655206</v>
      </c>
      <c r="I271">
        <v>0.1647139563832723</v>
      </c>
      <c r="J271">
        <v>17.59983772718003</v>
      </c>
      <c r="K271">
        <v>2.925751139304625</v>
      </c>
      <c r="L271">
        <v>943.0235555997278</v>
      </c>
      <c r="M271">
        <v>542.0368435121289</v>
      </c>
      <c r="N271">
        <v>539.0862596296765</v>
      </c>
    </row>
    <row r="272" spans="1:14">
      <c r="A272">
        <v>270</v>
      </c>
      <c r="B272">
        <v>12.68001352759361</v>
      </c>
      <c r="C272">
        <v>1224.711118317129</v>
      </c>
      <c r="D272">
        <v>0.4257794772135317</v>
      </c>
      <c r="E272">
        <v>139.7467126453028</v>
      </c>
      <c r="F272">
        <v>29.52459681891761</v>
      </c>
      <c r="G272">
        <v>40975.60278360178</v>
      </c>
      <c r="H272">
        <v>0.2689335215368837</v>
      </c>
      <c r="I272">
        <v>0.164734185465794</v>
      </c>
      <c r="J272">
        <v>17.60603971399984</v>
      </c>
      <c r="K272">
        <v>2.925751139304625</v>
      </c>
      <c r="L272">
        <v>943.0235555997278</v>
      </c>
      <c r="M272">
        <v>541.8937367256706</v>
      </c>
      <c r="N272">
        <v>538.3411955079843</v>
      </c>
    </row>
    <row r="273" spans="1:14">
      <c r="A273">
        <v>271</v>
      </c>
      <c r="B273">
        <v>12.67382887212464</v>
      </c>
      <c r="C273">
        <v>1223.693860582506</v>
      </c>
      <c r="D273">
        <v>0.4258564918345588</v>
      </c>
      <c r="E273">
        <v>139.6595986952837</v>
      </c>
      <c r="F273">
        <v>29.54879944861817</v>
      </c>
      <c r="G273">
        <v>40974.76775339952</v>
      </c>
      <c r="H273">
        <v>0.2688965462241315</v>
      </c>
      <c r="I273">
        <v>0.164726241600347</v>
      </c>
      <c r="J273">
        <v>17.60218602459695</v>
      </c>
      <c r="K273">
        <v>2.925751139304625</v>
      </c>
      <c r="L273">
        <v>943.0235555997278</v>
      </c>
      <c r="M273">
        <v>541.9499203063496</v>
      </c>
      <c r="N273">
        <v>538.6071483104595</v>
      </c>
    </row>
    <row r="274" spans="1:14">
      <c r="A274">
        <v>272</v>
      </c>
      <c r="B274">
        <v>12.66986054458528</v>
      </c>
      <c r="C274">
        <v>1223.578531424417</v>
      </c>
      <c r="D274">
        <v>0.4257491252121751</v>
      </c>
      <c r="E274">
        <v>139.6433681653996</v>
      </c>
      <c r="F274">
        <v>29.55355515910508</v>
      </c>
      <c r="G274">
        <v>40979.59004758052</v>
      </c>
      <c r="H274">
        <v>0.2688735504220198</v>
      </c>
      <c r="I274">
        <v>0.1647213014844127</v>
      </c>
      <c r="J274">
        <v>17.60270258446927</v>
      </c>
      <c r="K274">
        <v>2.925751139304625</v>
      </c>
      <c r="L274">
        <v>943.0235555997278</v>
      </c>
      <c r="M274">
        <v>541.9848686304548</v>
      </c>
      <c r="N274">
        <v>538.60846830425</v>
      </c>
    </row>
    <row r="275" spans="1:14">
      <c r="A275">
        <v>273</v>
      </c>
      <c r="B275">
        <v>12.66833013656619</v>
      </c>
      <c r="C275">
        <v>1223.411764047602</v>
      </c>
      <c r="D275">
        <v>0.4257275739315607</v>
      </c>
      <c r="E275">
        <v>139.6298387646751</v>
      </c>
      <c r="F275">
        <v>29.55659855434331</v>
      </c>
      <c r="G275">
        <v>40977.1795609158</v>
      </c>
      <c r="H275">
        <v>0.2689235323326749</v>
      </c>
      <c r="I275">
        <v>0.1647320392911334</v>
      </c>
      <c r="J275">
        <v>17.60189458364009</v>
      </c>
      <c r="K275">
        <v>2.925751139304625</v>
      </c>
      <c r="L275">
        <v>943.0235555997278</v>
      </c>
      <c r="M275">
        <v>541.9089139497753</v>
      </c>
      <c r="N275">
        <v>538.8225927899857</v>
      </c>
    </row>
    <row r="276" spans="1:14">
      <c r="A276">
        <v>274</v>
      </c>
      <c r="B276">
        <v>12.67695559965322</v>
      </c>
      <c r="C276">
        <v>1224.218321676603</v>
      </c>
      <c r="D276">
        <v>0.425723476458822</v>
      </c>
      <c r="E276">
        <v>139.702154443896</v>
      </c>
      <c r="F276">
        <v>29.53824685828641</v>
      </c>
      <c r="G276">
        <v>40979.92479592509</v>
      </c>
      <c r="H276">
        <v>0.2689333696185188</v>
      </c>
      <c r="I276">
        <v>0.1647341528258349</v>
      </c>
      <c r="J276">
        <v>17.60446067588146</v>
      </c>
      <c r="K276">
        <v>2.925751139304625</v>
      </c>
      <c r="L276">
        <v>943.0235555997278</v>
      </c>
      <c r="M276">
        <v>541.8939675377707</v>
      </c>
      <c r="N276">
        <v>538.5088517965717</v>
      </c>
    </row>
    <row r="277" spans="1:14">
      <c r="A277">
        <v>275</v>
      </c>
      <c r="B277">
        <v>12.6506685890335</v>
      </c>
      <c r="C277">
        <v>1222.069473230566</v>
      </c>
      <c r="D277">
        <v>0.4254687933564348</v>
      </c>
      <c r="E277">
        <v>139.5067104590373</v>
      </c>
      <c r="F277">
        <v>29.58848909222628</v>
      </c>
      <c r="G277">
        <v>40975.77736493453</v>
      </c>
      <c r="H277">
        <v>0.2688548401994692</v>
      </c>
      <c r="I277">
        <v>0.1647172822284931</v>
      </c>
      <c r="J277">
        <v>17.59806329198893</v>
      </c>
      <c r="K277">
        <v>2.925751139304625</v>
      </c>
      <c r="L277">
        <v>943.0235555997278</v>
      </c>
      <c r="M277">
        <v>542.0133075144339</v>
      </c>
      <c r="N277">
        <v>539.2673519540303</v>
      </c>
    </row>
    <row r="278" spans="1:14">
      <c r="A278">
        <v>276</v>
      </c>
      <c r="B278">
        <v>12.67535242009884</v>
      </c>
      <c r="C278">
        <v>1223.904642241821</v>
      </c>
      <c r="D278">
        <v>0.4258052547295603</v>
      </c>
      <c r="E278">
        <v>139.6751448255632</v>
      </c>
      <c r="F278">
        <v>29.54529986052622</v>
      </c>
      <c r="G278">
        <v>40978.65811913321</v>
      </c>
      <c r="H278">
        <v>0.2688980891630222</v>
      </c>
      <c r="I278">
        <v>0.1647265730748832</v>
      </c>
      <c r="J278">
        <v>17.60332953056393</v>
      </c>
      <c r="K278">
        <v>2.925751139304625</v>
      </c>
      <c r="L278">
        <v>943.0235555997278</v>
      </c>
      <c r="M278">
        <v>541.9475755717848</v>
      </c>
      <c r="N278">
        <v>538.5156730839433</v>
      </c>
    </row>
    <row r="279" spans="1:14">
      <c r="A279">
        <v>277</v>
      </c>
      <c r="B279">
        <v>12.64117714221302</v>
      </c>
      <c r="C279">
        <v>1221.280967738264</v>
      </c>
      <c r="D279">
        <v>0.4259544701824539</v>
      </c>
      <c r="E279">
        <v>139.4275357912237</v>
      </c>
      <c r="F279">
        <v>29.60795745690688</v>
      </c>
      <c r="G279">
        <v>40976.66867913311</v>
      </c>
      <c r="H279">
        <v>0.2687899344585462</v>
      </c>
      <c r="I279">
        <v>0.164703340842256</v>
      </c>
      <c r="J279">
        <v>17.59717744444955</v>
      </c>
      <c r="K279">
        <v>2.925751139304625</v>
      </c>
      <c r="L279">
        <v>943.0235555997278</v>
      </c>
      <c r="M279">
        <v>542.1119873937961</v>
      </c>
      <c r="N279">
        <v>539.3616556595945</v>
      </c>
    </row>
    <row r="280" spans="1:14">
      <c r="A280">
        <v>278</v>
      </c>
      <c r="B280">
        <v>12.67114772168135</v>
      </c>
      <c r="C280">
        <v>1223.850548964075</v>
      </c>
      <c r="D280">
        <v>0.4257952767576981</v>
      </c>
      <c r="E280">
        <v>139.6647661910168</v>
      </c>
      <c r="F280">
        <v>29.54580417033574</v>
      </c>
      <c r="G280">
        <v>40976.6961145848</v>
      </c>
      <c r="H280">
        <v>0.2688982181610906</v>
      </c>
      <c r="I280">
        <v>0.1647266007880101</v>
      </c>
      <c r="J280">
        <v>17.60403922051894</v>
      </c>
      <c r="K280">
        <v>2.925751139304625</v>
      </c>
      <c r="L280">
        <v>943.0235555997278</v>
      </c>
      <c r="M280">
        <v>541.9473795402546</v>
      </c>
      <c r="N280">
        <v>538.5563862748166</v>
      </c>
    </row>
    <row r="281" spans="1:14">
      <c r="A281">
        <v>279</v>
      </c>
      <c r="B281">
        <v>12.6847094413965</v>
      </c>
      <c r="C281">
        <v>1224.654805918421</v>
      </c>
      <c r="D281">
        <v>0.4257595858518514</v>
      </c>
      <c r="E281">
        <v>139.7402059148734</v>
      </c>
      <c r="F281">
        <v>29.52669536989256</v>
      </c>
      <c r="G281">
        <v>40977.41758294013</v>
      </c>
      <c r="H281">
        <v>0.2689381482757503</v>
      </c>
      <c r="I281">
        <v>0.1647351795354617</v>
      </c>
      <c r="J281">
        <v>17.60582729105633</v>
      </c>
      <c r="K281">
        <v>2.925751139304625</v>
      </c>
      <c r="L281">
        <v>943.0235555997278</v>
      </c>
      <c r="M281">
        <v>541.8867073477614</v>
      </c>
      <c r="N281">
        <v>538.2482120121258</v>
      </c>
    </row>
    <row r="282" spans="1:14">
      <c r="A282">
        <v>280</v>
      </c>
      <c r="B282">
        <v>12.66844436641677</v>
      </c>
      <c r="C282">
        <v>1223.559017355048</v>
      </c>
      <c r="D282">
        <v>0.4258093344511886</v>
      </c>
      <c r="E282">
        <v>139.6429994612632</v>
      </c>
      <c r="F282">
        <v>29.55235381929529</v>
      </c>
      <c r="G282">
        <v>40975.49680701522</v>
      </c>
      <c r="H282">
        <v>0.2688776533885716</v>
      </c>
      <c r="I282">
        <v>0.1647221828917215</v>
      </c>
      <c r="J282">
        <v>17.60249532005644</v>
      </c>
      <c r="K282">
        <v>2.925751139304625</v>
      </c>
      <c r="L282">
        <v>943.0235555997278</v>
      </c>
      <c r="M282">
        <v>541.9786327031088</v>
      </c>
      <c r="N282">
        <v>538.6499863385291</v>
      </c>
    </row>
    <row r="283" spans="1:14">
      <c r="A283">
        <v>281</v>
      </c>
      <c r="B283">
        <v>12.68341594634836</v>
      </c>
      <c r="C283">
        <v>1224.736936959254</v>
      </c>
      <c r="D283">
        <v>0.4258253028609613</v>
      </c>
      <c r="E283">
        <v>139.7457325569582</v>
      </c>
      <c r="F283">
        <v>29.52410218854602</v>
      </c>
      <c r="G283">
        <v>40975.91576942761</v>
      </c>
      <c r="H283">
        <v>0.2689323834253156</v>
      </c>
      <c r="I283">
        <v>0.1647339409405791</v>
      </c>
      <c r="J283">
        <v>17.60649838218125</v>
      </c>
      <c r="K283">
        <v>2.925751139304625</v>
      </c>
      <c r="L283">
        <v>943.0235555997278</v>
      </c>
      <c r="M283">
        <v>541.8954658827723</v>
      </c>
      <c r="N283">
        <v>538.2275627499382</v>
      </c>
    </row>
    <row r="284" spans="1:14">
      <c r="A284">
        <v>282</v>
      </c>
      <c r="B284">
        <v>12.66051222034823</v>
      </c>
      <c r="C284">
        <v>1223.076375562767</v>
      </c>
      <c r="D284">
        <v>0.4257944759244419</v>
      </c>
      <c r="E284">
        <v>139.5880863937617</v>
      </c>
      <c r="F284">
        <v>29.56380063631453</v>
      </c>
      <c r="G284">
        <v>40974.97106793153</v>
      </c>
      <c r="H284">
        <v>0.2688511632589068</v>
      </c>
      <c r="I284">
        <v>0.1647164923840358</v>
      </c>
      <c r="J284">
        <v>17.60279611985868</v>
      </c>
      <c r="K284">
        <v>2.925751139304625</v>
      </c>
      <c r="L284">
        <v>943.0235555997278</v>
      </c>
      <c r="M284">
        <v>542.0188967210242</v>
      </c>
      <c r="N284">
        <v>538.7784776029555</v>
      </c>
    </row>
    <row r="285" spans="1:14">
      <c r="A285">
        <v>283</v>
      </c>
      <c r="B285">
        <v>12.67099209235719</v>
      </c>
      <c r="C285">
        <v>1223.761043169159</v>
      </c>
      <c r="D285">
        <v>0.4257818290750592</v>
      </c>
      <c r="E285">
        <v>139.6567648805369</v>
      </c>
      <c r="F285">
        <v>29.54809321128074</v>
      </c>
      <c r="G285">
        <v>40977.00955147686</v>
      </c>
      <c r="H285">
        <v>0.2688977345723003</v>
      </c>
      <c r="I285">
        <v>0.164726496896906</v>
      </c>
      <c r="J285">
        <v>17.60373105859036</v>
      </c>
      <c r="K285">
        <v>2.925751139304625</v>
      </c>
      <c r="L285">
        <v>943.0235555997278</v>
      </c>
      <c r="M285">
        <v>541.9481144253209</v>
      </c>
      <c r="N285">
        <v>538.5824562657518</v>
      </c>
    </row>
    <row r="286" spans="1:14">
      <c r="A286">
        <v>284</v>
      </c>
      <c r="B286">
        <v>12.66949909549738</v>
      </c>
      <c r="C286">
        <v>1223.623548727973</v>
      </c>
      <c r="D286">
        <v>0.4257646989351487</v>
      </c>
      <c r="E286">
        <v>139.6456076872789</v>
      </c>
      <c r="F286">
        <v>29.55174644640564</v>
      </c>
      <c r="G286">
        <v>40977.82452340415</v>
      </c>
      <c r="H286">
        <v>0.2688997910464241</v>
      </c>
      <c r="I286">
        <v>0.1647269386974135</v>
      </c>
      <c r="J286">
        <v>17.6030916972326</v>
      </c>
      <c r="K286">
        <v>2.925751139304625</v>
      </c>
      <c r="L286">
        <v>943.0235555997278</v>
      </c>
      <c r="M286">
        <v>541.9449893222755</v>
      </c>
      <c r="N286">
        <v>538.6414493870788</v>
      </c>
    </row>
    <row r="287" spans="1:14">
      <c r="A287">
        <v>285</v>
      </c>
      <c r="B287">
        <v>12.67234475605476</v>
      </c>
      <c r="C287">
        <v>1223.883758610253</v>
      </c>
      <c r="D287">
        <v>0.4257620916586207</v>
      </c>
      <c r="E287">
        <v>139.6691460816611</v>
      </c>
      <c r="F287">
        <v>29.54519969057447</v>
      </c>
      <c r="G287">
        <v>40977.17890006546</v>
      </c>
      <c r="H287">
        <v>0.2689120013852108</v>
      </c>
      <c r="I287">
        <v>0.1647295619381973</v>
      </c>
      <c r="J287">
        <v>17.60387409228547</v>
      </c>
      <c r="K287">
        <v>2.925751139304625</v>
      </c>
      <c r="L287">
        <v>943.0235555997278</v>
      </c>
      <c r="M287">
        <v>541.9264348024433</v>
      </c>
      <c r="N287">
        <v>538.5675418230798</v>
      </c>
    </row>
    <row r="288" spans="1:14">
      <c r="A288">
        <v>286</v>
      </c>
      <c r="B288">
        <v>12.68162760282035</v>
      </c>
      <c r="C288">
        <v>1225.306741401285</v>
      </c>
      <c r="D288">
        <v>0.4257854055992</v>
      </c>
      <c r="E288">
        <v>139.7947714194534</v>
      </c>
      <c r="F288">
        <v>29.51038788827903</v>
      </c>
      <c r="G288">
        <v>40975.95324943415</v>
      </c>
      <c r="H288">
        <v>0.268996277724211</v>
      </c>
      <c r="I288">
        <v>0.1647476697796821</v>
      </c>
      <c r="J288">
        <v>17.60876899531112</v>
      </c>
      <c r="K288">
        <v>2.925751139304625</v>
      </c>
      <c r="L288">
        <v>943.0235555997278</v>
      </c>
      <c r="M288">
        <v>541.7984086765823</v>
      </c>
      <c r="N288">
        <v>538.2869467967158</v>
      </c>
    </row>
    <row r="289" spans="1:14">
      <c r="A289">
        <v>287</v>
      </c>
      <c r="B289">
        <v>12.66980187598816</v>
      </c>
      <c r="C289">
        <v>1223.593253201377</v>
      </c>
      <c r="D289">
        <v>0.4257813735750242</v>
      </c>
      <c r="E289">
        <v>139.6438116122006</v>
      </c>
      <c r="F289">
        <v>29.55267655415715</v>
      </c>
      <c r="G289">
        <v>40978.31009910231</v>
      </c>
      <c r="H289">
        <v>0.268890799250241</v>
      </c>
      <c r="I289">
        <v>0.1647250069702853</v>
      </c>
      <c r="J289">
        <v>17.60286132694032</v>
      </c>
      <c r="K289">
        <v>2.925751139304625</v>
      </c>
      <c r="L289">
        <v>943.0235555997278</v>
      </c>
      <c r="M289">
        <v>541.958653919219</v>
      </c>
      <c r="N289">
        <v>538.6201873439164</v>
      </c>
    </row>
    <row r="290" spans="1:14">
      <c r="A290">
        <v>288</v>
      </c>
      <c r="B290">
        <v>12.67686480587779</v>
      </c>
      <c r="C290">
        <v>1224.475242913419</v>
      </c>
      <c r="D290">
        <v>0.4257877585010149</v>
      </c>
      <c r="E290">
        <v>139.7221083666644</v>
      </c>
      <c r="F290">
        <v>29.53172878825093</v>
      </c>
      <c r="G290">
        <v>40979.14037097743</v>
      </c>
      <c r="H290">
        <v>0.2689281185294136</v>
      </c>
      <c r="I290">
        <v>0.1647330246263842</v>
      </c>
      <c r="J290">
        <v>17.60581330981293</v>
      </c>
      <c r="K290">
        <v>2.925751139304625</v>
      </c>
      <c r="L290">
        <v>943.0235555997278</v>
      </c>
      <c r="M290">
        <v>541.9019457376285</v>
      </c>
      <c r="N290">
        <v>538.3763135967665</v>
      </c>
    </row>
    <row r="291" spans="1:14">
      <c r="A291">
        <v>289</v>
      </c>
      <c r="B291">
        <v>12.68134296750746</v>
      </c>
      <c r="C291">
        <v>1224.590794910566</v>
      </c>
      <c r="D291">
        <v>0.4258267639095215</v>
      </c>
      <c r="E291">
        <v>139.734188119427</v>
      </c>
      <c r="F291">
        <v>29.52943154246132</v>
      </c>
      <c r="G291">
        <v>40980.33889936363</v>
      </c>
      <c r="H291">
        <v>0.2689238463347485</v>
      </c>
      <c r="I291">
        <v>0.1647321067535066</v>
      </c>
      <c r="J291">
        <v>17.60586793375794</v>
      </c>
      <c r="K291">
        <v>2.925751139304625</v>
      </c>
      <c r="L291">
        <v>943.0235555997278</v>
      </c>
      <c r="M291">
        <v>541.908436852524</v>
      </c>
      <c r="N291">
        <v>538.2674334800172</v>
      </c>
    </row>
    <row r="292" spans="1:14">
      <c r="A292">
        <v>290</v>
      </c>
      <c r="B292">
        <v>12.67265074565891</v>
      </c>
      <c r="C292">
        <v>1223.778845097745</v>
      </c>
      <c r="D292">
        <v>0.4257004906057541</v>
      </c>
      <c r="E292">
        <v>139.6608749121866</v>
      </c>
      <c r="F292">
        <v>29.54893841772883</v>
      </c>
      <c r="G292">
        <v>40980.1302691091</v>
      </c>
      <c r="H292">
        <v>0.2689036950150106</v>
      </c>
      <c r="I292">
        <v>0.1647277774085332</v>
      </c>
      <c r="J292">
        <v>17.603305954968</v>
      </c>
      <c r="K292">
        <v>2.925751139304625</v>
      </c>
      <c r="L292">
        <v>943.0235555997278</v>
      </c>
      <c r="M292">
        <v>541.9390567992435</v>
      </c>
      <c r="N292">
        <v>538.5558124385301</v>
      </c>
    </row>
    <row r="293" spans="1:14">
      <c r="A293">
        <v>291</v>
      </c>
      <c r="B293">
        <v>12.67241622819864</v>
      </c>
      <c r="C293">
        <v>1223.512294828774</v>
      </c>
      <c r="D293">
        <v>0.4257103251157217</v>
      </c>
      <c r="E293">
        <v>139.6400492147539</v>
      </c>
      <c r="F293">
        <v>29.55534008776305</v>
      </c>
      <c r="G293">
        <v>40980.04275813157</v>
      </c>
      <c r="H293">
        <v>0.2688963546654968</v>
      </c>
      <c r="I293">
        <v>0.1647262004472742</v>
      </c>
      <c r="J293">
        <v>17.6019458244516</v>
      </c>
      <c r="K293">
        <v>2.925751139304625</v>
      </c>
      <c r="L293">
        <v>943.0235555997278</v>
      </c>
      <c r="M293">
        <v>541.9502114109133</v>
      </c>
      <c r="N293">
        <v>538.6193062203182</v>
      </c>
    </row>
    <row r="294" spans="1:14">
      <c r="A294">
        <v>292</v>
      </c>
      <c r="B294">
        <v>12.65879413564272</v>
      </c>
      <c r="C294">
        <v>1222.719908637147</v>
      </c>
      <c r="D294">
        <v>0.4257698529851296</v>
      </c>
      <c r="E294">
        <v>139.5600167003092</v>
      </c>
      <c r="F294">
        <v>29.57459271747886</v>
      </c>
      <c r="G294">
        <v>40980.2854186771</v>
      </c>
      <c r="H294">
        <v>0.2688595106895017</v>
      </c>
      <c r="I294">
        <v>0.1647182855076572</v>
      </c>
      <c r="J294">
        <v>17.60096769812303</v>
      </c>
      <c r="K294">
        <v>2.925751139304625</v>
      </c>
      <c r="L294">
        <v>943.0235555997278</v>
      </c>
      <c r="M294">
        <v>542.0062082258206</v>
      </c>
      <c r="N294">
        <v>538.8870204224204</v>
      </c>
    </row>
    <row r="295" spans="1:14">
      <c r="A295">
        <v>293</v>
      </c>
      <c r="B295">
        <v>12.65982122240669</v>
      </c>
      <c r="C295">
        <v>1222.77510094697</v>
      </c>
      <c r="D295">
        <v>0.4257930443927309</v>
      </c>
      <c r="E295">
        <v>139.5657323332115</v>
      </c>
      <c r="F295">
        <v>29.57307577612229</v>
      </c>
      <c r="G295">
        <v>40979.84024260457</v>
      </c>
      <c r="H295">
        <v>0.2688553954553389</v>
      </c>
      <c r="I295">
        <v>0.1647174015037452</v>
      </c>
      <c r="J295">
        <v>17.60103991788375</v>
      </c>
      <c r="K295">
        <v>2.925751139304625</v>
      </c>
      <c r="L295">
        <v>943.0235555997278</v>
      </c>
      <c r="M295">
        <v>542.0124634977174</v>
      </c>
      <c r="N295">
        <v>538.8490278793849</v>
      </c>
    </row>
    <row r="296" spans="1:14">
      <c r="A296">
        <v>294</v>
      </c>
      <c r="B296">
        <v>12.65654200230491</v>
      </c>
      <c r="C296">
        <v>1222.430071059516</v>
      </c>
      <c r="D296">
        <v>0.425780482292635</v>
      </c>
      <c r="E296">
        <v>139.535743270049</v>
      </c>
      <c r="F296">
        <v>29.58107118018437</v>
      </c>
      <c r="G296">
        <v>40978.98069730266</v>
      </c>
      <c r="H296">
        <v>0.2688647725769133</v>
      </c>
      <c r="I296">
        <v>0.1647194158398685</v>
      </c>
      <c r="J296">
        <v>17.59976810351129</v>
      </c>
      <c r="K296">
        <v>2.925751139304625</v>
      </c>
      <c r="L296">
        <v>943.0235555997278</v>
      </c>
      <c r="M296">
        <v>541.9982102397548</v>
      </c>
      <c r="N296">
        <v>539.0172287335123</v>
      </c>
    </row>
    <row r="297" spans="1:14">
      <c r="A297">
        <v>295</v>
      </c>
      <c r="B297">
        <v>12.66247238646054</v>
      </c>
      <c r="C297">
        <v>1222.843842946169</v>
      </c>
      <c r="D297">
        <v>0.4257916177601735</v>
      </c>
      <c r="E297">
        <v>139.5742466478238</v>
      </c>
      <c r="F297">
        <v>29.57155819013487</v>
      </c>
      <c r="G297">
        <v>40980.19452594549</v>
      </c>
      <c r="H297">
        <v>0.2688816938483903</v>
      </c>
      <c r="I297">
        <v>0.1647230508797467</v>
      </c>
      <c r="J297">
        <v>17.60083018566976</v>
      </c>
      <c r="K297">
        <v>2.925751139304625</v>
      </c>
      <c r="L297">
        <v>943.0235555997278</v>
      </c>
      <c r="M297">
        <v>541.9724919312023</v>
      </c>
      <c r="N297">
        <v>538.8739079888799</v>
      </c>
    </row>
    <row r="298" spans="1:14">
      <c r="A298">
        <v>296</v>
      </c>
      <c r="B298">
        <v>12.65587123416805</v>
      </c>
      <c r="C298">
        <v>1222.37388194322</v>
      </c>
      <c r="D298">
        <v>0.4257705201327345</v>
      </c>
      <c r="E298">
        <v>139.5301469718633</v>
      </c>
      <c r="F298">
        <v>29.58233375866768</v>
      </c>
      <c r="G298">
        <v>40978.74311472905</v>
      </c>
      <c r="H298">
        <v>0.2688685044890771</v>
      </c>
      <c r="I298">
        <v>0.1647202175191926</v>
      </c>
      <c r="J298">
        <v>17.59963655547742</v>
      </c>
      <c r="K298">
        <v>2.925751139304625</v>
      </c>
      <c r="L298">
        <v>943.0235555997278</v>
      </c>
      <c r="M298">
        <v>541.9925379491762</v>
      </c>
      <c r="N298">
        <v>539.0390011642784</v>
      </c>
    </row>
    <row r="299" spans="1:14">
      <c r="A299">
        <v>297</v>
      </c>
      <c r="B299">
        <v>12.66003855840218</v>
      </c>
      <c r="C299">
        <v>1222.59862410612</v>
      </c>
      <c r="D299">
        <v>0.4257423252788404</v>
      </c>
      <c r="E299">
        <v>139.5509847337854</v>
      </c>
      <c r="F299">
        <v>29.5770999629219</v>
      </c>
      <c r="G299">
        <v>40979.24224711888</v>
      </c>
      <c r="H299">
        <v>0.2688849785800686</v>
      </c>
      <c r="I299">
        <v>0.1647237565254179</v>
      </c>
      <c r="J299">
        <v>17.60012604008469</v>
      </c>
      <c r="K299">
        <v>2.925751139304625</v>
      </c>
      <c r="L299">
        <v>943.0235555997278</v>
      </c>
      <c r="M299">
        <v>541.9674998427512</v>
      </c>
      <c r="N299">
        <v>538.9530093775095</v>
      </c>
    </row>
    <row r="300" spans="1:14">
      <c r="A300">
        <v>298</v>
      </c>
      <c r="B300">
        <v>12.66023167110504</v>
      </c>
      <c r="C300">
        <v>1222.685423155328</v>
      </c>
      <c r="D300">
        <v>0.4257290912836851</v>
      </c>
      <c r="E300">
        <v>139.5579380198299</v>
      </c>
      <c r="F300">
        <v>29.57504596501317</v>
      </c>
      <c r="G300">
        <v>40979.35398882475</v>
      </c>
      <c r="H300">
        <v>0.2688883192744402</v>
      </c>
      <c r="I300">
        <v>0.1647244741990702</v>
      </c>
      <c r="J300">
        <v>17.60053683599129</v>
      </c>
      <c r="K300">
        <v>2.925751139304625</v>
      </c>
      <c r="L300">
        <v>943.0235555997278</v>
      </c>
      <c r="M300">
        <v>541.9624228066268</v>
      </c>
      <c r="N300">
        <v>538.9349636675473</v>
      </c>
    </row>
    <row r="301" spans="1:14">
      <c r="A301">
        <v>299</v>
      </c>
      <c r="B301">
        <v>12.65797879346853</v>
      </c>
      <c r="C301">
        <v>1222.254772271655</v>
      </c>
      <c r="D301">
        <v>0.4257614919062497</v>
      </c>
      <c r="E301">
        <v>139.5196539783626</v>
      </c>
      <c r="F301">
        <v>29.58621456352078</v>
      </c>
      <c r="G301">
        <v>40981.18269511672</v>
      </c>
      <c r="H301">
        <v>0.2688685144990895</v>
      </c>
      <c r="I301">
        <v>0.1647202196695262</v>
      </c>
      <c r="J301">
        <v>17.59911737356511</v>
      </c>
      <c r="K301">
        <v>2.925751139304625</v>
      </c>
      <c r="L301">
        <v>943.0235555997278</v>
      </c>
      <c r="M301">
        <v>541.9925227347125</v>
      </c>
      <c r="N301">
        <v>539.021925528124</v>
      </c>
    </row>
    <row r="302" spans="1:14">
      <c r="A302">
        <v>300</v>
      </c>
      <c r="B302">
        <v>12.66359819022417</v>
      </c>
      <c r="C302">
        <v>1222.996341844889</v>
      </c>
      <c r="D302">
        <v>0.4257531722907755</v>
      </c>
      <c r="E302">
        <v>139.5872453673337</v>
      </c>
      <c r="F302">
        <v>29.56691056565948</v>
      </c>
      <c r="G302">
        <v>40977.84573059701</v>
      </c>
      <c r="H302">
        <v>0.2689064278181206</v>
      </c>
      <c r="I302">
        <v>0.1647283645164135</v>
      </c>
      <c r="J302">
        <v>17.60130412186467</v>
      </c>
      <c r="K302">
        <v>2.925751139304625</v>
      </c>
      <c r="L302">
        <v>943.0235555997278</v>
      </c>
      <c r="M302">
        <v>541.9349040798832</v>
      </c>
      <c r="N302">
        <v>538.8594547347977</v>
      </c>
    </row>
    <row r="303" spans="1:14">
      <c r="A303">
        <v>301</v>
      </c>
      <c r="B303">
        <v>12.66254012196523</v>
      </c>
      <c r="C303">
        <v>1222.992928089577</v>
      </c>
      <c r="D303">
        <v>0.4257522258068975</v>
      </c>
      <c r="E303">
        <v>139.5876075998439</v>
      </c>
      <c r="F303">
        <v>29.56658000127278</v>
      </c>
      <c r="G303">
        <v>40976.83530638658</v>
      </c>
      <c r="H303">
        <v>0.2688937897748627</v>
      </c>
      <c r="I303">
        <v>0.1647256494265381</v>
      </c>
      <c r="J303">
        <v>17.60122500042663</v>
      </c>
      <c r="K303">
        <v>2.925751139304625</v>
      </c>
      <c r="L303">
        <v>943.0235555997278</v>
      </c>
      <c r="M303">
        <v>541.9541092133253</v>
      </c>
      <c r="N303">
        <v>538.8532034776491</v>
      </c>
    </row>
    <row r="304" spans="1:14">
      <c r="A304">
        <v>302</v>
      </c>
      <c r="B304">
        <v>12.66822178292731</v>
      </c>
      <c r="C304">
        <v>1223.317764810932</v>
      </c>
      <c r="D304">
        <v>0.4257322726243354</v>
      </c>
      <c r="E304">
        <v>139.6192646779279</v>
      </c>
      <c r="F304">
        <v>29.5597212518662</v>
      </c>
      <c r="G304">
        <v>40979.26306821824</v>
      </c>
      <c r="H304">
        <v>0.268929660864997</v>
      </c>
      <c r="I304">
        <v>0.1647333559965691</v>
      </c>
      <c r="J304">
        <v>17.60178616686416</v>
      </c>
      <c r="K304">
        <v>2.925751139304625</v>
      </c>
      <c r="L304">
        <v>943.0235555997278</v>
      </c>
      <c r="M304">
        <v>541.8996023757361</v>
      </c>
      <c r="N304">
        <v>538.7835952367947</v>
      </c>
    </row>
    <row r="305" spans="1:14">
      <c r="A305">
        <v>303</v>
      </c>
      <c r="B305">
        <v>12.65736471728025</v>
      </c>
      <c r="C305">
        <v>1222.533594258892</v>
      </c>
      <c r="D305">
        <v>0.4256816462567459</v>
      </c>
      <c r="E305">
        <v>139.5429955491982</v>
      </c>
      <c r="F305">
        <v>29.5786013564274</v>
      </c>
      <c r="G305">
        <v>40979.06646653217</v>
      </c>
      <c r="H305">
        <v>0.2689044359247788</v>
      </c>
      <c r="I305">
        <v>0.1647279365831608</v>
      </c>
      <c r="J305">
        <v>17.60026173223837</v>
      </c>
      <c r="K305">
        <v>2.925751139304625</v>
      </c>
      <c r="L305">
        <v>943.0235555997278</v>
      </c>
      <c r="M305">
        <v>541.937930918931</v>
      </c>
      <c r="N305">
        <v>539.0752421887612</v>
      </c>
    </row>
    <row r="306" spans="1:14">
      <c r="A306">
        <v>304</v>
      </c>
      <c r="B306">
        <v>12.66808413727299</v>
      </c>
      <c r="C306">
        <v>1223.22822002159</v>
      </c>
      <c r="D306">
        <v>0.4257184398769133</v>
      </c>
      <c r="E306">
        <v>139.6112600071025</v>
      </c>
      <c r="F306">
        <v>29.56201211835559</v>
      </c>
      <c r="G306">
        <v>40979.57373526946</v>
      </c>
      <c r="H306">
        <v>0.2689291808619698</v>
      </c>
      <c r="I306">
        <v>0.1647332528679779</v>
      </c>
      <c r="J306">
        <v>17.60147815017714</v>
      </c>
      <c r="K306">
        <v>2.925751139304625</v>
      </c>
      <c r="L306">
        <v>943.0235555997278</v>
      </c>
      <c r="M306">
        <v>541.9003316704067</v>
      </c>
      <c r="N306">
        <v>538.8102400321725</v>
      </c>
    </row>
    <row r="307" spans="1:14">
      <c r="A307">
        <v>305</v>
      </c>
      <c r="B307">
        <v>12.66316126355783</v>
      </c>
      <c r="C307">
        <v>1222.872934217028</v>
      </c>
      <c r="D307">
        <v>0.425735973549443</v>
      </c>
      <c r="E307">
        <v>139.5828211459422</v>
      </c>
      <c r="F307">
        <v>29.56995870032644</v>
      </c>
      <c r="G307">
        <v>40978.00312877298</v>
      </c>
      <c r="H307">
        <v>0.2689091848460901</v>
      </c>
      <c r="I307">
        <v>0.1647289568326215</v>
      </c>
      <c r="J307">
        <v>17.59989714169309</v>
      </c>
      <c r="K307">
        <v>2.925751139304625</v>
      </c>
      <c r="L307">
        <v>943.0235555997278</v>
      </c>
      <c r="M307">
        <v>541.930714619704</v>
      </c>
      <c r="N307">
        <v>538.9459617962622</v>
      </c>
    </row>
    <row r="308" spans="1:14">
      <c r="A308">
        <v>306</v>
      </c>
      <c r="B308">
        <v>12.66274580892808</v>
      </c>
      <c r="C308">
        <v>1222.534293219837</v>
      </c>
      <c r="D308">
        <v>0.4257216739390156</v>
      </c>
      <c r="E308">
        <v>139.5498966710806</v>
      </c>
      <c r="F308">
        <v>29.57900103115033</v>
      </c>
      <c r="G308">
        <v>40980.0850472163</v>
      </c>
      <c r="H308">
        <v>0.2688844062957516</v>
      </c>
      <c r="I308">
        <v>0.1647236335834813</v>
      </c>
      <c r="J308">
        <v>17.59912540869328</v>
      </c>
      <c r="K308">
        <v>2.925751139304625</v>
      </c>
      <c r="L308">
        <v>943.0235555997278</v>
      </c>
      <c r="M308">
        <v>541.968369585042</v>
      </c>
      <c r="N308">
        <v>538.9468202448757</v>
      </c>
    </row>
    <row r="309" spans="1:14">
      <c r="A309">
        <v>307</v>
      </c>
      <c r="B309">
        <v>12.67407903413843</v>
      </c>
      <c r="C309">
        <v>1224.204459304253</v>
      </c>
      <c r="D309">
        <v>0.4257123821467407</v>
      </c>
      <c r="E309">
        <v>139.6961691951937</v>
      </c>
      <c r="F309">
        <v>29.53745775472078</v>
      </c>
      <c r="G309">
        <v>40977.17380736425</v>
      </c>
      <c r="H309">
        <v>0.2689924467635101</v>
      </c>
      <c r="I309">
        <v>0.1647468465692193</v>
      </c>
      <c r="J309">
        <v>17.60499677525741</v>
      </c>
      <c r="K309">
        <v>2.925751139304625</v>
      </c>
      <c r="L309">
        <v>943.0235555997278</v>
      </c>
      <c r="M309">
        <v>541.8042269354321</v>
      </c>
      <c r="N309">
        <v>538.6229688608519</v>
      </c>
    </row>
    <row r="310" spans="1:14">
      <c r="A310">
        <v>308</v>
      </c>
      <c r="B310">
        <v>12.66756029619672</v>
      </c>
      <c r="C310">
        <v>1223.246194146951</v>
      </c>
      <c r="D310">
        <v>0.4257255216003901</v>
      </c>
      <c r="E310">
        <v>139.6135257814908</v>
      </c>
      <c r="F310">
        <v>29.56163937587671</v>
      </c>
      <c r="G310">
        <v>40979.7245262556</v>
      </c>
      <c r="H310">
        <v>0.2689297454382241</v>
      </c>
      <c r="I310">
        <v>0.1647333741671289</v>
      </c>
      <c r="J310">
        <v>17.6014446486563</v>
      </c>
      <c r="K310">
        <v>2.925751139304625</v>
      </c>
      <c r="L310">
        <v>943.0235555997278</v>
      </c>
      <c r="M310">
        <v>541.8994738792614</v>
      </c>
      <c r="N310">
        <v>538.8112777654489</v>
      </c>
    </row>
    <row r="311" spans="1:14">
      <c r="A311">
        <v>309</v>
      </c>
      <c r="B311">
        <v>12.66741542572965</v>
      </c>
      <c r="C311">
        <v>1223.292165766044</v>
      </c>
      <c r="D311">
        <v>0.4257557388569219</v>
      </c>
      <c r="E311">
        <v>139.6165695461668</v>
      </c>
      <c r="F311">
        <v>29.5605317311426</v>
      </c>
      <c r="G311">
        <v>40979.7325728545</v>
      </c>
      <c r="H311">
        <v>0.2689245452421357</v>
      </c>
      <c r="I311">
        <v>0.1647322569117784</v>
      </c>
      <c r="J311">
        <v>17.60178825266673</v>
      </c>
      <c r="K311">
        <v>2.925751139304625</v>
      </c>
      <c r="L311">
        <v>943.0235555997278</v>
      </c>
      <c r="M311">
        <v>541.9073749303873</v>
      </c>
      <c r="N311">
        <v>538.7750414456924</v>
      </c>
    </row>
    <row r="312" spans="1:14">
      <c r="A312">
        <v>310</v>
      </c>
      <c r="B312">
        <v>12.67175716741697</v>
      </c>
      <c r="C312">
        <v>1223.63308465451</v>
      </c>
      <c r="D312">
        <v>0.425748526416925</v>
      </c>
      <c r="E312">
        <v>139.6487013659635</v>
      </c>
      <c r="F312">
        <v>29.55234472725426</v>
      </c>
      <c r="G312">
        <v>40979.85228245103</v>
      </c>
      <c r="H312">
        <v>0.2689405949479527</v>
      </c>
      <c r="I312">
        <v>0.1647357052153107</v>
      </c>
      <c r="J312">
        <v>17.60261428456269</v>
      </c>
      <c r="K312">
        <v>2.925751139304625</v>
      </c>
      <c r="L312">
        <v>943.0235555997278</v>
      </c>
      <c r="M312">
        <v>541.8829902136579</v>
      </c>
      <c r="N312">
        <v>538.6785101228895</v>
      </c>
    </row>
    <row r="313" spans="1:14">
      <c r="A313">
        <v>311</v>
      </c>
      <c r="B313">
        <v>12.66414038821282</v>
      </c>
      <c r="C313">
        <v>1222.498211940078</v>
      </c>
      <c r="D313">
        <v>0.4257418308804682</v>
      </c>
      <c r="E313">
        <v>139.5502907759495</v>
      </c>
      <c r="F313">
        <v>29.57912831238925</v>
      </c>
      <c r="G313">
        <v>40978.26175296788</v>
      </c>
      <c r="H313">
        <v>0.2689117233192854</v>
      </c>
      <c r="I313">
        <v>0.1647295021983001</v>
      </c>
      <c r="J313">
        <v>17.59839861270953</v>
      </c>
      <c r="K313">
        <v>2.925751139304625</v>
      </c>
      <c r="L313">
        <v>943.0235555997278</v>
      </c>
      <c r="M313">
        <v>541.9268573288099</v>
      </c>
      <c r="N313">
        <v>539.0260686194071</v>
      </c>
    </row>
    <row r="314" spans="1:14">
      <c r="A314">
        <v>312</v>
      </c>
      <c r="B314">
        <v>12.66187303604151</v>
      </c>
      <c r="C314">
        <v>1222.919460311515</v>
      </c>
      <c r="D314">
        <v>0.425656224556495</v>
      </c>
      <c r="E314">
        <v>139.5822274657779</v>
      </c>
      <c r="F314">
        <v>29.56899519670348</v>
      </c>
      <c r="G314">
        <v>40978.39810349666</v>
      </c>
      <c r="H314">
        <v>0.2689244298086758</v>
      </c>
      <c r="I314">
        <v>0.1647322321112092</v>
      </c>
      <c r="J314">
        <v>17.60073043320911</v>
      </c>
      <c r="K314">
        <v>2.925751139304625</v>
      </c>
      <c r="L314">
        <v>943.0235555997278</v>
      </c>
      <c r="M314">
        <v>541.9075503200422</v>
      </c>
      <c r="N314">
        <v>538.9704639380053</v>
      </c>
    </row>
    <row r="315" spans="1:14">
      <c r="A315">
        <v>313</v>
      </c>
      <c r="B315">
        <v>12.66636309821366</v>
      </c>
      <c r="C315">
        <v>1223.660823886864</v>
      </c>
      <c r="D315">
        <v>0.4257565834488791</v>
      </c>
      <c r="E315">
        <v>139.6467515287517</v>
      </c>
      <c r="F315">
        <v>29.55063225042464</v>
      </c>
      <c r="G315">
        <v>40977.30081954863</v>
      </c>
      <c r="H315">
        <v>0.2689542722687538</v>
      </c>
      <c r="I315">
        <v>0.1647386439137824</v>
      </c>
      <c r="J315">
        <v>17.60349517666205</v>
      </c>
      <c r="K315">
        <v>2.925751139304625</v>
      </c>
      <c r="L315">
        <v>943.0235555997278</v>
      </c>
      <c r="M315">
        <v>541.8622118230043</v>
      </c>
      <c r="N315">
        <v>538.7833868311793</v>
      </c>
    </row>
    <row r="316" spans="1:14">
      <c r="A316">
        <v>314</v>
      </c>
      <c r="B316">
        <v>12.67432998770508</v>
      </c>
      <c r="C316">
        <v>1223.793906871794</v>
      </c>
      <c r="D316">
        <v>0.4256915440759837</v>
      </c>
      <c r="E316">
        <v>139.6644525261324</v>
      </c>
      <c r="F316">
        <v>29.54825475836567</v>
      </c>
      <c r="G316">
        <v>40979.34707165076</v>
      </c>
      <c r="H316">
        <v>0.2689517765299822</v>
      </c>
      <c r="I316">
        <v>0.164738107674061</v>
      </c>
      <c r="J316">
        <v>17.60285461380796</v>
      </c>
      <c r="K316">
        <v>2.925751139304625</v>
      </c>
      <c r="L316">
        <v>943.0235555997278</v>
      </c>
      <c r="M316">
        <v>541.8660031831711</v>
      </c>
      <c r="N316">
        <v>538.6416958982736</v>
      </c>
    </row>
    <row r="317" spans="1:14">
      <c r="A317">
        <v>315</v>
      </c>
      <c r="B317">
        <v>12.68300490498446</v>
      </c>
      <c r="C317">
        <v>1224.495416308361</v>
      </c>
      <c r="D317">
        <v>0.4257099634787663</v>
      </c>
      <c r="E317">
        <v>139.7301856429662</v>
      </c>
      <c r="F317">
        <v>29.53075943478207</v>
      </c>
      <c r="G317">
        <v>40977.95794367494</v>
      </c>
      <c r="H317">
        <v>0.2689776197254593</v>
      </c>
      <c r="I317">
        <v>0.1647436605542707</v>
      </c>
      <c r="J317">
        <v>17.60461555306571</v>
      </c>
      <c r="K317">
        <v>2.925751139304625</v>
      </c>
      <c r="L317">
        <v>943.0235555997278</v>
      </c>
      <c r="M317">
        <v>541.8267467441207</v>
      </c>
      <c r="N317">
        <v>538.4111288361323</v>
      </c>
    </row>
    <row r="318" spans="1:14">
      <c r="A318">
        <v>316</v>
      </c>
      <c r="B318">
        <v>12.6767272419947</v>
      </c>
      <c r="C318">
        <v>1224.063371368245</v>
      </c>
      <c r="D318">
        <v>0.4256973799614441</v>
      </c>
      <c r="E318">
        <v>139.6876387942443</v>
      </c>
      <c r="F318">
        <v>29.54207644369033</v>
      </c>
      <c r="G318">
        <v>40980.14618544794</v>
      </c>
      <c r="H318">
        <v>0.2689550810004649</v>
      </c>
      <c r="I318">
        <v>0.1647388176802846</v>
      </c>
      <c r="J318">
        <v>17.60386715633762</v>
      </c>
      <c r="K318">
        <v>2.925751139304625</v>
      </c>
      <c r="L318">
        <v>943.0235555997278</v>
      </c>
      <c r="M318">
        <v>541.8609832641398</v>
      </c>
      <c r="N318">
        <v>538.5396761198205</v>
      </c>
    </row>
    <row r="319" spans="1:14">
      <c r="A319">
        <v>317</v>
      </c>
      <c r="B319">
        <v>12.67243337712123</v>
      </c>
      <c r="C319">
        <v>1223.757242395275</v>
      </c>
      <c r="D319">
        <v>0.425614690919601</v>
      </c>
      <c r="E319">
        <v>139.6591298892435</v>
      </c>
      <c r="F319">
        <v>29.54883691083744</v>
      </c>
      <c r="G319">
        <v>40978.60515567224</v>
      </c>
      <c r="H319">
        <v>0.268947054407297</v>
      </c>
      <c r="I319">
        <v>0.1647370930776127</v>
      </c>
      <c r="J319">
        <v>17.60302818258156</v>
      </c>
      <c r="K319">
        <v>2.925751139304625</v>
      </c>
      <c r="L319">
        <v>943.0235555997278</v>
      </c>
      <c r="M319">
        <v>541.8731768770131</v>
      </c>
      <c r="N319">
        <v>538.6575874872092</v>
      </c>
    </row>
    <row r="320" spans="1:14">
      <c r="A320">
        <v>318</v>
      </c>
      <c r="B320">
        <v>12.68539790766157</v>
      </c>
      <c r="C320">
        <v>1224.769311247417</v>
      </c>
      <c r="D320">
        <v>0.4256980276979505</v>
      </c>
      <c r="E320">
        <v>139.7517707633896</v>
      </c>
      <c r="F320">
        <v>29.52539920930107</v>
      </c>
      <c r="G320">
        <v>40981.0045154453</v>
      </c>
      <c r="H320">
        <v>0.2689916671690474</v>
      </c>
      <c r="I320">
        <v>0.16474667904812</v>
      </c>
      <c r="J320">
        <v>17.60591183537052</v>
      </c>
      <c r="K320">
        <v>2.925751139304625</v>
      </c>
      <c r="L320">
        <v>943.0235555997278</v>
      </c>
      <c r="M320">
        <v>541.8054109587445</v>
      </c>
      <c r="N320">
        <v>538.32799546513</v>
      </c>
    </row>
    <row r="321" spans="1:14">
      <c r="A321">
        <v>319</v>
      </c>
      <c r="B321">
        <v>12.67730539371832</v>
      </c>
      <c r="C321">
        <v>1224.14075361265</v>
      </c>
      <c r="D321">
        <v>0.4256948584281105</v>
      </c>
      <c r="E321">
        <v>139.694787161958</v>
      </c>
      <c r="F321">
        <v>29.54006943563211</v>
      </c>
      <c r="G321">
        <v>40979.80452909332</v>
      </c>
      <c r="H321">
        <v>0.2689580156254598</v>
      </c>
      <c r="I321">
        <v>0.1647394482253935</v>
      </c>
      <c r="J321">
        <v>17.60408204756965</v>
      </c>
      <c r="K321">
        <v>2.925751139304625</v>
      </c>
      <c r="L321">
        <v>943.0235555997278</v>
      </c>
      <c r="M321">
        <v>541.8565252740112</v>
      </c>
      <c r="N321">
        <v>538.522112546073</v>
      </c>
    </row>
    <row r="322" spans="1:14">
      <c r="A322">
        <v>320</v>
      </c>
      <c r="B322">
        <v>12.6777634677524</v>
      </c>
      <c r="C322">
        <v>1224.135961499469</v>
      </c>
      <c r="D322">
        <v>0.4257033037061133</v>
      </c>
      <c r="E322">
        <v>139.6939395834335</v>
      </c>
      <c r="F322">
        <v>29.54054595032768</v>
      </c>
      <c r="G322">
        <v>40980.68804793115</v>
      </c>
      <c r="H322">
        <v>0.2689580383706425</v>
      </c>
      <c r="I322">
        <v>0.1647394531125306</v>
      </c>
      <c r="J322">
        <v>17.60413966610373</v>
      </c>
      <c r="K322">
        <v>2.925751139304625</v>
      </c>
      <c r="L322">
        <v>943.0235555997278</v>
      </c>
      <c r="M322">
        <v>541.8564907221086</v>
      </c>
      <c r="N322">
        <v>538.5150027484704</v>
      </c>
    </row>
    <row r="323" spans="1:14">
      <c r="A323">
        <v>321</v>
      </c>
      <c r="B323">
        <v>12.67696409771449</v>
      </c>
      <c r="C323">
        <v>1224.086959295495</v>
      </c>
      <c r="D323">
        <v>0.4257098132427401</v>
      </c>
      <c r="E323">
        <v>139.6893284976767</v>
      </c>
      <c r="F323">
        <v>29.54172652068717</v>
      </c>
      <c r="G323">
        <v>40980.683185778</v>
      </c>
      <c r="H323">
        <v>0.2689558021573971</v>
      </c>
      <c r="I323">
        <v>0.1647389726304955</v>
      </c>
      <c r="J323">
        <v>17.60404023820591</v>
      </c>
      <c r="K323">
        <v>2.925751139304625</v>
      </c>
      <c r="L323">
        <v>943.0235555997278</v>
      </c>
      <c r="M323">
        <v>541.8598877468568</v>
      </c>
      <c r="N323">
        <v>538.5346019080291</v>
      </c>
    </row>
    <row r="324" spans="1:14">
      <c r="A324">
        <v>322</v>
      </c>
      <c r="B324">
        <v>12.67739876122547</v>
      </c>
      <c r="C324">
        <v>1224.24872856591</v>
      </c>
      <c r="D324">
        <v>0.4257119509764819</v>
      </c>
      <c r="E324">
        <v>139.7035568602321</v>
      </c>
      <c r="F324">
        <v>29.53750855986187</v>
      </c>
      <c r="G324">
        <v>40979.91340651506</v>
      </c>
      <c r="H324">
        <v>0.2689589797869719</v>
      </c>
      <c r="I324">
        <v>0.1647396553899161</v>
      </c>
      <c r="J324">
        <v>17.60463424618411</v>
      </c>
      <c r="K324">
        <v>2.925751139304625</v>
      </c>
      <c r="L324">
        <v>943.0235555997278</v>
      </c>
      <c r="M324">
        <v>541.855060633418</v>
      </c>
      <c r="N324">
        <v>538.5006631496801</v>
      </c>
    </row>
    <row r="325" spans="1:14">
      <c r="A325">
        <v>323</v>
      </c>
      <c r="B325">
        <v>12.67665835881749</v>
      </c>
      <c r="C325">
        <v>1224.072530371474</v>
      </c>
      <c r="D325">
        <v>0.4257053053870484</v>
      </c>
      <c r="E325">
        <v>139.6885604081615</v>
      </c>
      <c r="F325">
        <v>29.54191433993849</v>
      </c>
      <c r="G325">
        <v>40980.2904838956</v>
      </c>
      <c r="H325">
        <v>0.2689567430650563</v>
      </c>
      <c r="I325">
        <v>0.1647391747974941</v>
      </c>
      <c r="J325">
        <v>17.60391932472023</v>
      </c>
      <c r="K325">
        <v>2.925751139304625</v>
      </c>
      <c r="L325">
        <v>943.0235555997278</v>
      </c>
      <c r="M325">
        <v>541.8584584111881</v>
      </c>
      <c r="N325">
        <v>538.5519617927456</v>
      </c>
    </row>
    <row r="326" spans="1:14">
      <c r="A326">
        <v>324</v>
      </c>
      <c r="B326">
        <v>12.67677747458468</v>
      </c>
      <c r="C326">
        <v>1224.109213162243</v>
      </c>
      <c r="D326">
        <v>0.4257289043587297</v>
      </c>
      <c r="E326">
        <v>139.6923514921042</v>
      </c>
      <c r="F326">
        <v>29.54106720597491</v>
      </c>
      <c r="G326">
        <v>40980.38387464168</v>
      </c>
      <c r="H326">
        <v>0.2689543616597938</v>
      </c>
      <c r="I326">
        <v>0.1647386631205906</v>
      </c>
      <c r="J326">
        <v>17.60398258601218</v>
      </c>
      <c r="K326">
        <v>2.925751139304625</v>
      </c>
      <c r="L326">
        <v>943.0235555997278</v>
      </c>
      <c r="M326">
        <v>541.8620760271684</v>
      </c>
      <c r="N326">
        <v>538.5324559347539</v>
      </c>
    </row>
    <row r="327" spans="1:14">
      <c r="A327">
        <v>325</v>
      </c>
      <c r="B327">
        <v>12.67562541135902</v>
      </c>
      <c r="C327">
        <v>1223.911497841408</v>
      </c>
      <c r="D327">
        <v>0.4256968501421703</v>
      </c>
      <c r="E327">
        <v>139.673129933029</v>
      </c>
      <c r="F327">
        <v>29.54606637853014</v>
      </c>
      <c r="G327">
        <v>40980.93952102089</v>
      </c>
      <c r="H327">
        <v>0.2689482526772597</v>
      </c>
      <c r="I327">
        <v>0.1647373505370983</v>
      </c>
      <c r="J327">
        <v>17.60354225552202</v>
      </c>
      <c r="K327">
        <v>2.925751139304625</v>
      </c>
      <c r="L327">
        <v>943.0235555997278</v>
      </c>
      <c r="M327">
        <v>541.8713564848457</v>
      </c>
      <c r="N327">
        <v>538.5794960229643</v>
      </c>
    </row>
    <row r="328" spans="1:14">
      <c r="A328">
        <v>326</v>
      </c>
      <c r="B328">
        <v>12.67368009484698</v>
      </c>
      <c r="C328">
        <v>1224.073883659684</v>
      </c>
      <c r="D328">
        <v>0.4257098171297513</v>
      </c>
      <c r="E328">
        <v>139.6846240699564</v>
      </c>
      <c r="F328">
        <v>29.54174658375776</v>
      </c>
      <c r="G328">
        <v>40979.95974942507</v>
      </c>
      <c r="H328">
        <v>0.2689608539299038</v>
      </c>
      <c r="I328">
        <v>0.1647400580789376</v>
      </c>
      <c r="J328">
        <v>17.60460924241226</v>
      </c>
      <c r="K328">
        <v>2.925751139304625</v>
      </c>
      <c r="L328">
        <v>943.0235555997278</v>
      </c>
      <c r="M328">
        <v>541.8522136811355</v>
      </c>
      <c r="N328">
        <v>538.5951917045542</v>
      </c>
    </row>
    <row r="329" spans="1:14">
      <c r="A329">
        <v>327</v>
      </c>
      <c r="B329">
        <v>12.6746031651081</v>
      </c>
      <c r="C329">
        <v>1224.276881248828</v>
      </c>
      <c r="D329">
        <v>0.425701164228836</v>
      </c>
      <c r="E329">
        <v>139.7016325169919</v>
      </c>
      <c r="F329">
        <v>29.53691168305476</v>
      </c>
      <c r="G329">
        <v>40980.11504178861</v>
      </c>
      <c r="H329">
        <v>0.2689661280162985</v>
      </c>
      <c r="I329">
        <v>0.1647411913089465</v>
      </c>
      <c r="J329">
        <v>17.60545648448765</v>
      </c>
      <c r="K329">
        <v>2.925751139304625</v>
      </c>
      <c r="L329">
        <v>943.0235555997278</v>
      </c>
      <c r="M329">
        <v>541.8442021567712</v>
      </c>
      <c r="N329">
        <v>538.5393327203178</v>
      </c>
    </row>
    <row r="330" spans="1:14">
      <c r="A330">
        <v>328</v>
      </c>
      <c r="B330">
        <v>12.67440064462905</v>
      </c>
      <c r="C330">
        <v>1224.20973915375</v>
      </c>
      <c r="D330">
        <v>0.4257005278263056</v>
      </c>
      <c r="E330">
        <v>139.6961601873543</v>
      </c>
      <c r="F330">
        <v>29.53838653990162</v>
      </c>
      <c r="G330">
        <v>40979.75976975511</v>
      </c>
      <c r="H330">
        <v>0.2689695229953568</v>
      </c>
      <c r="I330">
        <v>0.1647419207874024</v>
      </c>
      <c r="J330">
        <v>17.60514491347995</v>
      </c>
      <c r="K330">
        <v>2.925751139304625</v>
      </c>
      <c r="L330">
        <v>943.0235555997278</v>
      </c>
      <c r="M330">
        <v>541.8390452008083</v>
      </c>
      <c r="N330">
        <v>538.5728192711392</v>
      </c>
    </row>
    <row r="331" spans="1:14">
      <c r="A331">
        <v>329</v>
      </c>
      <c r="B331">
        <v>12.67482559128095</v>
      </c>
      <c r="C331">
        <v>1224.243310650059</v>
      </c>
      <c r="D331">
        <v>0.425710441971507</v>
      </c>
      <c r="E331">
        <v>139.6991623257096</v>
      </c>
      <c r="F331">
        <v>29.53747927584874</v>
      </c>
      <c r="G331">
        <v>40979.52164152902</v>
      </c>
      <c r="H331">
        <v>0.2689728280974198</v>
      </c>
      <c r="I331">
        <v>0.1647426309597489</v>
      </c>
      <c r="J331">
        <v>17.60524636733586</v>
      </c>
      <c r="K331">
        <v>2.925751139304625</v>
      </c>
      <c r="L331">
        <v>943.0235555997278</v>
      </c>
      <c r="M331">
        <v>541.834024871136</v>
      </c>
      <c r="N331">
        <v>538.5625173811694</v>
      </c>
    </row>
    <row r="332" spans="1:14">
      <c r="A332">
        <v>330</v>
      </c>
      <c r="B332">
        <v>12.67885968207085</v>
      </c>
      <c r="C332">
        <v>1224.575470389637</v>
      </c>
      <c r="D332">
        <v>0.4257235806045017</v>
      </c>
      <c r="E332">
        <v>139.7302289040982</v>
      </c>
      <c r="F332">
        <v>29.52916779994043</v>
      </c>
      <c r="G332">
        <v>40978.78790533706</v>
      </c>
      <c r="H332">
        <v>0.2689854585874508</v>
      </c>
      <c r="I332">
        <v>0.1647453449446931</v>
      </c>
      <c r="J332">
        <v>17.60609255201676</v>
      </c>
      <c r="K332">
        <v>2.925751139304625</v>
      </c>
      <c r="L332">
        <v>943.0235555997278</v>
      </c>
      <c r="M332">
        <v>541.8148405582284</v>
      </c>
      <c r="N332">
        <v>538.4550846993085</v>
      </c>
    </row>
    <row r="333" spans="1:14">
      <c r="A333">
        <v>331</v>
      </c>
      <c r="B333">
        <v>12.68021480255593</v>
      </c>
      <c r="C333">
        <v>1224.734356547693</v>
      </c>
      <c r="D333">
        <v>0.4257253184607778</v>
      </c>
      <c r="E333">
        <v>139.7447214888869</v>
      </c>
      <c r="F333">
        <v>29.52503627371712</v>
      </c>
      <c r="G333">
        <v>40978.05141316037</v>
      </c>
      <c r="H333">
        <v>0.2689945434980768</v>
      </c>
      <c r="I333">
        <v>0.1647472971220587</v>
      </c>
      <c r="J333">
        <v>17.60656031020101</v>
      </c>
      <c r="K333">
        <v>2.925751139304625</v>
      </c>
      <c r="L333">
        <v>943.0235555997278</v>
      </c>
      <c r="M333">
        <v>541.8010425097623</v>
      </c>
      <c r="N333">
        <v>538.4204678040342</v>
      </c>
    </row>
    <row r="334" spans="1:14">
      <c r="A334">
        <v>332</v>
      </c>
      <c r="B334">
        <v>12.67562249847653</v>
      </c>
      <c r="C334">
        <v>1224.324043945084</v>
      </c>
      <c r="D334">
        <v>0.425689560546349</v>
      </c>
      <c r="E334">
        <v>139.7067777696279</v>
      </c>
      <c r="F334">
        <v>29.5349938017241</v>
      </c>
      <c r="G334">
        <v>40978.20490612357</v>
      </c>
      <c r="H334">
        <v>0.2689784345636163</v>
      </c>
      <c r="I334">
        <v>0.1647438356426899</v>
      </c>
      <c r="J334">
        <v>17.60542775330633</v>
      </c>
      <c r="K334">
        <v>2.925751139304625</v>
      </c>
      <c r="L334">
        <v>943.0235555997278</v>
      </c>
      <c r="M334">
        <v>541.8255090868652</v>
      </c>
      <c r="N334">
        <v>538.5458751261731</v>
      </c>
    </row>
    <row r="335" spans="1:14">
      <c r="A335">
        <v>333</v>
      </c>
      <c r="B335">
        <v>12.67787243398623</v>
      </c>
      <c r="C335">
        <v>1224.430589768691</v>
      </c>
      <c r="D335">
        <v>0.4257202242324633</v>
      </c>
      <c r="E335">
        <v>139.7171048795353</v>
      </c>
      <c r="F335">
        <v>29.53263253609559</v>
      </c>
      <c r="G335">
        <v>40978.71615487101</v>
      </c>
      <c r="H335">
        <v>0.2689754728044562</v>
      </c>
      <c r="I335">
        <v>0.164743199236084</v>
      </c>
      <c r="J335">
        <v>17.60564937076466</v>
      </c>
      <c r="K335">
        <v>2.925751139304625</v>
      </c>
      <c r="L335">
        <v>943.0235555997278</v>
      </c>
      <c r="M335">
        <v>541.8300077310673</v>
      </c>
      <c r="N335">
        <v>538.4814474058395</v>
      </c>
    </row>
    <row r="336" spans="1:14">
      <c r="A336">
        <v>334</v>
      </c>
      <c r="B336">
        <v>12.67541943519617</v>
      </c>
      <c r="C336">
        <v>1224.036352118102</v>
      </c>
      <c r="D336">
        <v>0.4257379081916018</v>
      </c>
      <c r="E336">
        <v>139.6827786988038</v>
      </c>
      <c r="F336">
        <v>29.54254519935403</v>
      </c>
      <c r="G336">
        <v>40979.69732388681</v>
      </c>
      <c r="H336">
        <v>0.2689560096425374</v>
      </c>
      <c r="I336">
        <v>0.1647390172115025</v>
      </c>
      <c r="J336">
        <v>17.60422368628919</v>
      </c>
      <c r="K336">
        <v>2.925751139304625</v>
      </c>
      <c r="L336">
        <v>943.0235555997278</v>
      </c>
      <c r="M336">
        <v>541.8595725548407</v>
      </c>
      <c r="N336">
        <v>538.5665106835083</v>
      </c>
    </row>
    <row r="337" spans="1:14">
      <c r="A337">
        <v>335</v>
      </c>
      <c r="B337">
        <v>12.68250422547585</v>
      </c>
      <c r="C337">
        <v>1224.826576768734</v>
      </c>
      <c r="D337">
        <v>0.425757686708761</v>
      </c>
      <c r="E337">
        <v>139.7535574866941</v>
      </c>
      <c r="F337">
        <v>29.52330080569846</v>
      </c>
      <c r="G337">
        <v>40979.24572919842</v>
      </c>
      <c r="H337">
        <v>0.2689903569749773</v>
      </c>
      <c r="I337">
        <v>0.1647463975112338</v>
      </c>
      <c r="J337">
        <v>17.60676090201616</v>
      </c>
      <c r="K337">
        <v>2.925751139304625</v>
      </c>
      <c r="L337">
        <v>943.0235555997278</v>
      </c>
      <c r="M337">
        <v>541.807400852698</v>
      </c>
      <c r="N337">
        <v>538.3481814050056</v>
      </c>
    </row>
    <row r="338" spans="1:14">
      <c r="A338">
        <v>336</v>
      </c>
      <c r="B338">
        <v>12.67857064853988</v>
      </c>
      <c r="C338">
        <v>1224.669004205273</v>
      </c>
      <c r="D338">
        <v>0.4257174838797795</v>
      </c>
      <c r="E338">
        <v>139.738979655898</v>
      </c>
      <c r="F338">
        <v>29.52704240007233</v>
      </c>
      <c r="G338">
        <v>40979.1060341308</v>
      </c>
      <c r="H338">
        <v>0.2689967814052846</v>
      </c>
      <c r="I338">
        <v>0.164747778013029</v>
      </c>
      <c r="J338">
        <v>17.60635535171096</v>
      </c>
      <c r="K338">
        <v>2.925751139304625</v>
      </c>
      <c r="L338">
        <v>943.0235555997278</v>
      </c>
      <c r="M338">
        <v>541.7976437228344</v>
      </c>
      <c r="N338">
        <v>538.4662594455318</v>
      </c>
    </row>
    <row r="339" spans="1:14">
      <c r="A339">
        <v>337</v>
      </c>
      <c r="B339">
        <v>12.68059962037136</v>
      </c>
      <c r="C339">
        <v>1224.669644868682</v>
      </c>
      <c r="D339">
        <v>0.4257106237718274</v>
      </c>
      <c r="E339">
        <v>139.7398838950388</v>
      </c>
      <c r="F339">
        <v>29.52715056248356</v>
      </c>
      <c r="G339">
        <v>40979.40879436563</v>
      </c>
      <c r="H339">
        <v>0.2689941060900048</v>
      </c>
      <c r="I339">
        <v>0.1647472031302647</v>
      </c>
      <c r="J339">
        <v>17.60618021827496</v>
      </c>
      <c r="K339">
        <v>2.925751139304625</v>
      </c>
      <c r="L339">
        <v>943.0235555997278</v>
      </c>
      <c r="M339">
        <v>541.8017068219729</v>
      </c>
      <c r="N339">
        <v>538.4343079323429</v>
      </c>
    </row>
    <row r="340" spans="1:14">
      <c r="A340">
        <v>338</v>
      </c>
      <c r="B340">
        <v>12.6712362421688</v>
      </c>
      <c r="C340">
        <v>1223.996737112664</v>
      </c>
      <c r="D340">
        <v>0.4257569131620063</v>
      </c>
      <c r="E340">
        <v>139.6745708442758</v>
      </c>
      <c r="F340">
        <v>29.54283333922186</v>
      </c>
      <c r="G340">
        <v>40978.06203222545</v>
      </c>
      <c r="H340">
        <v>0.2689595232909688</v>
      </c>
      <c r="I340">
        <v>0.164739772170092</v>
      </c>
      <c r="J340">
        <v>17.60490240125394</v>
      </c>
      <c r="K340">
        <v>2.925751139304625</v>
      </c>
      <c r="L340">
        <v>943.0235555997278</v>
      </c>
      <c r="M340">
        <v>541.8542350100043</v>
      </c>
      <c r="N340">
        <v>538.6331906706649</v>
      </c>
    </row>
    <row r="341" spans="1:14">
      <c r="A341">
        <v>339</v>
      </c>
      <c r="B341">
        <v>12.68184875083412</v>
      </c>
      <c r="C341">
        <v>1224.849385578712</v>
      </c>
      <c r="D341">
        <v>0.425726257719158</v>
      </c>
      <c r="E341">
        <v>139.7545696060315</v>
      </c>
      <c r="F341">
        <v>29.52278091805023</v>
      </c>
      <c r="G341">
        <v>40979.31894378141</v>
      </c>
      <c r="H341">
        <v>0.2689951930217599</v>
      </c>
      <c r="I341">
        <v>0.1647474366941886</v>
      </c>
      <c r="J341">
        <v>17.606982770421</v>
      </c>
      <c r="K341">
        <v>2.925751139304625</v>
      </c>
      <c r="L341">
        <v>943.0235555997278</v>
      </c>
      <c r="M341">
        <v>541.8000560508988</v>
      </c>
      <c r="N341">
        <v>538.3642320218208</v>
      </c>
    </row>
    <row r="342" spans="1:14">
      <c r="A342">
        <v>340</v>
      </c>
      <c r="B342">
        <v>12.68112104942493</v>
      </c>
      <c r="C342">
        <v>1224.77125918439</v>
      </c>
      <c r="D342">
        <v>0.4257170780918175</v>
      </c>
      <c r="E342">
        <v>139.7480561363084</v>
      </c>
      <c r="F342">
        <v>29.52423225781114</v>
      </c>
      <c r="G342">
        <v>40978.26104538741</v>
      </c>
      <c r="H342">
        <v>0.2690087113859414</v>
      </c>
      <c r="I342">
        <v>0.1647503416215765</v>
      </c>
      <c r="J342">
        <v>17.60663782102316</v>
      </c>
      <c r="K342">
        <v>2.925751139304625</v>
      </c>
      <c r="L342">
        <v>943.0235555997278</v>
      </c>
      <c r="M342">
        <v>541.7795260398154</v>
      </c>
      <c r="N342">
        <v>538.4361474960682</v>
      </c>
    </row>
    <row r="343" spans="1:14">
      <c r="A343">
        <v>341</v>
      </c>
      <c r="B343">
        <v>12.68072863354107</v>
      </c>
      <c r="C343">
        <v>1224.785266864569</v>
      </c>
      <c r="D343">
        <v>0.4257131233275421</v>
      </c>
      <c r="E343">
        <v>139.7492741955417</v>
      </c>
      <c r="F343">
        <v>29.52364752475562</v>
      </c>
      <c r="G343">
        <v>40977.65583253049</v>
      </c>
      <c r="H343">
        <v>0.2690108272856264</v>
      </c>
      <c r="I343">
        <v>0.164750796310532</v>
      </c>
      <c r="J343">
        <v>17.60669596236323</v>
      </c>
      <c r="K343">
        <v>2.925751139304625</v>
      </c>
      <c r="L343">
        <v>943.0235555997278</v>
      </c>
      <c r="M343">
        <v>541.7763128290868</v>
      </c>
      <c r="N343">
        <v>538.447054628018</v>
      </c>
    </row>
    <row r="344" spans="1:14">
      <c r="A344">
        <v>342</v>
      </c>
      <c r="B344">
        <v>12.68085802555338</v>
      </c>
      <c r="C344">
        <v>1224.795468411288</v>
      </c>
      <c r="D344">
        <v>0.4257130879204171</v>
      </c>
      <c r="E344">
        <v>139.750294705536</v>
      </c>
      <c r="F344">
        <v>29.52340379352393</v>
      </c>
      <c r="G344">
        <v>40977.66116445342</v>
      </c>
      <c r="H344">
        <v>0.2690116897797364</v>
      </c>
      <c r="I344">
        <v>0.1647509816538911</v>
      </c>
      <c r="J344">
        <v>17.60671563365896</v>
      </c>
      <c r="K344">
        <v>2.925751139304625</v>
      </c>
      <c r="L344">
        <v>943.0235555997278</v>
      </c>
      <c r="M344">
        <v>541.7750030553156</v>
      </c>
      <c r="N344">
        <v>538.4470281688833</v>
      </c>
    </row>
    <row r="345" spans="1:14">
      <c r="A345">
        <v>343</v>
      </c>
      <c r="B345">
        <v>12.67976786982805</v>
      </c>
      <c r="C345">
        <v>1224.724708012281</v>
      </c>
      <c r="D345">
        <v>0.4257069177062792</v>
      </c>
      <c r="E345">
        <v>139.744242948433</v>
      </c>
      <c r="F345">
        <v>29.52486207969116</v>
      </c>
      <c r="G345">
        <v>40977.05498698915</v>
      </c>
      <c r="H345">
        <v>0.2690103881474535</v>
      </c>
      <c r="I345">
        <v>0.16475070194326</v>
      </c>
      <c r="J345">
        <v>17.60644645951896</v>
      </c>
      <c r="K345">
        <v>2.925751139304625</v>
      </c>
      <c r="L345">
        <v>943.0235555997278</v>
      </c>
      <c r="M345">
        <v>541.7769797020084</v>
      </c>
      <c r="N345">
        <v>538.4808207718398</v>
      </c>
    </row>
    <row r="346" spans="1:14">
      <c r="A346">
        <v>344</v>
      </c>
      <c r="B346">
        <v>12.68079703796602</v>
      </c>
      <c r="C346">
        <v>1224.782758504694</v>
      </c>
      <c r="D346">
        <v>0.4257081750218331</v>
      </c>
      <c r="E346">
        <v>139.7487809670707</v>
      </c>
      <c r="F346">
        <v>29.52373785384884</v>
      </c>
      <c r="G346">
        <v>40977.72898769679</v>
      </c>
      <c r="H346">
        <v>0.2690113512616523</v>
      </c>
      <c r="I346">
        <v>0.1647509089089091</v>
      </c>
      <c r="J346">
        <v>17.60672205409043</v>
      </c>
      <c r="K346">
        <v>2.925751139304625</v>
      </c>
      <c r="L346">
        <v>943.0235555997278</v>
      </c>
      <c r="M346">
        <v>541.7755171242078</v>
      </c>
      <c r="N346">
        <v>538.4470156596821</v>
      </c>
    </row>
    <row r="347" spans="1:14">
      <c r="A347">
        <v>345</v>
      </c>
      <c r="B347">
        <v>12.68058029959438</v>
      </c>
      <c r="C347">
        <v>1224.823586622831</v>
      </c>
      <c r="D347">
        <v>0.4257069707050232</v>
      </c>
      <c r="E347">
        <v>139.7522968959725</v>
      </c>
      <c r="F347">
        <v>29.52261772472841</v>
      </c>
      <c r="G347">
        <v>40977.39586387713</v>
      </c>
      <c r="H347">
        <v>0.2690146334143016</v>
      </c>
      <c r="I347">
        <v>0.1647516142212529</v>
      </c>
      <c r="J347">
        <v>17.60688641011474</v>
      </c>
      <c r="K347">
        <v>2.925751139304625</v>
      </c>
      <c r="L347">
        <v>943.0235555997278</v>
      </c>
      <c r="M347">
        <v>541.7705329376427</v>
      </c>
      <c r="N347">
        <v>538.449253889196</v>
      </c>
    </row>
    <row r="348" spans="1:14">
      <c r="A348">
        <v>346</v>
      </c>
      <c r="B348">
        <v>12.68047863010819</v>
      </c>
      <c r="C348">
        <v>1224.784279852708</v>
      </c>
      <c r="D348">
        <v>0.4257064244243478</v>
      </c>
      <c r="E348">
        <v>139.7488336192889</v>
      </c>
      <c r="F348">
        <v>29.52364439303619</v>
      </c>
      <c r="G348">
        <v>40977.58988078844</v>
      </c>
      <c r="H348">
        <v>0.2690138656984236</v>
      </c>
      <c r="I348">
        <v>0.1647514492438171</v>
      </c>
      <c r="J348">
        <v>17.60674319369087</v>
      </c>
      <c r="K348">
        <v>2.925751139304625</v>
      </c>
      <c r="L348">
        <v>943.0235555997278</v>
      </c>
      <c r="M348">
        <v>541.7716987607929</v>
      </c>
      <c r="N348">
        <v>538.4575133138669</v>
      </c>
    </row>
    <row r="349" spans="1:14">
      <c r="A349">
        <v>347</v>
      </c>
      <c r="B349">
        <v>12.68002281850221</v>
      </c>
      <c r="C349">
        <v>1224.942577479135</v>
      </c>
      <c r="D349">
        <v>0.4256939652256193</v>
      </c>
      <c r="E349">
        <v>139.7613854635051</v>
      </c>
      <c r="F349">
        <v>29.51959973056051</v>
      </c>
      <c r="G349">
        <v>40977.02796789425</v>
      </c>
      <c r="H349">
        <v>0.2690190189368127</v>
      </c>
      <c r="I349">
        <v>0.1647525566490146</v>
      </c>
      <c r="J349">
        <v>17.60753548928503</v>
      </c>
      <c r="K349">
        <v>2.925751139304625</v>
      </c>
      <c r="L349">
        <v>943.0235555997278</v>
      </c>
      <c r="M349">
        <v>541.7638733612388</v>
      </c>
      <c r="N349">
        <v>538.4344827801516</v>
      </c>
    </row>
    <row r="350" spans="1:14">
      <c r="A350">
        <v>348</v>
      </c>
      <c r="B350">
        <v>12.68009547840768</v>
      </c>
      <c r="C350">
        <v>1224.790858381261</v>
      </c>
      <c r="D350">
        <v>0.4257101915170363</v>
      </c>
      <c r="E350">
        <v>139.7492472990167</v>
      </c>
      <c r="F350">
        <v>29.52341104604387</v>
      </c>
      <c r="G350">
        <v>40977.40672253765</v>
      </c>
      <c r="H350">
        <v>0.2690129985381162</v>
      </c>
      <c r="I350">
        <v>0.1647512628967507</v>
      </c>
      <c r="J350">
        <v>17.6068124741201</v>
      </c>
      <c r="K350">
        <v>2.925751139304625</v>
      </c>
      <c r="L350">
        <v>943.0235555997278</v>
      </c>
      <c r="M350">
        <v>541.7730156029729</v>
      </c>
      <c r="N350">
        <v>538.4613236399908</v>
      </c>
    </row>
    <row r="351" spans="1:14">
      <c r="A351">
        <v>349</v>
      </c>
      <c r="B351">
        <v>12.67815475264752</v>
      </c>
      <c r="C351">
        <v>1224.630020442267</v>
      </c>
      <c r="D351">
        <v>0.4257027158700551</v>
      </c>
      <c r="E351">
        <v>139.7345710369758</v>
      </c>
      <c r="F351">
        <v>29.52726206745148</v>
      </c>
      <c r="G351">
        <v>40977.34190621848</v>
      </c>
      <c r="H351">
        <v>0.2690049191684753</v>
      </c>
      <c r="I351">
        <v>0.1647495267119095</v>
      </c>
      <c r="J351">
        <v>17.60634586924412</v>
      </c>
      <c r="K351">
        <v>2.925751139304625</v>
      </c>
      <c r="L351">
        <v>943.0235555997278</v>
      </c>
      <c r="M351">
        <v>541.7852850158223</v>
      </c>
      <c r="N351">
        <v>538.5114503187579</v>
      </c>
    </row>
    <row r="352" spans="1:14">
      <c r="A352">
        <v>350</v>
      </c>
      <c r="B352">
        <v>12.68127425370534</v>
      </c>
      <c r="C352">
        <v>1224.909515473683</v>
      </c>
      <c r="D352">
        <v>0.4257134480002799</v>
      </c>
      <c r="E352">
        <v>139.7602794239665</v>
      </c>
      <c r="F352">
        <v>29.52049957417994</v>
      </c>
      <c r="G352">
        <v>40977.28046758356</v>
      </c>
      <c r="H352">
        <v>0.269018218262489</v>
      </c>
      <c r="I352">
        <v>0.164752384587197</v>
      </c>
      <c r="J352">
        <v>17.60712178201034</v>
      </c>
      <c r="K352">
        <v>2.925751139304625</v>
      </c>
      <c r="L352">
        <v>943.0235555997278</v>
      </c>
      <c r="M352">
        <v>541.7650892010771</v>
      </c>
      <c r="N352">
        <v>538.4266012891235</v>
      </c>
    </row>
    <row r="353" spans="1:14">
      <c r="A353">
        <v>351</v>
      </c>
      <c r="B353">
        <v>12.68041225507962</v>
      </c>
      <c r="C353">
        <v>1224.672000171391</v>
      </c>
      <c r="D353">
        <v>0.4257005984379998</v>
      </c>
      <c r="E353">
        <v>139.7403173867998</v>
      </c>
      <c r="F353">
        <v>29.52634512716608</v>
      </c>
      <c r="G353">
        <v>40977.57509695849</v>
      </c>
      <c r="H353">
        <v>0.2690055805220637</v>
      </c>
      <c r="I353">
        <v>0.164749668829655</v>
      </c>
      <c r="J353">
        <v>17.60612840438823</v>
      </c>
      <c r="K353">
        <v>2.925751139304625</v>
      </c>
      <c r="L353">
        <v>943.0235555997278</v>
      </c>
      <c r="M353">
        <v>541.7842806546013</v>
      </c>
      <c r="N353">
        <v>538.4702469021116</v>
      </c>
    </row>
    <row r="354" spans="1:14">
      <c r="A354">
        <v>352</v>
      </c>
      <c r="B354">
        <v>12.67969243687826</v>
      </c>
      <c r="C354">
        <v>1224.551018174808</v>
      </c>
      <c r="D354">
        <v>0.4257024257223797</v>
      </c>
      <c r="E354">
        <v>139.7295272876667</v>
      </c>
      <c r="F354">
        <v>29.52929184420171</v>
      </c>
      <c r="G354">
        <v>40977.64759528045</v>
      </c>
      <c r="H354">
        <v>0.2689983679624008</v>
      </c>
      <c r="I354">
        <v>0.1647481189407087</v>
      </c>
      <c r="J354">
        <v>17.60572857114715</v>
      </c>
      <c r="K354">
        <v>2.925751139304625</v>
      </c>
      <c r="L354">
        <v>943.0235555997278</v>
      </c>
      <c r="M354">
        <v>541.7952341921501</v>
      </c>
      <c r="N354">
        <v>538.4928564194169</v>
      </c>
    </row>
    <row r="355" spans="1:14">
      <c r="A355">
        <v>353</v>
      </c>
      <c r="B355">
        <v>12.67837671745434</v>
      </c>
      <c r="C355">
        <v>1224.466226235959</v>
      </c>
      <c r="D355">
        <v>0.4256987101021095</v>
      </c>
      <c r="E355">
        <v>139.7222708196124</v>
      </c>
      <c r="F355">
        <v>29.53128144496023</v>
      </c>
      <c r="G355">
        <v>40977.5123013288</v>
      </c>
      <c r="H355">
        <v>0.2689990877663899</v>
      </c>
      <c r="I355">
        <v>0.1647482736163798</v>
      </c>
      <c r="J355">
        <v>17.60541228371572</v>
      </c>
      <c r="K355">
        <v>2.925751139304625</v>
      </c>
      <c r="L355">
        <v>943.0235555997278</v>
      </c>
      <c r="M355">
        <v>541.7941410216227</v>
      </c>
      <c r="N355">
        <v>538.5367693575793</v>
      </c>
    </row>
    <row r="356" spans="1:14">
      <c r="A356">
        <v>354</v>
      </c>
      <c r="B356">
        <v>12.67465254945091</v>
      </c>
      <c r="C356">
        <v>1224.177773353896</v>
      </c>
      <c r="D356">
        <v>0.4257147122209002</v>
      </c>
      <c r="E356">
        <v>139.6947053042705</v>
      </c>
      <c r="F356">
        <v>29.53804679412054</v>
      </c>
      <c r="G356">
        <v>40977.03951498327</v>
      </c>
      <c r="H356">
        <v>0.2689867833464398</v>
      </c>
      <c r="I356">
        <v>0.1647456296079555</v>
      </c>
      <c r="J356">
        <v>17.6047888234896</v>
      </c>
      <c r="K356">
        <v>2.925751139304625</v>
      </c>
      <c r="L356">
        <v>943.0235555997278</v>
      </c>
      <c r="M356">
        <v>541.8128284827886</v>
      </c>
      <c r="N356">
        <v>538.6266953277526</v>
      </c>
    </row>
    <row r="357" spans="1:14">
      <c r="A357">
        <v>355</v>
      </c>
      <c r="B357">
        <v>12.67531819719783</v>
      </c>
      <c r="C357">
        <v>1224.234746923389</v>
      </c>
      <c r="D357">
        <v>0.4257146230471192</v>
      </c>
      <c r="E357">
        <v>139.7000320039633</v>
      </c>
      <c r="F357">
        <v>29.53657442310713</v>
      </c>
      <c r="G357">
        <v>40976.80023539669</v>
      </c>
      <c r="H357">
        <v>0.268989249052871</v>
      </c>
      <c r="I357">
        <v>0.16474615943961</v>
      </c>
      <c r="J357">
        <v>17.6049331631874</v>
      </c>
      <c r="K357">
        <v>2.925751139304625</v>
      </c>
      <c r="L357">
        <v>943.0235555997278</v>
      </c>
      <c r="M357">
        <v>541.8090835529661</v>
      </c>
      <c r="N357">
        <v>538.6095094673295</v>
      </c>
    </row>
    <row r="358" spans="1:14">
      <c r="A358">
        <v>356</v>
      </c>
      <c r="B358">
        <v>12.67211905913598</v>
      </c>
      <c r="C358">
        <v>1223.98302129122</v>
      </c>
      <c r="D358">
        <v>0.4256947618286879</v>
      </c>
      <c r="E358">
        <v>139.6765712713211</v>
      </c>
      <c r="F358">
        <v>29.54261818325925</v>
      </c>
      <c r="G358">
        <v>40976.72492928107</v>
      </c>
      <c r="H358">
        <v>0.2689814337361416</v>
      </c>
      <c r="I358">
        <v>0.1647444800931106</v>
      </c>
      <c r="J358">
        <v>17.60427289341101</v>
      </c>
      <c r="K358">
        <v>2.925751139304625</v>
      </c>
      <c r="L358">
        <v>943.0235555997278</v>
      </c>
      <c r="M358">
        <v>541.8209536987695</v>
      </c>
      <c r="N358">
        <v>538.6981199778339</v>
      </c>
    </row>
    <row r="359" spans="1:14">
      <c r="A359">
        <v>357</v>
      </c>
      <c r="B359">
        <v>12.67172686185427</v>
      </c>
      <c r="C359">
        <v>1223.978264843382</v>
      </c>
      <c r="D359">
        <v>0.4256827579032642</v>
      </c>
      <c r="E359">
        <v>139.6757660504533</v>
      </c>
      <c r="F359">
        <v>29.54273367838426</v>
      </c>
      <c r="G359">
        <v>40976.72662048169</v>
      </c>
      <c r="H359">
        <v>0.2689827828532252</v>
      </c>
      <c r="I359">
        <v>0.1647447699876154</v>
      </c>
      <c r="J359">
        <v>17.60431320544062</v>
      </c>
      <c r="K359">
        <v>2.925751139304625</v>
      </c>
      <c r="L359">
        <v>943.0235555997278</v>
      </c>
      <c r="M359">
        <v>541.8189045770355</v>
      </c>
      <c r="N359">
        <v>538.7086564306459</v>
      </c>
    </row>
    <row r="360" spans="1:14">
      <c r="A360">
        <v>358</v>
      </c>
      <c r="B360">
        <v>12.67529634141639</v>
      </c>
      <c r="C360">
        <v>1224.236226790633</v>
      </c>
      <c r="D360">
        <v>0.4257140153065318</v>
      </c>
      <c r="E360">
        <v>139.6995423574724</v>
      </c>
      <c r="F360">
        <v>29.53662151883375</v>
      </c>
      <c r="G360">
        <v>40977.00296840402</v>
      </c>
      <c r="H360">
        <v>0.2689896573257849</v>
      </c>
      <c r="I360">
        <v>0.1647462471697067</v>
      </c>
      <c r="J360">
        <v>17.60502260310368</v>
      </c>
      <c r="K360">
        <v>2.925751139304625</v>
      </c>
      <c r="L360">
        <v>943.0235555997278</v>
      </c>
      <c r="M360">
        <v>541.8084634710864</v>
      </c>
      <c r="N360">
        <v>538.6049670057722</v>
      </c>
    </row>
    <row r="361" spans="1:14">
      <c r="A361">
        <v>359</v>
      </c>
      <c r="B361">
        <v>12.67182079485947</v>
      </c>
      <c r="C361">
        <v>1223.99193105706</v>
      </c>
      <c r="D361">
        <v>0.4257005246978326</v>
      </c>
      <c r="E361">
        <v>139.6769541602931</v>
      </c>
      <c r="F361">
        <v>29.5422113977885</v>
      </c>
      <c r="G361">
        <v>40976.255560634</v>
      </c>
      <c r="H361">
        <v>0.2689806269711127</v>
      </c>
      <c r="I361">
        <v>0.164744306738149</v>
      </c>
      <c r="J361">
        <v>17.60437573375543</v>
      </c>
      <c r="K361">
        <v>2.925751139304625</v>
      </c>
      <c r="L361">
        <v>943.0235555997278</v>
      </c>
      <c r="M361">
        <v>541.8221790710892</v>
      </c>
      <c r="N361">
        <v>538.6963189811684</v>
      </c>
    </row>
    <row r="362" spans="1:14">
      <c r="A362">
        <v>360</v>
      </c>
      <c r="B362">
        <v>12.67369496942703</v>
      </c>
      <c r="C362">
        <v>1224.117985263808</v>
      </c>
      <c r="D362">
        <v>0.4256853510738358</v>
      </c>
      <c r="E362">
        <v>139.6896561972577</v>
      </c>
      <c r="F362">
        <v>29.53919042009083</v>
      </c>
      <c r="G362">
        <v>40976.30733441508</v>
      </c>
      <c r="H362">
        <v>0.2689937584133578</v>
      </c>
      <c r="I362">
        <v>0.1647471284203476</v>
      </c>
      <c r="J362">
        <v>17.60453241048303</v>
      </c>
      <c r="K362">
        <v>2.925751139304625</v>
      </c>
      <c r="L362">
        <v>943.0235555997278</v>
      </c>
      <c r="M362">
        <v>541.8022348561246</v>
      </c>
      <c r="N362">
        <v>538.6785529211904</v>
      </c>
    </row>
    <row r="363" spans="1:14">
      <c r="A363">
        <v>361</v>
      </c>
      <c r="B363">
        <v>12.6724806512139</v>
      </c>
      <c r="C363">
        <v>1224.002785444984</v>
      </c>
      <c r="D363">
        <v>0.4256925499776587</v>
      </c>
      <c r="E363">
        <v>139.6783838635065</v>
      </c>
      <c r="F363">
        <v>29.54208345421467</v>
      </c>
      <c r="G363">
        <v>40976.58367929776</v>
      </c>
      <c r="H363">
        <v>0.2689851518405773</v>
      </c>
      <c r="I363">
        <v>0.1647452790312745</v>
      </c>
      <c r="J363">
        <v>17.60432050762822</v>
      </c>
      <c r="K363">
        <v>2.925751139304625</v>
      </c>
      <c r="L363">
        <v>943.0235555997278</v>
      </c>
      <c r="M363">
        <v>541.8153064550118</v>
      </c>
      <c r="N363">
        <v>538.6985712070697</v>
      </c>
    </row>
    <row r="364" spans="1:14">
      <c r="A364">
        <v>362</v>
      </c>
      <c r="B364">
        <v>12.67036217301878</v>
      </c>
      <c r="C364">
        <v>1223.775248694966</v>
      </c>
      <c r="D364">
        <v>0.4256909244053277</v>
      </c>
      <c r="E364">
        <v>139.6578162785932</v>
      </c>
      <c r="F364">
        <v>29.54760322996599</v>
      </c>
      <c r="G364">
        <v>40976.64978986756</v>
      </c>
      <c r="H364">
        <v>0.2689670332229247</v>
      </c>
      <c r="I364">
        <v>0.1647413858099247</v>
      </c>
      <c r="J364">
        <v>17.60363330126977</v>
      </c>
      <c r="K364">
        <v>2.925751139304625</v>
      </c>
      <c r="L364">
        <v>943.0235555997278</v>
      </c>
      <c r="M364">
        <v>541.8428271419564</v>
      </c>
      <c r="N364">
        <v>538.7397843712326</v>
      </c>
    </row>
    <row r="365" spans="1:14">
      <c r="A365">
        <v>363</v>
      </c>
      <c r="B365">
        <v>12.6726319929527</v>
      </c>
      <c r="C365">
        <v>1224.0086018241</v>
      </c>
      <c r="D365">
        <v>0.4256983417417898</v>
      </c>
      <c r="E365">
        <v>139.6786820698233</v>
      </c>
      <c r="F365">
        <v>29.54215788909421</v>
      </c>
      <c r="G365">
        <v>40977.10955307791</v>
      </c>
      <c r="H365">
        <v>0.2689812517441401</v>
      </c>
      <c r="I365">
        <v>0.1647444409872507</v>
      </c>
      <c r="J365">
        <v>17.60437898828452</v>
      </c>
      <c r="K365">
        <v>2.925751139304625</v>
      </c>
      <c r="L365">
        <v>943.0235555997278</v>
      </c>
      <c r="M365">
        <v>541.8212301206834</v>
      </c>
      <c r="N365">
        <v>538.6804647040959</v>
      </c>
    </row>
    <row r="366" spans="1:14">
      <c r="A366">
        <v>364</v>
      </c>
      <c r="B366">
        <v>12.67179291402764</v>
      </c>
      <c r="C366">
        <v>1223.914817545903</v>
      </c>
      <c r="D366">
        <v>0.4256953305274171</v>
      </c>
      <c r="E366">
        <v>139.6706655672403</v>
      </c>
      <c r="F366">
        <v>29.54439872333861</v>
      </c>
      <c r="G366">
        <v>40977.0535536407</v>
      </c>
      <c r="H366">
        <v>0.2689778482264557</v>
      </c>
      <c r="I366">
        <v>0.1647437096534072</v>
      </c>
      <c r="J366">
        <v>17.60401762941152</v>
      </c>
      <c r="K366">
        <v>2.925751139304625</v>
      </c>
      <c r="L366">
        <v>943.0235555997278</v>
      </c>
      <c r="M366">
        <v>541.8263996734481</v>
      </c>
      <c r="N366">
        <v>538.7097106545331</v>
      </c>
    </row>
    <row r="367" spans="1:14">
      <c r="A367">
        <v>365</v>
      </c>
      <c r="B367">
        <v>12.67215592772198</v>
      </c>
      <c r="C367">
        <v>1223.991712471293</v>
      </c>
      <c r="D367">
        <v>0.4256984167494787</v>
      </c>
      <c r="E367">
        <v>139.6776207021074</v>
      </c>
      <c r="F367">
        <v>29.54238763039477</v>
      </c>
      <c r="G367">
        <v>40976.6740601192</v>
      </c>
      <c r="H367">
        <v>0.2689816221218962</v>
      </c>
      <c r="I367">
        <v>0.1647445205728578</v>
      </c>
      <c r="J367">
        <v>17.60426671268091</v>
      </c>
      <c r="K367">
        <v>2.925751139304625</v>
      </c>
      <c r="L367">
        <v>943.0235555997278</v>
      </c>
      <c r="M367">
        <v>541.8206675659137</v>
      </c>
      <c r="N367">
        <v>538.6981520483221</v>
      </c>
    </row>
    <row r="368" spans="1:14">
      <c r="A368">
        <v>366</v>
      </c>
      <c r="B368">
        <v>12.67155795664038</v>
      </c>
      <c r="C368">
        <v>1223.911177014249</v>
      </c>
      <c r="D368">
        <v>0.425684911559872</v>
      </c>
      <c r="E368">
        <v>139.6699595359713</v>
      </c>
      <c r="F368">
        <v>29.54437840663059</v>
      </c>
      <c r="G368">
        <v>40976.78870731113</v>
      </c>
      <c r="H368">
        <v>0.2689799059656144</v>
      </c>
      <c r="I368">
        <v>0.1647441518111932</v>
      </c>
      <c r="J368">
        <v>17.60406428877234</v>
      </c>
      <c r="K368">
        <v>2.925751139304625</v>
      </c>
      <c r="L368">
        <v>943.0235555997278</v>
      </c>
      <c r="M368">
        <v>541.8232741908637</v>
      </c>
      <c r="N368">
        <v>538.7223400069469</v>
      </c>
    </row>
    <row r="369" spans="1:14">
      <c r="A369">
        <v>367</v>
      </c>
      <c r="B369">
        <v>12.67151555657246</v>
      </c>
      <c r="C369">
        <v>1223.878043269989</v>
      </c>
      <c r="D369">
        <v>0.4256983025424541</v>
      </c>
      <c r="E369">
        <v>139.6676015340792</v>
      </c>
      <c r="F369">
        <v>29.54519364290244</v>
      </c>
      <c r="G369">
        <v>40976.82637510062</v>
      </c>
      <c r="H369">
        <v>0.2689766939371719</v>
      </c>
      <c r="I369">
        <v>0.1647434616258506</v>
      </c>
      <c r="J369">
        <v>17.60386763085861</v>
      </c>
      <c r="K369">
        <v>2.925751139304625</v>
      </c>
      <c r="L369">
        <v>943.0235555997278</v>
      </c>
      <c r="M369">
        <v>541.8281529310108</v>
      </c>
      <c r="N369">
        <v>538.7238747091294</v>
      </c>
    </row>
    <row r="370" spans="1:14">
      <c r="A370">
        <v>368</v>
      </c>
      <c r="B370">
        <v>12.66910614660675</v>
      </c>
      <c r="C370">
        <v>1223.814032685819</v>
      </c>
      <c r="D370">
        <v>0.4256818668233964</v>
      </c>
      <c r="E370">
        <v>139.6602685049629</v>
      </c>
      <c r="F370">
        <v>29.54661005757049</v>
      </c>
      <c r="G370">
        <v>40976.51082118535</v>
      </c>
      <c r="H370">
        <v>0.2689726644280267</v>
      </c>
      <c r="I370">
        <v>0.1647425957917222</v>
      </c>
      <c r="J370">
        <v>17.60393843703371</v>
      </c>
      <c r="K370">
        <v>2.925751139304625</v>
      </c>
      <c r="L370">
        <v>943.0235555997278</v>
      </c>
      <c r="M370">
        <v>541.8342734765788</v>
      </c>
      <c r="N370">
        <v>538.7607846845028</v>
      </c>
    </row>
    <row r="371" spans="1:14">
      <c r="A371">
        <v>369</v>
      </c>
      <c r="B371">
        <v>12.67222698914207</v>
      </c>
      <c r="C371">
        <v>1223.98112599709</v>
      </c>
      <c r="D371">
        <v>0.4256978005376565</v>
      </c>
      <c r="E371">
        <v>139.6765663608627</v>
      </c>
      <c r="F371">
        <v>29.54268103194087</v>
      </c>
      <c r="G371">
        <v>40976.76679657961</v>
      </c>
      <c r="H371">
        <v>0.2689799944205308</v>
      </c>
      <c r="I371">
        <v>0.1647441708180392</v>
      </c>
      <c r="J371">
        <v>17.60424265777056</v>
      </c>
      <c r="K371">
        <v>2.925751139304625</v>
      </c>
      <c r="L371">
        <v>943.0235555997278</v>
      </c>
      <c r="M371">
        <v>541.8231398383299</v>
      </c>
      <c r="N371">
        <v>538.6937970092092</v>
      </c>
    </row>
    <row r="372" spans="1:14">
      <c r="A372">
        <v>370</v>
      </c>
      <c r="B372">
        <v>12.67128070373543</v>
      </c>
      <c r="C372">
        <v>1223.79679903006</v>
      </c>
      <c r="D372">
        <v>0.425697561322746</v>
      </c>
      <c r="E372">
        <v>139.6604841376691</v>
      </c>
      <c r="F372">
        <v>29.54732805333537</v>
      </c>
      <c r="G372">
        <v>40977.24979080976</v>
      </c>
      <c r="H372">
        <v>0.2689727787353615</v>
      </c>
      <c r="I372">
        <v>0.1647426203532061</v>
      </c>
      <c r="J372">
        <v>17.60356394373869</v>
      </c>
      <c r="K372">
        <v>2.925751139304625</v>
      </c>
      <c r="L372">
        <v>943.0235555997278</v>
      </c>
      <c r="M372">
        <v>541.8340998495543</v>
      </c>
      <c r="N372">
        <v>538.7327350872951</v>
      </c>
    </row>
    <row r="373" spans="1:14">
      <c r="A373">
        <v>371</v>
      </c>
      <c r="B373">
        <v>12.67138266831211</v>
      </c>
      <c r="C373">
        <v>1223.89396162659</v>
      </c>
      <c r="D373">
        <v>0.4256948276525583</v>
      </c>
      <c r="E373">
        <v>139.6684627354775</v>
      </c>
      <c r="F373">
        <v>29.54482428525452</v>
      </c>
      <c r="G373">
        <v>40976.86288776717</v>
      </c>
      <c r="H373">
        <v>0.2689761861842497</v>
      </c>
      <c r="I373">
        <v>0.1647433525228156</v>
      </c>
      <c r="J373">
        <v>17.60401362531693</v>
      </c>
      <c r="K373">
        <v>2.925751139304625</v>
      </c>
      <c r="L373">
        <v>943.0235555997278</v>
      </c>
      <c r="M373">
        <v>541.8289241642007</v>
      </c>
      <c r="N373">
        <v>538.7189905283643</v>
      </c>
    </row>
    <row r="374" spans="1:14">
      <c r="A374">
        <v>372</v>
      </c>
      <c r="B374">
        <v>12.67138822171963</v>
      </c>
      <c r="C374">
        <v>1223.929946346195</v>
      </c>
      <c r="D374">
        <v>0.4257115847981741</v>
      </c>
      <c r="E374">
        <v>139.6724568106461</v>
      </c>
      <c r="F374">
        <v>29.54386164214596</v>
      </c>
      <c r="G374">
        <v>40976.63279674613</v>
      </c>
      <c r="H374">
        <v>0.2689770613604419</v>
      </c>
      <c r="I374">
        <v>0.1647435405757383</v>
      </c>
      <c r="J374">
        <v>17.60402848693172</v>
      </c>
      <c r="K374">
        <v>2.925751139304625</v>
      </c>
      <c r="L374">
        <v>943.0235555997278</v>
      </c>
      <c r="M374">
        <v>541.8275948480444</v>
      </c>
      <c r="N374">
        <v>538.7120741197474</v>
      </c>
    </row>
    <row r="375" spans="1:14">
      <c r="A375">
        <v>373</v>
      </c>
      <c r="B375">
        <v>12.67217667888193</v>
      </c>
      <c r="C375">
        <v>1224.040724030434</v>
      </c>
      <c r="D375">
        <v>0.4257001024769284</v>
      </c>
      <c r="E375">
        <v>139.68120006537</v>
      </c>
      <c r="F375">
        <v>29.54121238631842</v>
      </c>
      <c r="G375">
        <v>40976.69280385596</v>
      </c>
      <c r="H375">
        <v>0.2689840008255333</v>
      </c>
      <c r="I375">
        <v>0.1647450317029086</v>
      </c>
      <c r="J375">
        <v>17.6045541020755</v>
      </c>
      <c r="K375">
        <v>2.925751139304625</v>
      </c>
      <c r="L375">
        <v>943.0235555997278</v>
      </c>
      <c r="M375">
        <v>541.81705466065</v>
      </c>
      <c r="N375">
        <v>538.6878007665308</v>
      </c>
    </row>
    <row r="376" spans="1:14">
      <c r="A376">
        <v>374</v>
      </c>
      <c r="B376">
        <v>12.67172543513788</v>
      </c>
      <c r="C376">
        <v>1223.985735183205</v>
      </c>
      <c r="D376">
        <v>0.4257048412528848</v>
      </c>
      <c r="E376">
        <v>139.6761784395437</v>
      </c>
      <c r="F376">
        <v>29.54250804030663</v>
      </c>
      <c r="G376">
        <v>40976.61565342481</v>
      </c>
      <c r="H376">
        <v>0.2689802344350148</v>
      </c>
      <c r="I376">
        <v>0.1647442223914319</v>
      </c>
      <c r="J376">
        <v>17.60439537608247</v>
      </c>
      <c r="K376">
        <v>2.925751139304625</v>
      </c>
      <c r="L376">
        <v>943.0235555997278</v>
      </c>
      <c r="M376">
        <v>541.8227752851407</v>
      </c>
      <c r="N376">
        <v>538.6990349240638</v>
      </c>
    </row>
    <row r="377" spans="1:14">
      <c r="A377">
        <v>375</v>
      </c>
      <c r="B377">
        <v>12.67087112301532</v>
      </c>
      <c r="C377">
        <v>1223.909476443056</v>
      </c>
      <c r="D377">
        <v>0.425690301563453</v>
      </c>
      <c r="E377">
        <v>139.6696045510528</v>
      </c>
      <c r="F377">
        <v>29.54436742485849</v>
      </c>
      <c r="G377">
        <v>40976.66134128359</v>
      </c>
      <c r="H377">
        <v>0.2689761947855138</v>
      </c>
      <c r="I377">
        <v>0.1647433543710048</v>
      </c>
      <c r="J377">
        <v>17.60410894185197</v>
      </c>
      <c r="K377">
        <v>2.925751139304625</v>
      </c>
      <c r="L377">
        <v>943.0235555997278</v>
      </c>
      <c r="M377">
        <v>541.8289110995968</v>
      </c>
      <c r="N377">
        <v>538.7212920746844</v>
      </c>
    </row>
    <row r="378" spans="1:14">
      <c r="A378">
        <v>376</v>
      </c>
      <c r="B378">
        <v>12.67035656370807</v>
      </c>
      <c r="C378">
        <v>1223.834483898993</v>
      </c>
      <c r="D378">
        <v>0.425691016436193</v>
      </c>
      <c r="E378">
        <v>139.6629413250114</v>
      </c>
      <c r="F378">
        <v>29.54618975451117</v>
      </c>
      <c r="G378">
        <v>40976.69058647174</v>
      </c>
      <c r="H378">
        <v>0.2689722048941641</v>
      </c>
      <c r="I378">
        <v>0.1647424970506767</v>
      </c>
      <c r="J378">
        <v>17.60385790032194</v>
      </c>
      <c r="K378">
        <v>2.925751139304625</v>
      </c>
      <c r="L378">
        <v>943.0235555997278</v>
      </c>
      <c r="M378">
        <v>541.8349714863676</v>
      </c>
      <c r="N378">
        <v>538.7376575196416</v>
      </c>
    </row>
    <row r="379" spans="1:14">
      <c r="A379">
        <v>377</v>
      </c>
      <c r="B379">
        <v>12.67160211596136</v>
      </c>
      <c r="C379">
        <v>1223.97380542004</v>
      </c>
      <c r="D379">
        <v>0.4256930753345408</v>
      </c>
      <c r="E379">
        <v>139.6751166019943</v>
      </c>
      <c r="F379">
        <v>29.54283151675701</v>
      </c>
      <c r="G379">
        <v>40976.70263658025</v>
      </c>
      <c r="H379">
        <v>0.2689769901534238</v>
      </c>
      <c r="I379">
        <v>0.1647435252751612</v>
      </c>
      <c r="J379">
        <v>17.60435177777409</v>
      </c>
      <c r="K379">
        <v>2.925751139304625</v>
      </c>
      <c r="L379">
        <v>943.0235555997278</v>
      </c>
      <c r="M379">
        <v>541.8277030050144</v>
      </c>
      <c r="N379">
        <v>538.6948879651371</v>
      </c>
    </row>
    <row r="380" spans="1:14">
      <c r="A380">
        <v>378</v>
      </c>
      <c r="B380">
        <v>12.67145915088925</v>
      </c>
      <c r="C380">
        <v>1223.960031214852</v>
      </c>
      <c r="D380">
        <v>0.4256923338943707</v>
      </c>
      <c r="E380">
        <v>139.6738580468181</v>
      </c>
      <c r="F380">
        <v>29.54322143998878</v>
      </c>
      <c r="G380">
        <v>40976.84327943582</v>
      </c>
      <c r="H380">
        <v>0.2689763854959524</v>
      </c>
      <c r="I380">
        <v>0.1647433953497549</v>
      </c>
      <c r="J380">
        <v>17.60431162405903</v>
      </c>
      <c r="K380">
        <v>2.925751139304625</v>
      </c>
      <c r="L380">
        <v>943.0235555997278</v>
      </c>
      <c r="M380">
        <v>541.8286214265119</v>
      </c>
      <c r="N380">
        <v>538.6989094121217</v>
      </c>
    </row>
    <row r="381" spans="1:14">
      <c r="A381">
        <v>379</v>
      </c>
      <c r="B381">
        <v>12.67400094643203</v>
      </c>
      <c r="C381">
        <v>1224.166820045678</v>
      </c>
      <c r="D381">
        <v>0.4256860533901624</v>
      </c>
      <c r="E381">
        <v>139.6933003830742</v>
      </c>
      <c r="F381">
        <v>29.53825029077268</v>
      </c>
      <c r="G381">
        <v>40976.89066402096</v>
      </c>
      <c r="H381">
        <v>0.2689845857000105</v>
      </c>
      <c r="I381">
        <v>0.1647451573797628</v>
      </c>
      <c r="J381">
        <v>17.60481252497937</v>
      </c>
      <c r="K381">
        <v>2.925751139304625</v>
      </c>
      <c r="L381">
        <v>943.0235555997278</v>
      </c>
      <c r="M381">
        <v>541.8161663293924</v>
      </c>
      <c r="N381">
        <v>538.632904935773</v>
      </c>
    </row>
    <row r="382" spans="1:14">
      <c r="A382">
        <v>380</v>
      </c>
      <c r="B382">
        <v>12.67093168426356</v>
      </c>
      <c r="C382">
        <v>1223.920238000416</v>
      </c>
      <c r="D382">
        <v>0.4256879177693763</v>
      </c>
      <c r="E382">
        <v>139.6701375522104</v>
      </c>
      <c r="F382">
        <v>29.54409108205199</v>
      </c>
      <c r="G382">
        <v>40976.62078498597</v>
      </c>
      <c r="H382">
        <v>0.2689754851880619</v>
      </c>
      <c r="I382">
        <v>0.164743201896996</v>
      </c>
      <c r="J382">
        <v>17.60420842875906</v>
      </c>
      <c r="K382">
        <v>2.925751139304625</v>
      </c>
      <c r="L382">
        <v>943.0235555997278</v>
      </c>
      <c r="M382">
        <v>541.8299889213197</v>
      </c>
      <c r="N382">
        <v>538.7142359790807</v>
      </c>
    </row>
    <row r="383" spans="1:14">
      <c r="A383">
        <v>381</v>
      </c>
      <c r="B383">
        <v>12.6723987028814</v>
      </c>
      <c r="C383">
        <v>1224.038802897344</v>
      </c>
      <c r="D383">
        <v>0.4256906840648605</v>
      </c>
      <c r="E383">
        <v>139.6809721117794</v>
      </c>
      <c r="F383">
        <v>29.54129822050759</v>
      </c>
      <c r="G383">
        <v>40976.78942741101</v>
      </c>
      <c r="H383">
        <v>0.2689792479725629</v>
      </c>
      <c r="I383">
        <v>0.1647440104243507</v>
      </c>
      <c r="J383">
        <v>17.60454949137459</v>
      </c>
      <c r="K383">
        <v>2.925751139304625</v>
      </c>
      <c r="L383">
        <v>943.0235555997278</v>
      </c>
      <c r="M383">
        <v>541.824273606631</v>
      </c>
      <c r="N383">
        <v>538.6730569365404</v>
      </c>
    </row>
    <row r="384" spans="1:14">
      <c r="A384">
        <v>382</v>
      </c>
      <c r="B384">
        <v>12.67203861807553</v>
      </c>
      <c r="C384">
        <v>1224.023160992626</v>
      </c>
      <c r="D384">
        <v>0.4256946507018389</v>
      </c>
      <c r="E384">
        <v>139.6796024333226</v>
      </c>
      <c r="F384">
        <v>29.54165070372762</v>
      </c>
      <c r="G384">
        <v>40976.72815831733</v>
      </c>
      <c r="H384">
        <v>0.2689803999043209</v>
      </c>
      <c r="I384">
        <v>0.1647442579468598</v>
      </c>
      <c r="J384">
        <v>17.60449917377908</v>
      </c>
      <c r="K384">
        <v>2.925751139304625</v>
      </c>
      <c r="L384">
        <v>943.0235555997278</v>
      </c>
      <c r="M384">
        <v>541.8225239574405</v>
      </c>
      <c r="N384">
        <v>538.6847952038705</v>
      </c>
    </row>
    <row r="385" spans="1:14">
      <c r="A385">
        <v>383</v>
      </c>
      <c r="B385">
        <v>12.67193834733698</v>
      </c>
      <c r="C385">
        <v>1224.008695205005</v>
      </c>
      <c r="D385">
        <v>0.4257007480068445</v>
      </c>
      <c r="E385">
        <v>139.6785650757183</v>
      </c>
      <c r="F385">
        <v>29.54196995159717</v>
      </c>
      <c r="G385">
        <v>40976.65499616376</v>
      </c>
      <c r="H385">
        <v>0.2689760090053666</v>
      </c>
      <c r="I385">
        <v>0.1647433144516651</v>
      </c>
      <c r="J385">
        <v>17.60442233882723</v>
      </c>
      <c r="K385">
        <v>2.925751139304625</v>
      </c>
      <c r="L385">
        <v>943.0235555997278</v>
      </c>
      <c r="M385">
        <v>541.8291932843136</v>
      </c>
      <c r="N385">
        <v>538.6788858929134</v>
      </c>
    </row>
    <row r="386" spans="1:14">
      <c r="A386">
        <v>384</v>
      </c>
      <c r="B386">
        <v>12.67123859219702</v>
      </c>
      <c r="C386">
        <v>1223.93810077075</v>
      </c>
      <c r="D386">
        <v>0.4256957534096691</v>
      </c>
      <c r="E386">
        <v>139.6717040077976</v>
      </c>
      <c r="F386">
        <v>29.54374417545581</v>
      </c>
      <c r="G386">
        <v>40976.82707921245</v>
      </c>
      <c r="H386">
        <v>0.268973871929807</v>
      </c>
      <c r="I386">
        <v>0.1647428552507911</v>
      </c>
      <c r="J386">
        <v>17.60427446140611</v>
      </c>
      <c r="K386">
        <v>2.925751139304625</v>
      </c>
      <c r="L386">
        <v>943.0235555997278</v>
      </c>
      <c r="M386">
        <v>541.8324393489889</v>
      </c>
      <c r="N386">
        <v>538.6998516355384</v>
      </c>
    </row>
    <row r="387" spans="1:14">
      <c r="A387">
        <v>385</v>
      </c>
      <c r="B387">
        <v>12.67184006636835</v>
      </c>
      <c r="C387">
        <v>1223.943648482617</v>
      </c>
      <c r="D387">
        <v>0.4256935639866851</v>
      </c>
      <c r="E387">
        <v>139.672817050696</v>
      </c>
      <c r="F387">
        <v>29.54364091741158</v>
      </c>
      <c r="G387">
        <v>40976.90211551801</v>
      </c>
      <c r="H387">
        <v>0.2689752536570993</v>
      </c>
      <c r="I387">
        <v>0.1647431521470797</v>
      </c>
      <c r="J387">
        <v>17.60417942563147</v>
      </c>
      <c r="K387">
        <v>2.925751139304625</v>
      </c>
      <c r="L387">
        <v>943.0235555997278</v>
      </c>
      <c r="M387">
        <v>541.8303405993364</v>
      </c>
      <c r="N387">
        <v>538.6935569060366</v>
      </c>
    </row>
    <row r="388" spans="1:14">
      <c r="A388">
        <v>386</v>
      </c>
      <c r="B388">
        <v>12.67172077173418</v>
      </c>
      <c r="C388">
        <v>1223.926811999355</v>
      </c>
      <c r="D388">
        <v>0.4256934363795155</v>
      </c>
      <c r="E388">
        <v>139.6713221408381</v>
      </c>
      <c r="F388">
        <v>29.54407494050281</v>
      </c>
      <c r="G388">
        <v>40976.96971848318</v>
      </c>
      <c r="H388">
        <v>0.2689744517947649</v>
      </c>
      <c r="I388">
        <v>0.1647429798481616</v>
      </c>
      <c r="J388">
        <v>17.60412263579695</v>
      </c>
      <c r="K388">
        <v>2.925751139304625</v>
      </c>
      <c r="L388">
        <v>943.0235555997278</v>
      </c>
      <c r="M388">
        <v>541.8315585714353</v>
      </c>
      <c r="N388">
        <v>538.6970978664172</v>
      </c>
    </row>
    <row r="389" spans="1:14">
      <c r="A389">
        <v>387</v>
      </c>
      <c r="B389">
        <v>12.67201303265198</v>
      </c>
      <c r="C389">
        <v>1223.973642885881</v>
      </c>
      <c r="D389">
        <v>0.4256974992581964</v>
      </c>
      <c r="E389">
        <v>139.6752407740924</v>
      </c>
      <c r="F389">
        <v>29.5429057542266</v>
      </c>
      <c r="G389">
        <v>40976.87476255385</v>
      </c>
      <c r="H389">
        <v>0.2689758441740781</v>
      </c>
      <c r="I389">
        <v>0.1647432790337074</v>
      </c>
      <c r="J389">
        <v>17.60431974870237</v>
      </c>
      <c r="K389">
        <v>2.925751139304625</v>
      </c>
      <c r="L389">
        <v>943.0235555997278</v>
      </c>
      <c r="M389">
        <v>541.8294436497113</v>
      </c>
      <c r="N389">
        <v>538.6839389046079</v>
      </c>
    </row>
    <row r="390" spans="1:14">
      <c r="A390">
        <v>388</v>
      </c>
      <c r="B390">
        <v>12.67281485128869</v>
      </c>
      <c r="C390">
        <v>1224.038135130396</v>
      </c>
      <c r="D390">
        <v>0.4257007541975935</v>
      </c>
      <c r="E390">
        <v>139.6810867969654</v>
      </c>
      <c r="F390">
        <v>29.54136658807611</v>
      </c>
      <c r="G390">
        <v>40976.91734302805</v>
      </c>
      <c r="H390">
        <v>0.2689786307169643</v>
      </c>
      <c r="I390">
        <v>0.1647438777912089</v>
      </c>
      <c r="J390">
        <v>17.6045098615113</v>
      </c>
      <c r="K390">
        <v>2.925751139304625</v>
      </c>
      <c r="L390">
        <v>943.0235555997278</v>
      </c>
      <c r="M390">
        <v>541.8252111505732</v>
      </c>
      <c r="N390">
        <v>538.6623282308235</v>
      </c>
    </row>
    <row r="391" spans="1:14">
      <c r="A391">
        <v>389</v>
      </c>
      <c r="B391">
        <v>12.67307842716126</v>
      </c>
      <c r="C391">
        <v>1224.051497812318</v>
      </c>
      <c r="D391">
        <v>0.4256955258748009</v>
      </c>
      <c r="E391">
        <v>139.6823950337028</v>
      </c>
      <c r="F391">
        <v>29.54098070028352</v>
      </c>
      <c r="G391">
        <v>40976.76215373754</v>
      </c>
      <c r="H391">
        <v>0.2689819967716043</v>
      </c>
      <c r="I391">
        <v>0.164744601076481</v>
      </c>
      <c r="J391">
        <v>17.60452650996464</v>
      </c>
      <c r="K391">
        <v>2.925751139304625</v>
      </c>
      <c r="L391">
        <v>943.0235555997278</v>
      </c>
      <c r="M391">
        <v>541.820098523922</v>
      </c>
      <c r="N391">
        <v>538.6654246627495</v>
      </c>
    </row>
    <row r="392" spans="1:14">
      <c r="A392">
        <v>390</v>
      </c>
      <c r="B392">
        <v>12.67293104155653</v>
      </c>
      <c r="C392">
        <v>1224.079257525388</v>
      </c>
      <c r="D392">
        <v>0.4257014594756861</v>
      </c>
      <c r="E392">
        <v>139.6844696567602</v>
      </c>
      <c r="F392">
        <v>29.54029359561164</v>
      </c>
      <c r="G392">
        <v>40976.72011088047</v>
      </c>
      <c r="H392">
        <v>0.2689800645150606</v>
      </c>
      <c r="I392">
        <v>0.1647441858796801</v>
      </c>
      <c r="J392">
        <v>17.6046922509335</v>
      </c>
      <c r="K392">
        <v>2.925751139304625</v>
      </c>
      <c r="L392">
        <v>943.0235555997278</v>
      </c>
      <c r="M392">
        <v>541.8230333730971</v>
      </c>
      <c r="N392">
        <v>538.6523576446675</v>
      </c>
    </row>
    <row r="393" spans="1:14">
      <c r="A393">
        <v>391</v>
      </c>
      <c r="B393">
        <v>12.67287301573959</v>
      </c>
      <c r="C393">
        <v>1224.02478702287</v>
      </c>
      <c r="D393">
        <v>0.4257089588549358</v>
      </c>
      <c r="E393">
        <v>139.6801045688559</v>
      </c>
      <c r="F393">
        <v>29.54158041758946</v>
      </c>
      <c r="G393">
        <v>40976.65216560177</v>
      </c>
      <c r="H393">
        <v>0.2689764007687503</v>
      </c>
      <c r="I393">
        <v>0.1647433986314857</v>
      </c>
      <c r="J393">
        <v>17.60443502071968</v>
      </c>
      <c r="K393">
        <v>2.925751139304625</v>
      </c>
      <c r="L393">
        <v>943.0235555997278</v>
      </c>
      <c r="M393">
        <v>541.8285982284324</v>
      </c>
      <c r="N393">
        <v>538.6593657018381</v>
      </c>
    </row>
    <row r="394" spans="1:14">
      <c r="A394">
        <v>392</v>
      </c>
      <c r="B394">
        <v>12.67297773174883</v>
      </c>
      <c r="C394">
        <v>1224.043107428311</v>
      </c>
      <c r="D394">
        <v>0.4257064534351767</v>
      </c>
      <c r="E394">
        <v>139.6817628193157</v>
      </c>
      <c r="F394">
        <v>29.54124120519817</v>
      </c>
      <c r="G394">
        <v>40976.90417188397</v>
      </c>
      <c r="H394">
        <v>0.2689781853537494</v>
      </c>
      <c r="I394">
        <v>0.1647437820936617</v>
      </c>
      <c r="J394">
        <v>17.60449392210923</v>
      </c>
      <c r="K394">
        <v>2.925751139304625</v>
      </c>
      <c r="L394">
        <v>943.0235555997278</v>
      </c>
      <c r="M394">
        <v>541.8258876109437</v>
      </c>
      <c r="N394">
        <v>538.6582596883529</v>
      </c>
    </row>
    <row r="395" spans="1:14">
      <c r="A395">
        <v>393</v>
      </c>
      <c r="B395">
        <v>12.67266583609842</v>
      </c>
      <c r="C395">
        <v>1224.053645077523</v>
      </c>
      <c r="D395">
        <v>0.4256944176867753</v>
      </c>
      <c r="E395">
        <v>139.6825283959207</v>
      </c>
      <c r="F395">
        <v>29.54091068489152</v>
      </c>
      <c r="G395">
        <v>40976.71761318593</v>
      </c>
      <c r="H395">
        <v>0.2689807086209575</v>
      </c>
      <c r="I395">
        <v>0.1647443242827783</v>
      </c>
      <c r="J395">
        <v>17.60455341421743</v>
      </c>
      <c r="K395">
        <v>2.925751139304625</v>
      </c>
      <c r="L395">
        <v>943.0235555997278</v>
      </c>
      <c r="M395">
        <v>541.8220550551997</v>
      </c>
      <c r="N395">
        <v>538.6684171867987</v>
      </c>
    </row>
    <row r="396" spans="1:14">
      <c r="A396">
        <v>394</v>
      </c>
      <c r="B396">
        <v>12.6727959241864</v>
      </c>
      <c r="C396">
        <v>1224.043823375181</v>
      </c>
      <c r="D396">
        <v>0.4256938892540131</v>
      </c>
      <c r="E396">
        <v>139.6817589306147</v>
      </c>
      <c r="F396">
        <v>29.54119656708859</v>
      </c>
      <c r="G396">
        <v>40976.83719379771</v>
      </c>
      <c r="H396">
        <v>0.268979880299631</v>
      </c>
      <c r="I396">
        <v>0.1647441462961879</v>
      </c>
      <c r="J396">
        <v>17.60450002051668</v>
      </c>
      <c r="K396">
        <v>2.925751139304625</v>
      </c>
      <c r="L396">
        <v>943.0235555997278</v>
      </c>
      <c r="M396">
        <v>541.8233131744654</v>
      </c>
      <c r="N396">
        <v>538.6663894816801</v>
      </c>
    </row>
    <row r="397" spans="1:14">
      <c r="A397">
        <v>395</v>
      </c>
      <c r="B397">
        <v>12.67355039140215</v>
      </c>
      <c r="C397">
        <v>1224.152704417903</v>
      </c>
      <c r="D397">
        <v>0.4256969526686077</v>
      </c>
      <c r="E397">
        <v>139.6909392111711</v>
      </c>
      <c r="F397">
        <v>29.53863396334975</v>
      </c>
      <c r="G397">
        <v>40976.99610977417</v>
      </c>
      <c r="H397">
        <v>0.2689848001337365</v>
      </c>
      <c r="I397">
        <v>0.1647452034569694</v>
      </c>
      <c r="J397">
        <v>17.60494067174778</v>
      </c>
      <c r="K397">
        <v>2.925751139304625</v>
      </c>
      <c r="L397">
        <v>943.0235555997278</v>
      </c>
      <c r="M397">
        <v>541.8158406394878</v>
      </c>
      <c r="N397">
        <v>538.6370840681557</v>
      </c>
    </row>
    <row r="398" spans="1:14">
      <c r="A398">
        <v>396</v>
      </c>
      <c r="B398">
        <v>12.67282384089165</v>
      </c>
      <c r="C398">
        <v>1224.11164824759</v>
      </c>
      <c r="D398">
        <v>0.4256930402850335</v>
      </c>
      <c r="E398">
        <v>139.6869727028464</v>
      </c>
      <c r="F398">
        <v>29.53960568369446</v>
      </c>
      <c r="G398">
        <v>40976.94961178614</v>
      </c>
      <c r="H398">
        <v>0.2689826736234092</v>
      </c>
      <c r="I398">
        <v>0.164744746516583</v>
      </c>
      <c r="J398">
        <v>17.60485996944564</v>
      </c>
      <c r="K398">
        <v>2.925751139304625</v>
      </c>
      <c r="L398">
        <v>943.0235555997278</v>
      </c>
      <c r="M398">
        <v>541.8190704813428</v>
      </c>
      <c r="N398">
        <v>538.6523247625598</v>
      </c>
    </row>
    <row r="399" spans="1:14">
      <c r="A399">
        <v>397</v>
      </c>
      <c r="B399">
        <v>12.67335860306323</v>
      </c>
      <c r="C399">
        <v>1224.112721925664</v>
      </c>
      <c r="D399">
        <v>0.4256958862518457</v>
      </c>
      <c r="E399">
        <v>139.6872272479298</v>
      </c>
      <c r="F399">
        <v>29.53966690004174</v>
      </c>
      <c r="G399">
        <v>40977.16291525897</v>
      </c>
      <c r="H399">
        <v>0.2689824931618166</v>
      </c>
      <c r="I399">
        <v>0.1647447077394564</v>
      </c>
      <c r="J399">
        <v>17.60483295457484</v>
      </c>
      <c r="K399">
        <v>2.925751139304625</v>
      </c>
      <c r="L399">
        <v>943.0235555997278</v>
      </c>
      <c r="M399">
        <v>541.8193445766711</v>
      </c>
      <c r="N399">
        <v>538.6445242785954</v>
      </c>
    </row>
    <row r="400" spans="1:14">
      <c r="A400">
        <v>398</v>
      </c>
      <c r="B400">
        <v>12.67307863703551</v>
      </c>
      <c r="C400">
        <v>1224.061497276073</v>
      </c>
      <c r="D400">
        <v>0.4256972015967754</v>
      </c>
      <c r="E400">
        <v>139.6826260159186</v>
      </c>
      <c r="F400">
        <v>29.54091792692211</v>
      </c>
      <c r="G400">
        <v>40977.19926475961</v>
      </c>
      <c r="H400">
        <v>0.2689791242171456</v>
      </c>
      <c r="I400">
        <v>0.1647439838323204</v>
      </c>
      <c r="J400">
        <v>17.60466827044061</v>
      </c>
      <c r="K400">
        <v>2.925751139304625</v>
      </c>
      <c r="L400">
        <v>943.0235555997278</v>
      </c>
      <c r="M400">
        <v>541.8244615773281</v>
      </c>
      <c r="N400">
        <v>538.6526828984793</v>
      </c>
    </row>
    <row r="401" spans="1:14">
      <c r="A401">
        <v>399</v>
      </c>
      <c r="B401">
        <v>12.67300073673952</v>
      </c>
      <c r="C401">
        <v>1224.045837001272</v>
      </c>
      <c r="D401">
        <v>0.425695516433285</v>
      </c>
      <c r="E401">
        <v>139.6817121022773</v>
      </c>
      <c r="F401">
        <v>29.54131668773192</v>
      </c>
      <c r="G401">
        <v>40977.25022999286</v>
      </c>
      <c r="H401">
        <v>0.2689799528115642</v>
      </c>
      <c r="I401">
        <v>0.1647441618772669</v>
      </c>
      <c r="J401">
        <v>17.60453992605561</v>
      </c>
      <c r="K401">
        <v>2.925751139304625</v>
      </c>
      <c r="L401">
        <v>943.0235555997278</v>
      </c>
      <c r="M401">
        <v>541.8232030374102</v>
      </c>
      <c r="N401">
        <v>538.6614150875984</v>
      </c>
    </row>
    <row r="402" spans="1:14">
      <c r="A402">
        <v>400</v>
      </c>
      <c r="B402">
        <v>12.67310171373493</v>
      </c>
      <c r="C402">
        <v>1224.049483191698</v>
      </c>
      <c r="D402">
        <v>0.4256921671767486</v>
      </c>
      <c r="E402">
        <v>139.6819340795789</v>
      </c>
      <c r="F402">
        <v>29.54124445467406</v>
      </c>
      <c r="G402">
        <v>40977.28882285068</v>
      </c>
      <c r="H402">
        <v>0.2689805962238036</v>
      </c>
      <c r="I402">
        <v>0.1647443001312771</v>
      </c>
      <c r="J402">
        <v>17.6045631618172</v>
      </c>
      <c r="K402">
        <v>2.925751139304625</v>
      </c>
      <c r="L402">
        <v>943.0235555997278</v>
      </c>
      <c r="M402">
        <v>541.8222257724186</v>
      </c>
      <c r="N402">
        <v>538.6607234585641</v>
      </c>
    </row>
    <row r="403" spans="1:14">
      <c r="A403">
        <v>401</v>
      </c>
      <c r="B403">
        <v>12.67414575283012</v>
      </c>
      <c r="C403">
        <v>1224.138735086073</v>
      </c>
      <c r="D403">
        <v>0.4256988437018365</v>
      </c>
      <c r="E403">
        <v>139.6903920945439</v>
      </c>
      <c r="F403">
        <v>29.53914058416098</v>
      </c>
      <c r="G403">
        <v>40977.41118813289</v>
      </c>
      <c r="H403">
        <v>0.2689819541274987</v>
      </c>
      <c r="I403">
        <v>0.1647445919132378</v>
      </c>
      <c r="J403">
        <v>17.60477921710579</v>
      </c>
      <c r="K403">
        <v>2.925751139304625</v>
      </c>
      <c r="L403">
        <v>943.0235555997278</v>
      </c>
      <c r="M403">
        <v>541.8201632944563</v>
      </c>
      <c r="N403">
        <v>538.6263422460277</v>
      </c>
    </row>
    <row r="404" spans="1:14">
      <c r="A404">
        <v>402</v>
      </c>
      <c r="B404">
        <v>12.67175589348719</v>
      </c>
      <c r="C404">
        <v>1223.94585354551</v>
      </c>
      <c r="D404">
        <v>0.4256986539741995</v>
      </c>
      <c r="E404">
        <v>139.672295004434</v>
      </c>
      <c r="F404">
        <v>29.54368337643727</v>
      </c>
      <c r="G404">
        <v>40977.13634178753</v>
      </c>
      <c r="H404">
        <v>0.2689760773743096</v>
      </c>
      <c r="I404">
        <v>0.1647433291423773</v>
      </c>
      <c r="J404">
        <v>17.60430056300906</v>
      </c>
      <c r="K404">
        <v>2.925751139304625</v>
      </c>
      <c r="L404">
        <v>943.0235555997278</v>
      </c>
      <c r="M404">
        <v>541.8290894374913</v>
      </c>
      <c r="N404">
        <v>538.6937615908212</v>
      </c>
    </row>
    <row r="405" spans="1:14">
      <c r="A405">
        <v>403</v>
      </c>
      <c r="B405">
        <v>12.67285376693575</v>
      </c>
      <c r="C405">
        <v>1224.027377866332</v>
      </c>
      <c r="D405">
        <v>0.4256847932913256</v>
      </c>
      <c r="E405">
        <v>139.6801129028877</v>
      </c>
      <c r="F405">
        <v>29.54175543958207</v>
      </c>
      <c r="G405">
        <v>40977.23370424412</v>
      </c>
      <c r="H405">
        <v>0.268980105911272</v>
      </c>
      <c r="I405">
        <v>0.1647441947747388</v>
      </c>
      <c r="J405">
        <v>17.60446304748644</v>
      </c>
      <c r="K405">
        <v>2.925751139304625</v>
      </c>
      <c r="L405">
        <v>943.0235555997278</v>
      </c>
      <c r="M405">
        <v>541.8229704972094</v>
      </c>
      <c r="N405">
        <v>538.6687421251842</v>
      </c>
    </row>
    <row r="406" spans="1:14">
      <c r="A406">
        <v>404</v>
      </c>
      <c r="B406">
        <v>12.67356339557419</v>
      </c>
      <c r="C406">
        <v>1224.105460783918</v>
      </c>
      <c r="D406">
        <v>0.4256945972786299</v>
      </c>
      <c r="E406">
        <v>139.6872550187917</v>
      </c>
      <c r="F406">
        <v>29.53984720995205</v>
      </c>
      <c r="G406">
        <v>40977.1753685337</v>
      </c>
      <c r="H406">
        <v>0.2689845539106523</v>
      </c>
      <c r="I406">
        <v>0.1647451505489138</v>
      </c>
      <c r="J406">
        <v>17.60469629257368</v>
      </c>
      <c r="K406">
        <v>2.925751139304625</v>
      </c>
      <c r="L406">
        <v>943.0235555997278</v>
      </c>
      <c r="M406">
        <v>541.816214612287</v>
      </c>
      <c r="N406">
        <v>538.6509539249769</v>
      </c>
    </row>
    <row r="407" spans="1:14">
      <c r="A407">
        <v>405</v>
      </c>
      <c r="B407">
        <v>12.6742840308798</v>
      </c>
      <c r="C407">
        <v>1224.15225482344</v>
      </c>
      <c r="D407">
        <v>0.4257019144927368</v>
      </c>
      <c r="E407">
        <v>139.6914230037856</v>
      </c>
      <c r="F407">
        <v>29.53890195372994</v>
      </c>
      <c r="G407">
        <v>40977.62567101795</v>
      </c>
      <c r="H407">
        <v>0.2689834614019357</v>
      </c>
      <c r="I407">
        <v>0.1647449157926209</v>
      </c>
      <c r="J407">
        <v>17.6048479576556</v>
      </c>
      <c r="K407">
        <v>2.925751139304625</v>
      </c>
      <c r="L407">
        <v>943.0235555997278</v>
      </c>
      <c r="M407">
        <v>541.8178739620904</v>
      </c>
      <c r="N407">
        <v>538.6229767777702</v>
      </c>
    </row>
    <row r="408" spans="1:14">
      <c r="A408">
        <v>406</v>
      </c>
      <c r="B408">
        <v>12.67308782750158</v>
      </c>
      <c r="C408">
        <v>1224.027570911428</v>
      </c>
      <c r="D408">
        <v>0.4256955908348156</v>
      </c>
      <c r="E408">
        <v>139.6802715265507</v>
      </c>
      <c r="F408">
        <v>29.5418114947288</v>
      </c>
      <c r="G408">
        <v>40977.38233611632</v>
      </c>
      <c r="H408">
        <v>0.2689789443942612</v>
      </c>
      <c r="I408">
        <v>0.1647439451927687</v>
      </c>
      <c r="J408">
        <v>17.60444439467529</v>
      </c>
      <c r="K408">
        <v>2.925751139304625</v>
      </c>
      <c r="L408">
        <v>943.0235555997278</v>
      </c>
      <c r="M408">
        <v>541.8247347085206</v>
      </c>
      <c r="N408">
        <v>538.6616819183448</v>
      </c>
    </row>
    <row r="409" spans="1:14">
      <c r="A409">
        <v>407</v>
      </c>
      <c r="B409">
        <v>12.67330220377076</v>
      </c>
      <c r="C409">
        <v>1224.074769237196</v>
      </c>
      <c r="D409">
        <v>0.425693823996793</v>
      </c>
      <c r="E409">
        <v>139.6843613151692</v>
      </c>
      <c r="F409">
        <v>29.54074130123389</v>
      </c>
      <c r="G409">
        <v>40977.55099049109</v>
      </c>
      <c r="H409">
        <v>0.2689808268522292</v>
      </c>
      <c r="I409">
        <v>0.164744349687901</v>
      </c>
      <c r="J409">
        <v>17.60462235697213</v>
      </c>
      <c r="K409">
        <v>2.925751139304625</v>
      </c>
      <c r="L409">
        <v>943.0235555997278</v>
      </c>
      <c r="M409">
        <v>541.8218754768136</v>
      </c>
      <c r="N409">
        <v>538.6523940670832</v>
      </c>
    </row>
    <row r="410" spans="1:14">
      <c r="A410">
        <v>408</v>
      </c>
      <c r="B410">
        <v>12.67309022266037</v>
      </c>
      <c r="C410">
        <v>1224.062545830542</v>
      </c>
      <c r="D410">
        <v>0.4256971616188814</v>
      </c>
      <c r="E410">
        <v>139.6831573229206</v>
      </c>
      <c r="F410">
        <v>29.54090170750515</v>
      </c>
      <c r="G410">
        <v>40977.22150812106</v>
      </c>
      <c r="H410">
        <v>0.2689800748525972</v>
      </c>
      <c r="I410">
        <v>0.1647441881009701</v>
      </c>
      <c r="J410">
        <v>17.60460420579475</v>
      </c>
      <c r="K410">
        <v>2.925751139304625</v>
      </c>
      <c r="L410">
        <v>943.0235555997278</v>
      </c>
      <c r="M410">
        <v>541.8230176716147</v>
      </c>
      <c r="N410">
        <v>538.6561141521221</v>
      </c>
    </row>
    <row r="411" spans="1:14">
      <c r="A411">
        <v>409</v>
      </c>
      <c r="B411">
        <v>12.67459519541762</v>
      </c>
      <c r="C411">
        <v>1224.176233776026</v>
      </c>
      <c r="D411">
        <v>0.4256886726482498</v>
      </c>
      <c r="E411">
        <v>139.6939004709723</v>
      </c>
      <c r="F411">
        <v>29.53812952748555</v>
      </c>
      <c r="G411">
        <v>40977.15112317527</v>
      </c>
      <c r="H411">
        <v>0.2689875815127375</v>
      </c>
      <c r="I411">
        <v>0.1647458011177969</v>
      </c>
      <c r="J411">
        <v>17.60486357186589</v>
      </c>
      <c r="K411">
        <v>2.925751139304625</v>
      </c>
      <c r="L411">
        <v>943.0235555997278</v>
      </c>
      <c r="M411">
        <v>541.8116162167695</v>
      </c>
      <c r="N411">
        <v>538.627749487065</v>
      </c>
    </row>
    <row r="412" spans="1:14">
      <c r="A412">
        <v>410</v>
      </c>
      <c r="B412">
        <v>12.67311456236922</v>
      </c>
      <c r="C412">
        <v>1224.062570462189</v>
      </c>
      <c r="D412">
        <v>0.4256988594686033</v>
      </c>
      <c r="E412">
        <v>139.6831194476499</v>
      </c>
      <c r="F412">
        <v>29.54087174339409</v>
      </c>
      <c r="G412">
        <v>40977.14960750955</v>
      </c>
      <c r="H412">
        <v>0.2689800580826256</v>
      </c>
      <c r="I412">
        <v>0.1647441844975033</v>
      </c>
      <c r="J412">
        <v>17.60461016390547</v>
      </c>
      <c r="K412">
        <v>2.925751139304625</v>
      </c>
      <c r="L412">
        <v>943.0235555997278</v>
      </c>
      <c r="M412">
        <v>541.8230431431972</v>
      </c>
      <c r="N412">
        <v>538.6555694809349</v>
      </c>
    </row>
    <row r="413" spans="1:14">
      <c r="A413">
        <v>411</v>
      </c>
      <c r="B413">
        <v>12.67339764499865</v>
      </c>
      <c r="C413">
        <v>1224.053658169943</v>
      </c>
      <c r="D413">
        <v>0.4256986902176517</v>
      </c>
      <c r="E413">
        <v>139.6829061477825</v>
      </c>
      <c r="F413">
        <v>29.54106647438457</v>
      </c>
      <c r="G413">
        <v>40977.09977610767</v>
      </c>
      <c r="H413">
        <v>0.2689790362317335</v>
      </c>
      <c r="I413">
        <v>0.1647439649263993</v>
      </c>
      <c r="J413">
        <v>17.60448403541001</v>
      </c>
      <c r="K413">
        <v>2.925751139304625</v>
      </c>
      <c r="L413">
        <v>943.0235555997278</v>
      </c>
      <c r="M413">
        <v>541.8245952174575</v>
      </c>
      <c r="N413">
        <v>538.6523463122933</v>
      </c>
    </row>
    <row r="414" spans="1:14">
      <c r="A414">
        <v>412</v>
      </c>
      <c r="B414">
        <v>12.67285766824456</v>
      </c>
      <c r="C414">
        <v>1224.017244632675</v>
      </c>
      <c r="D414">
        <v>0.4256921282951052</v>
      </c>
      <c r="E414">
        <v>139.6794099519256</v>
      </c>
      <c r="F414">
        <v>29.54194130523636</v>
      </c>
      <c r="G414">
        <v>40977.09000275516</v>
      </c>
      <c r="H414">
        <v>0.2689780356950758</v>
      </c>
      <c r="I414">
        <v>0.1647437499357348</v>
      </c>
      <c r="J414">
        <v>17.60440324439064</v>
      </c>
      <c r="K414">
        <v>2.925751139304625</v>
      </c>
      <c r="L414">
        <v>943.0235555997278</v>
      </c>
      <c r="M414">
        <v>541.8261149273087</v>
      </c>
      <c r="N414">
        <v>538.666637960236</v>
      </c>
    </row>
    <row r="415" spans="1:14">
      <c r="A415">
        <v>413</v>
      </c>
      <c r="B415">
        <v>12.67306424793544</v>
      </c>
      <c r="C415">
        <v>1224.015036864351</v>
      </c>
      <c r="D415">
        <v>0.4256972243977508</v>
      </c>
      <c r="E415">
        <v>139.6799399044445</v>
      </c>
      <c r="F415">
        <v>29.54200366655216</v>
      </c>
      <c r="G415">
        <v>40977.11222160715</v>
      </c>
      <c r="H415">
        <v>0.2689765390303946</v>
      </c>
      <c r="I415">
        <v>0.1647434283403568</v>
      </c>
      <c r="J415">
        <v>17.60429151934697</v>
      </c>
      <c r="K415">
        <v>2.925751139304625</v>
      </c>
      <c r="L415">
        <v>943.0235555997278</v>
      </c>
      <c r="M415">
        <v>541.8283882208784</v>
      </c>
      <c r="N415">
        <v>538.6636117400525</v>
      </c>
    </row>
    <row r="416" spans="1:14">
      <c r="A416">
        <v>414</v>
      </c>
      <c r="B416">
        <v>12.6733984878057</v>
      </c>
      <c r="C416">
        <v>1224.0828340869</v>
      </c>
      <c r="D416">
        <v>0.4256963893486938</v>
      </c>
      <c r="E416">
        <v>139.6853765431723</v>
      </c>
      <c r="F416">
        <v>29.54028348922726</v>
      </c>
      <c r="G416">
        <v>40976.90667413149</v>
      </c>
      <c r="H416">
        <v>0.2689807058888641</v>
      </c>
      <c r="I416">
        <v>0.1647443236957157</v>
      </c>
      <c r="J416">
        <v>17.60460273808967</v>
      </c>
      <c r="K416">
        <v>2.925751139304625</v>
      </c>
      <c r="L416">
        <v>943.0235555997278</v>
      </c>
      <c r="M416">
        <v>541.8220592049063</v>
      </c>
      <c r="N416">
        <v>538.6494531830388</v>
      </c>
    </row>
    <row r="417" spans="1:14">
      <c r="A417">
        <v>415</v>
      </c>
      <c r="B417">
        <v>12.67410326396141</v>
      </c>
      <c r="C417">
        <v>1224.144902791874</v>
      </c>
      <c r="D417">
        <v>0.4257028673103042</v>
      </c>
      <c r="E417">
        <v>139.6907434777758</v>
      </c>
      <c r="F417">
        <v>29.5387987027679</v>
      </c>
      <c r="G417">
        <v>40976.93854086099</v>
      </c>
      <c r="H417">
        <v>0.2689814736615677</v>
      </c>
      <c r="I417">
        <v>0.1647444886721609</v>
      </c>
      <c r="J417">
        <v>17.60483110847378</v>
      </c>
      <c r="K417">
        <v>2.925751139304625</v>
      </c>
      <c r="L417">
        <v>943.0235555997278</v>
      </c>
      <c r="M417">
        <v>541.8208930573402</v>
      </c>
      <c r="N417">
        <v>538.6217275716732</v>
      </c>
    </row>
    <row r="418" spans="1:14">
      <c r="A418">
        <v>416</v>
      </c>
      <c r="B418">
        <v>12.67438665029439</v>
      </c>
      <c r="C418">
        <v>1224.198566501283</v>
      </c>
      <c r="D418">
        <v>0.425704492657466</v>
      </c>
      <c r="E418">
        <v>139.6952417547575</v>
      </c>
      <c r="F418">
        <v>29.53751129082505</v>
      </c>
      <c r="G418">
        <v>40976.95676817092</v>
      </c>
      <c r="H418">
        <v>0.2689840712672198</v>
      </c>
      <c r="I418">
        <v>0.1647450468392915</v>
      </c>
      <c r="J418">
        <v>17.60505441057021</v>
      </c>
      <c r="K418">
        <v>2.925751139304625</v>
      </c>
      <c r="L418">
        <v>943.0235555997278</v>
      </c>
      <c r="M418">
        <v>541.8169476707677</v>
      </c>
      <c r="N418">
        <v>538.6093900880076</v>
      </c>
    </row>
    <row r="419" spans="1:14">
      <c r="A419">
        <v>417</v>
      </c>
      <c r="B419">
        <v>12.6737311494573</v>
      </c>
      <c r="C419">
        <v>1224.125425747079</v>
      </c>
      <c r="D419">
        <v>0.4257021684740397</v>
      </c>
      <c r="E419">
        <v>139.6891791931768</v>
      </c>
      <c r="F419">
        <v>29.5391631589574</v>
      </c>
      <c r="G419">
        <v>40976.68016402626</v>
      </c>
      <c r="H419">
        <v>0.2689811269975697</v>
      </c>
      <c r="I419">
        <v>0.1647444141821161</v>
      </c>
      <c r="J419">
        <v>17.60474625787235</v>
      </c>
      <c r="K419">
        <v>2.925751139304625</v>
      </c>
      <c r="L419">
        <v>943.0235555997278</v>
      </c>
      <c r="M419">
        <v>541.8214195944932</v>
      </c>
      <c r="N419">
        <v>538.6338694548115</v>
      </c>
    </row>
    <row r="420" spans="1:14">
      <c r="A420">
        <v>418</v>
      </c>
      <c r="B420">
        <v>12.6735524902174</v>
      </c>
      <c r="C420">
        <v>1224.100786919377</v>
      </c>
      <c r="D420">
        <v>0.4257011849325045</v>
      </c>
      <c r="E420">
        <v>139.6868739497325</v>
      </c>
      <c r="F420">
        <v>29.53978952356759</v>
      </c>
      <c r="G420">
        <v>40976.75801014765</v>
      </c>
      <c r="H420">
        <v>0.2689797332100736</v>
      </c>
      <c r="I420">
        <v>0.1647441146901709</v>
      </c>
      <c r="J420">
        <v>17.60468331408811</v>
      </c>
      <c r="K420">
        <v>2.925751139304625</v>
      </c>
      <c r="L420">
        <v>943.0235555997278</v>
      </c>
      <c r="M420">
        <v>541.8235365862685</v>
      </c>
      <c r="N420">
        <v>538.6393287720763</v>
      </c>
    </row>
    <row r="421" spans="1:14">
      <c r="A421">
        <v>419</v>
      </c>
      <c r="B421">
        <v>12.6725928057078</v>
      </c>
      <c r="C421">
        <v>1224.063517395352</v>
      </c>
      <c r="D421">
        <v>0.4256939346074541</v>
      </c>
      <c r="E421">
        <v>139.6832883058825</v>
      </c>
      <c r="F421">
        <v>29.54062449955646</v>
      </c>
      <c r="G421">
        <v>40976.60026964871</v>
      </c>
      <c r="H421">
        <v>0.2689776087225336</v>
      </c>
      <c r="I421">
        <v>0.1647436581900185</v>
      </c>
      <c r="J421">
        <v>17.60461066372466</v>
      </c>
      <c r="K421">
        <v>2.925751139304625</v>
      </c>
      <c r="L421">
        <v>943.0235555997278</v>
      </c>
      <c r="M421">
        <v>541.8267634565025</v>
      </c>
      <c r="N421">
        <v>538.6570951747134</v>
      </c>
    </row>
    <row r="422" spans="1:14">
      <c r="A422">
        <v>420</v>
      </c>
      <c r="B422">
        <v>12.67404811289757</v>
      </c>
      <c r="C422">
        <v>1224.1801253159</v>
      </c>
      <c r="D422">
        <v>0.4257015590689102</v>
      </c>
      <c r="E422">
        <v>139.6940714055221</v>
      </c>
      <c r="F422">
        <v>29.53783747967669</v>
      </c>
      <c r="G422">
        <v>40976.66598254655</v>
      </c>
      <c r="H422">
        <v>0.2689845947527001</v>
      </c>
      <c r="I422">
        <v>0.1647451593249911</v>
      </c>
      <c r="J422">
        <v>17.60492532302417</v>
      </c>
      <c r="K422">
        <v>2.925751139304625</v>
      </c>
      <c r="L422">
        <v>943.0235555997278</v>
      </c>
      <c r="M422">
        <v>541.8161525798232</v>
      </c>
      <c r="N422">
        <v>538.6243361375882</v>
      </c>
    </row>
    <row r="423" spans="1:14">
      <c r="A423">
        <v>421</v>
      </c>
      <c r="B423">
        <v>12.67509619070001</v>
      </c>
      <c r="C423">
        <v>1224.202630956316</v>
      </c>
      <c r="D423">
        <v>0.4257090250009319</v>
      </c>
      <c r="E423">
        <v>139.6966489293403</v>
      </c>
      <c r="F423">
        <v>29.53744868078106</v>
      </c>
      <c r="G423">
        <v>40977.04358118259</v>
      </c>
      <c r="H423">
        <v>0.2689827331824317</v>
      </c>
      <c r="I423">
        <v>0.1647447593144775</v>
      </c>
      <c r="J423">
        <v>17.60489750985144</v>
      </c>
      <c r="K423">
        <v>2.925751139304625</v>
      </c>
      <c r="L423">
        <v>943.0235555997278</v>
      </c>
      <c r="M423">
        <v>541.818980019781</v>
      </c>
      <c r="N423">
        <v>538.5980963865549</v>
      </c>
    </row>
    <row r="424" spans="1:14">
      <c r="A424">
        <v>422</v>
      </c>
      <c r="B424">
        <v>12.67369680412692</v>
      </c>
      <c r="C424">
        <v>1224.123217108696</v>
      </c>
      <c r="D424">
        <v>0.4257013708165134</v>
      </c>
      <c r="E424">
        <v>139.6889889119001</v>
      </c>
      <c r="F424">
        <v>29.53928171291838</v>
      </c>
      <c r="G424">
        <v>40976.83993067938</v>
      </c>
      <c r="H424">
        <v>0.2689807659803069</v>
      </c>
      <c r="I424">
        <v>0.164744336607954</v>
      </c>
      <c r="J424">
        <v>17.60473872028627</v>
      </c>
      <c r="K424">
        <v>2.925751139304625</v>
      </c>
      <c r="L424">
        <v>943.0235555997278</v>
      </c>
      <c r="M424">
        <v>541.8219679335681</v>
      </c>
      <c r="N424">
        <v>538.6341341584223</v>
      </c>
    </row>
    <row r="425" spans="1:14">
      <c r="A425">
        <v>423</v>
      </c>
      <c r="B425">
        <v>12.67492056981101</v>
      </c>
      <c r="C425">
        <v>1224.186271658685</v>
      </c>
      <c r="D425">
        <v>0.4257004644996253</v>
      </c>
      <c r="E425">
        <v>139.6953601619924</v>
      </c>
      <c r="F425">
        <v>29.53774653893833</v>
      </c>
      <c r="G425">
        <v>40976.80642508815</v>
      </c>
      <c r="H425">
        <v>0.2689837096308765</v>
      </c>
      <c r="I425">
        <v>0.1647449691315515</v>
      </c>
      <c r="J425">
        <v>17.60481307437542</v>
      </c>
      <c r="K425">
        <v>2.925751139304625</v>
      </c>
      <c r="L425">
        <v>943.0235555997278</v>
      </c>
      <c r="M425">
        <v>541.8174969401883</v>
      </c>
      <c r="N425">
        <v>538.6104014387636</v>
      </c>
    </row>
    <row r="426" spans="1:14">
      <c r="A426">
        <v>424</v>
      </c>
      <c r="B426">
        <v>12.67287038735194</v>
      </c>
      <c r="C426">
        <v>1224.05771065392</v>
      </c>
      <c r="D426">
        <v>0.4257049988222529</v>
      </c>
      <c r="E426">
        <v>139.6828288090999</v>
      </c>
      <c r="F426">
        <v>29.5408653234977</v>
      </c>
      <c r="G426">
        <v>40976.84676491663</v>
      </c>
      <c r="H426">
        <v>0.2689771270418125</v>
      </c>
      <c r="I426">
        <v>0.1647435546889967</v>
      </c>
      <c r="J426">
        <v>17.60458226953658</v>
      </c>
      <c r="K426">
        <v>2.925751139304625</v>
      </c>
      <c r="L426">
        <v>943.0235555997278</v>
      </c>
      <c r="M426">
        <v>541.827495084071</v>
      </c>
      <c r="N426">
        <v>538.6519767388957</v>
      </c>
    </row>
    <row r="427" spans="1:14">
      <c r="A427">
        <v>425</v>
      </c>
      <c r="B427">
        <v>12.67189654538449</v>
      </c>
      <c r="C427">
        <v>1223.946087487575</v>
      </c>
      <c r="D427">
        <v>0.425702631711303</v>
      </c>
      <c r="E427">
        <v>139.6729098928406</v>
      </c>
      <c r="F427">
        <v>29.54345610701694</v>
      </c>
      <c r="G427">
        <v>40976.59383377251</v>
      </c>
      <c r="H427">
        <v>0.2689742993406633</v>
      </c>
      <c r="I427">
        <v>0.1647429470898621</v>
      </c>
      <c r="J427">
        <v>17.60421207690194</v>
      </c>
      <c r="K427">
        <v>2.925751139304625</v>
      </c>
      <c r="L427">
        <v>943.0235555997278</v>
      </c>
      <c r="M427">
        <v>541.8317901390985</v>
      </c>
      <c r="N427">
        <v>538.6893056218571</v>
      </c>
    </row>
    <row r="428" spans="1:14">
      <c r="A428">
        <v>426</v>
      </c>
      <c r="B428">
        <v>12.67352925939757</v>
      </c>
      <c r="C428">
        <v>1224.111329617939</v>
      </c>
      <c r="D428">
        <v>0.425705467067124</v>
      </c>
      <c r="E428">
        <v>139.6878441298956</v>
      </c>
      <c r="F428">
        <v>29.5394970431567</v>
      </c>
      <c r="G428">
        <v>40976.66481117137</v>
      </c>
      <c r="H428">
        <v>0.2689795559998395</v>
      </c>
      <c r="I428">
        <v>0.1647440766119579</v>
      </c>
      <c r="J428">
        <v>17.6047169154328</v>
      </c>
      <c r="K428">
        <v>2.925751139304625</v>
      </c>
      <c r="L428">
        <v>943.0235555997278</v>
      </c>
      <c r="M428">
        <v>541.8238057481211</v>
      </c>
      <c r="N428">
        <v>538.6364219965365</v>
      </c>
    </row>
    <row r="429" spans="1:14">
      <c r="A429">
        <v>427</v>
      </c>
      <c r="B429">
        <v>12.67434194125442</v>
      </c>
      <c r="C429">
        <v>1224.18567811328</v>
      </c>
      <c r="D429">
        <v>0.4257010809160227</v>
      </c>
      <c r="E429">
        <v>139.6946538108754</v>
      </c>
      <c r="F429">
        <v>29.53789145399533</v>
      </c>
      <c r="G429">
        <v>40977.1261669754</v>
      </c>
      <c r="H429">
        <v>0.2689826988898271</v>
      </c>
      <c r="I429">
        <v>0.1647447519457678</v>
      </c>
      <c r="J429">
        <v>17.60492878827844</v>
      </c>
      <c r="K429">
        <v>2.925751139304625</v>
      </c>
      <c r="L429">
        <v>943.0235555997278</v>
      </c>
      <c r="M429">
        <v>541.8190321052961</v>
      </c>
      <c r="N429">
        <v>538.6142071776717</v>
      </c>
    </row>
    <row r="430" spans="1:14">
      <c r="A430">
        <v>428</v>
      </c>
      <c r="B430">
        <v>12.67365630218391</v>
      </c>
      <c r="C430">
        <v>1224.081844526411</v>
      </c>
      <c r="D430">
        <v>0.4257047638898021</v>
      </c>
      <c r="E430">
        <v>139.6855441163749</v>
      </c>
      <c r="F430">
        <v>29.54035131204135</v>
      </c>
      <c r="G430">
        <v>40977.01425168743</v>
      </c>
      <c r="H430">
        <v>0.2689783274139285</v>
      </c>
      <c r="I430">
        <v>0.1647438126188718</v>
      </c>
      <c r="J430">
        <v>17.60456052560873</v>
      </c>
      <c r="K430">
        <v>2.925751139304625</v>
      </c>
      <c r="L430">
        <v>943.0235555997278</v>
      </c>
      <c r="M430">
        <v>541.8256718361156</v>
      </c>
      <c r="N430">
        <v>538.6384987316235</v>
      </c>
    </row>
    <row r="431" spans="1:14">
      <c r="A431">
        <v>429</v>
      </c>
      <c r="B431">
        <v>12.67353917288378</v>
      </c>
      <c r="C431">
        <v>1224.138146969307</v>
      </c>
      <c r="D431">
        <v>0.425689283559528</v>
      </c>
      <c r="E431">
        <v>139.6902184152777</v>
      </c>
      <c r="F431">
        <v>29.53886717537766</v>
      </c>
      <c r="G431">
        <v>40976.70706296254</v>
      </c>
      <c r="H431">
        <v>0.2689819987713059</v>
      </c>
      <c r="I431">
        <v>0.1647446015061712</v>
      </c>
      <c r="J431">
        <v>17.60480136136747</v>
      </c>
      <c r="K431">
        <v>2.925751139304625</v>
      </c>
      <c r="L431">
        <v>943.0235555997278</v>
      </c>
      <c r="M431">
        <v>541.820095486651</v>
      </c>
      <c r="N431">
        <v>538.6361728782701</v>
      </c>
    </row>
    <row r="432" spans="1:14">
      <c r="A432">
        <v>430</v>
      </c>
      <c r="B432">
        <v>12.67332473331416</v>
      </c>
      <c r="C432">
        <v>1224.078096419123</v>
      </c>
      <c r="D432">
        <v>0.4256970673256089</v>
      </c>
      <c r="E432">
        <v>139.6849214022239</v>
      </c>
      <c r="F432">
        <v>29.5404047257267</v>
      </c>
      <c r="G432">
        <v>40976.92357591992</v>
      </c>
      <c r="H432">
        <v>0.2689791764145287</v>
      </c>
      <c r="I432">
        <v>0.164743995048268</v>
      </c>
      <c r="J432">
        <v>17.60459424932154</v>
      </c>
      <c r="K432">
        <v>2.925751139304625</v>
      </c>
      <c r="L432">
        <v>943.0235555997278</v>
      </c>
      <c r="M432">
        <v>541.8243822952992</v>
      </c>
      <c r="N432">
        <v>538.6470439024721</v>
      </c>
    </row>
    <row r="433" spans="1:14">
      <c r="A433">
        <v>431</v>
      </c>
      <c r="B433">
        <v>12.67379980802411</v>
      </c>
      <c r="C433">
        <v>1224.138835917964</v>
      </c>
      <c r="D433">
        <v>0.4257035636369996</v>
      </c>
      <c r="E433">
        <v>139.6903131096833</v>
      </c>
      <c r="F433">
        <v>29.53890017675083</v>
      </c>
      <c r="G433">
        <v>40976.82856101331</v>
      </c>
      <c r="H433">
        <v>0.2689812102118826</v>
      </c>
      <c r="I433">
        <v>0.1647444320629342</v>
      </c>
      <c r="J433">
        <v>17.60480287886292</v>
      </c>
      <c r="K433">
        <v>2.925751139304625</v>
      </c>
      <c r="L433">
        <v>943.0235555997278</v>
      </c>
      <c r="M433">
        <v>541.8212932027621</v>
      </c>
      <c r="N433">
        <v>538.6296338515442</v>
      </c>
    </row>
    <row r="434" spans="1:14">
      <c r="A434">
        <v>432</v>
      </c>
      <c r="B434">
        <v>12.6736151640821</v>
      </c>
      <c r="C434">
        <v>1224.124829203566</v>
      </c>
      <c r="D434">
        <v>0.425698649403902</v>
      </c>
      <c r="E434">
        <v>139.6889470800322</v>
      </c>
      <c r="F434">
        <v>29.53923557187452</v>
      </c>
      <c r="G434">
        <v>40976.82220613352</v>
      </c>
      <c r="H434">
        <v>0.2689807189222499</v>
      </c>
      <c r="I434">
        <v>0.1647443264962837</v>
      </c>
      <c r="J434">
        <v>17.60477281586426</v>
      </c>
      <c r="K434">
        <v>2.925751139304625</v>
      </c>
      <c r="L434">
        <v>943.0235555997278</v>
      </c>
      <c r="M434">
        <v>541.8220394088314</v>
      </c>
      <c r="N434">
        <v>538.6341841032516</v>
      </c>
    </row>
    <row r="435" spans="1:14">
      <c r="A435">
        <v>433</v>
      </c>
      <c r="B435">
        <v>12.67341713211926</v>
      </c>
      <c r="C435">
        <v>1224.110220047548</v>
      </c>
      <c r="D435">
        <v>0.4256976546036285</v>
      </c>
      <c r="E435">
        <v>139.6875701963439</v>
      </c>
      <c r="F435">
        <v>29.53956751502941</v>
      </c>
      <c r="G435">
        <v>40976.77178954803</v>
      </c>
      <c r="H435">
        <v>0.2689807387461459</v>
      </c>
      <c r="I435">
        <v>0.1647443307559729</v>
      </c>
      <c r="J435">
        <v>17.60473672722852</v>
      </c>
      <c r="K435">
        <v>2.925751139304625</v>
      </c>
      <c r="L435">
        <v>943.0235555997278</v>
      </c>
      <c r="M435">
        <v>541.8220092988264</v>
      </c>
      <c r="N435">
        <v>538.6409469191829</v>
      </c>
    </row>
    <row r="436" spans="1:14">
      <c r="A436">
        <v>434</v>
      </c>
      <c r="B436">
        <v>12.6734299878959</v>
      </c>
      <c r="C436">
        <v>1224.113527228136</v>
      </c>
      <c r="D436">
        <v>0.4257010913836543</v>
      </c>
      <c r="E436">
        <v>139.6878461126608</v>
      </c>
      <c r="F436">
        <v>29.53951134305863</v>
      </c>
      <c r="G436">
        <v>40976.82965317796</v>
      </c>
      <c r="H436">
        <v>0.2689789503024906</v>
      </c>
      <c r="I436">
        <v>0.1647439464623029</v>
      </c>
      <c r="J436">
        <v>17.60475524060783</v>
      </c>
      <c r="K436">
        <v>2.925751139304625</v>
      </c>
      <c r="L436">
        <v>943.0235555997278</v>
      </c>
      <c r="M436">
        <v>541.8247257345647</v>
      </c>
      <c r="N436">
        <v>538.6347907638539</v>
      </c>
    </row>
    <row r="437" spans="1:14">
      <c r="A437">
        <v>435</v>
      </c>
      <c r="B437">
        <v>12.6737688409508</v>
      </c>
      <c r="C437">
        <v>1224.143723350707</v>
      </c>
      <c r="D437">
        <v>0.4256996145566502</v>
      </c>
      <c r="E437">
        <v>139.6907573965465</v>
      </c>
      <c r="F437">
        <v>29.53875326023684</v>
      </c>
      <c r="G437">
        <v>40976.75760593227</v>
      </c>
      <c r="H437">
        <v>0.2689819031704874</v>
      </c>
      <c r="I437">
        <v>0.1647445809637425</v>
      </c>
      <c r="J437">
        <v>17.60481566547086</v>
      </c>
      <c r="K437">
        <v>2.925751139304625</v>
      </c>
      <c r="L437">
        <v>943.0235555997278</v>
      </c>
      <c r="M437">
        <v>541.8202406911748</v>
      </c>
      <c r="N437">
        <v>538.6305773962755</v>
      </c>
    </row>
    <row r="438" spans="1:14">
      <c r="A438">
        <v>436</v>
      </c>
      <c r="B438">
        <v>12.67351644741829</v>
      </c>
      <c r="C438">
        <v>1224.120642886504</v>
      </c>
      <c r="D438">
        <v>0.4256966262163049</v>
      </c>
      <c r="E438">
        <v>139.688479070099</v>
      </c>
      <c r="F438">
        <v>29.53930389379124</v>
      </c>
      <c r="G438">
        <v>40976.74215345899</v>
      </c>
      <c r="H438">
        <v>0.2689805827468869</v>
      </c>
      <c r="I438">
        <v>0.1647442972354056</v>
      </c>
      <c r="J438">
        <v>17.60477226870801</v>
      </c>
      <c r="K438">
        <v>2.925751139304625</v>
      </c>
      <c r="L438">
        <v>943.0235555997278</v>
      </c>
      <c r="M438">
        <v>541.8222462421763</v>
      </c>
      <c r="N438">
        <v>538.6365420585612</v>
      </c>
    </row>
    <row r="439" spans="1:14">
      <c r="A439">
        <v>437</v>
      </c>
      <c r="B439">
        <v>12.67369043352009</v>
      </c>
      <c r="C439">
        <v>1224.138936676228</v>
      </c>
      <c r="D439">
        <v>0.4256981636352736</v>
      </c>
      <c r="E439">
        <v>139.6900859039724</v>
      </c>
      <c r="F439">
        <v>29.53890005596487</v>
      </c>
      <c r="G439">
        <v>40976.83421787236</v>
      </c>
      <c r="H439">
        <v>0.2689820230206514</v>
      </c>
      <c r="I439">
        <v>0.1647446067168015</v>
      </c>
      <c r="J439">
        <v>17.60483630391175</v>
      </c>
      <c r="K439">
        <v>2.925751139304625</v>
      </c>
      <c r="L439">
        <v>943.0235555997278</v>
      </c>
      <c r="M439">
        <v>541.8200586552359</v>
      </c>
      <c r="N439">
        <v>538.6324033566846</v>
      </c>
    </row>
    <row r="440" spans="1:14">
      <c r="A440">
        <v>438</v>
      </c>
      <c r="B440">
        <v>12.67334281642657</v>
      </c>
      <c r="C440">
        <v>1224.091635927691</v>
      </c>
      <c r="D440">
        <v>0.425695615281264</v>
      </c>
      <c r="E440">
        <v>139.6862074197347</v>
      </c>
      <c r="F440">
        <v>29.54007125375131</v>
      </c>
      <c r="G440">
        <v>40976.90710053394</v>
      </c>
      <c r="H440">
        <v>0.268980185871162</v>
      </c>
      <c r="I440">
        <v>0.1647442119562149</v>
      </c>
      <c r="J440">
        <v>17.6046305154579</v>
      </c>
      <c r="K440">
        <v>2.925751139304625</v>
      </c>
      <c r="L440">
        <v>943.0235555997278</v>
      </c>
      <c r="M440">
        <v>541.8228490477597</v>
      </c>
      <c r="N440">
        <v>538.6474039262243</v>
      </c>
    </row>
    <row r="441" spans="1:14">
      <c r="A441">
        <v>439</v>
      </c>
      <c r="B441">
        <v>12.67319096738373</v>
      </c>
      <c r="C441">
        <v>1224.094647588007</v>
      </c>
      <c r="D441">
        <v>0.4256947584827765</v>
      </c>
      <c r="E441">
        <v>139.6862837141003</v>
      </c>
      <c r="F441">
        <v>29.53998266483852</v>
      </c>
      <c r="G441">
        <v>40976.86814742658</v>
      </c>
      <c r="H441">
        <v>0.2689806648397418</v>
      </c>
      <c r="I441">
        <v>0.1647443148752254</v>
      </c>
      <c r="J441">
        <v>17.60467311382337</v>
      </c>
      <c r="K441">
        <v>2.925751139304625</v>
      </c>
      <c r="L441">
        <v>943.0235555997278</v>
      </c>
      <c r="M441">
        <v>541.8221215533764</v>
      </c>
      <c r="N441">
        <v>538.6497703891273</v>
      </c>
    </row>
    <row r="442" spans="1:14">
      <c r="A442">
        <v>440</v>
      </c>
      <c r="B442">
        <v>12.67438987881823</v>
      </c>
      <c r="C442">
        <v>1224.180352379047</v>
      </c>
      <c r="D442">
        <v>0.4256961858316838</v>
      </c>
      <c r="E442">
        <v>139.694358444498</v>
      </c>
      <c r="F442">
        <v>29.53799435284841</v>
      </c>
      <c r="G442">
        <v>40977.06347856447</v>
      </c>
      <c r="H442">
        <v>0.2689837235166243</v>
      </c>
      <c r="I442">
        <v>0.1647449721152937</v>
      </c>
      <c r="J442">
        <v>17.6048778048874</v>
      </c>
      <c r="K442">
        <v>2.925751139304625</v>
      </c>
      <c r="L442">
        <v>943.0235555997278</v>
      </c>
      <c r="M442">
        <v>541.8174758498717</v>
      </c>
      <c r="N442">
        <v>538.6189672517877</v>
      </c>
    </row>
    <row r="443" spans="1:14">
      <c r="A443">
        <v>441</v>
      </c>
      <c r="B443">
        <v>12.67456700179784</v>
      </c>
      <c r="C443">
        <v>1224.188167921424</v>
      </c>
      <c r="D443">
        <v>0.4256980876567259</v>
      </c>
      <c r="E443">
        <v>139.6951061101263</v>
      </c>
      <c r="F443">
        <v>29.53781753175781</v>
      </c>
      <c r="G443">
        <v>40977.09226488374</v>
      </c>
      <c r="H443">
        <v>0.2689843315332391</v>
      </c>
      <c r="I443">
        <v>0.1647451027648082</v>
      </c>
      <c r="J443">
        <v>17.60489420423958</v>
      </c>
      <c r="K443">
        <v>2.925751139304625</v>
      </c>
      <c r="L443">
        <v>943.0235555997278</v>
      </c>
      <c r="M443">
        <v>541.8165523678773</v>
      </c>
      <c r="N443">
        <v>538.6159251676307</v>
      </c>
    </row>
    <row r="444" spans="1:14">
      <c r="A444">
        <v>442</v>
      </c>
      <c r="B444">
        <v>12.6735750184587</v>
      </c>
      <c r="C444">
        <v>1224.104527021723</v>
      </c>
      <c r="D444">
        <v>0.4256935959301929</v>
      </c>
      <c r="E444">
        <v>139.687506647882</v>
      </c>
      <c r="F444">
        <v>29.53979650138779</v>
      </c>
      <c r="G444">
        <v>40976.99605698243</v>
      </c>
      <c r="H444">
        <v>0.2689806838924162</v>
      </c>
      <c r="I444">
        <v>0.1647443189691966</v>
      </c>
      <c r="J444">
        <v>17.60464800459201</v>
      </c>
      <c r="K444">
        <v>2.925751139304625</v>
      </c>
      <c r="L444">
        <v>943.0235555997278</v>
      </c>
      <c r="M444">
        <v>541.8220926147513</v>
      </c>
      <c r="N444">
        <v>538.6430741539526</v>
      </c>
    </row>
    <row r="445" spans="1:14">
      <c r="A445">
        <v>443</v>
      </c>
      <c r="B445">
        <v>12.67445331726179</v>
      </c>
      <c r="C445">
        <v>1224.18200442783</v>
      </c>
      <c r="D445">
        <v>0.4256963226300104</v>
      </c>
      <c r="E445">
        <v>139.694464392195</v>
      </c>
      <c r="F445">
        <v>29.53797132308675</v>
      </c>
      <c r="G445">
        <v>40977.10468974015</v>
      </c>
      <c r="H445">
        <v>0.2689836381700197</v>
      </c>
      <c r="I445">
        <v>0.1647449537761844</v>
      </c>
      <c r="J445">
        <v>17.60488803108731</v>
      </c>
      <c r="K445">
        <v>2.925751139304625</v>
      </c>
      <c r="L445">
        <v>943.0235555997278</v>
      </c>
      <c r="M445">
        <v>541.8176054782716</v>
      </c>
      <c r="N445">
        <v>538.6167152241541</v>
      </c>
    </row>
    <row r="446" spans="1:14">
      <c r="A446">
        <v>444</v>
      </c>
      <c r="B446">
        <v>12.67443515381199</v>
      </c>
      <c r="C446">
        <v>1224.189317456571</v>
      </c>
      <c r="D446">
        <v>0.4256895927764399</v>
      </c>
      <c r="E446">
        <v>139.6951538994334</v>
      </c>
      <c r="F446">
        <v>29.5377912743317</v>
      </c>
      <c r="G446">
        <v>40977.09588628144</v>
      </c>
      <c r="H446">
        <v>0.2689839367025426</v>
      </c>
      <c r="I446">
        <v>0.1647450179242778</v>
      </c>
      <c r="J446">
        <v>17.60490432709955</v>
      </c>
      <c r="K446">
        <v>2.925751139304625</v>
      </c>
      <c r="L446">
        <v>943.0235555997278</v>
      </c>
      <c r="M446">
        <v>541.8171520534629</v>
      </c>
      <c r="N446">
        <v>538.6164000051122</v>
      </c>
    </row>
    <row r="447" spans="1:14">
      <c r="A447">
        <v>445</v>
      </c>
      <c r="B447">
        <v>12.67422555849985</v>
      </c>
      <c r="C447">
        <v>1224.171814637268</v>
      </c>
      <c r="D447">
        <v>0.4256966604075653</v>
      </c>
      <c r="E447">
        <v>139.6933936744987</v>
      </c>
      <c r="F447">
        <v>29.53823453578415</v>
      </c>
      <c r="G447">
        <v>40977.1471533881</v>
      </c>
      <c r="H447">
        <v>0.2689829861784336</v>
      </c>
      <c r="I447">
        <v>0.1647448136776493</v>
      </c>
      <c r="J447">
        <v>17.60488359383015</v>
      </c>
      <c r="K447">
        <v>2.925751139304625</v>
      </c>
      <c r="L447">
        <v>943.0235555997278</v>
      </c>
      <c r="M447">
        <v>541.8185957557198</v>
      </c>
      <c r="N447">
        <v>538.620401077569</v>
      </c>
    </row>
    <row r="448" spans="1:14">
      <c r="A448">
        <v>446</v>
      </c>
      <c r="B448">
        <v>12.6751589216898</v>
      </c>
      <c r="C448">
        <v>1224.235113973891</v>
      </c>
      <c r="D448">
        <v>0.4256946366497362</v>
      </c>
      <c r="E448">
        <v>139.6994905518036</v>
      </c>
      <c r="F448">
        <v>29.53674126215117</v>
      </c>
      <c r="G448">
        <v>40977.23041865786</v>
      </c>
      <c r="H448">
        <v>0.2689855776213396</v>
      </c>
      <c r="I448">
        <v>0.1647453705225726</v>
      </c>
      <c r="J448">
        <v>17.60501199813833</v>
      </c>
      <c r="K448">
        <v>2.925751139304625</v>
      </c>
      <c r="L448">
        <v>943.0235555997278</v>
      </c>
      <c r="M448">
        <v>541.8146597660576</v>
      </c>
      <c r="N448">
        <v>538.5990544433213</v>
      </c>
    </row>
    <row r="449" spans="1:14">
      <c r="A449">
        <v>447</v>
      </c>
      <c r="B449">
        <v>12.67530185108384</v>
      </c>
      <c r="C449">
        <v>1224.257864263604</v>
      </c>
      <c r="D449">
        <v>0.4256947559677713</v>
      </c>
      <c r="E449">
        <v>139.7015677339911</v>
      </c>
      <c r="F449">
        <v>29.53618894053221</v>
      </c>
      <c r="G449">
        <v>40977.22198932841</v>
      </c>
      <c r="H449">
        <v>0.2689869148206604</v>
      </c>
      <c r="I449">
        <v>0.1647456578590914</v>
      </c>
      <c r="J449">
        <v>17.60507922356138</v>
      </c>
      <c r="K449">
        <v>2.925751139304625</v>
      </c>
      <c r="L449">
        <v>943.0235555997278</v>
      </c>
      <c r="M449">
        <v>541.8126287975127</v>
      </c>
      <c r="N449">
        <v>538.5945975552872</v>
      </c>
    </row>
    <row r="450" spans="1:14">
      <c r="A450">
        <v>448</v>
      </c>
      <c r="B450">
        <v>12.67549250171682</v>
      </c>
      <c r="C450">
        <v>1224.278720104217</v>
      </c>
      <c r="D450">
        <v>0.4256936933004358</v>
      </c>
      <c r="E450">
        <v>139.7034321037042</v>
      </c>
      <c r="F450">
        <v>29.53564793159047</v>
      </c>
      <c r="G450">
        <v>40977.12930195656</v>
      </c>
      <c r="H450">
        <v>0.2689883226714896</v>
      </c>
      <c r="I450">
        <v>0.1647459603781623</v>
      </c>
      <c r="J450">
        <v>17.60514621343971</v>
      </c>
      <c r="K450">
        <v>2.925751139304625</v>
      </c>
      <c r="L450">
        <v>943.0235555997278</v>
      </c>
      <c r="M450">
        <v>541.8104905399346</v>
      </c>
      <c r="N450">
        <v>538.5904129403742</v>
      </c>
    </row>
    <row r="451" spans="1:14">
      <c r="A451">
        <v>449</v>
      </c>
      <c r="B451">
        <v>12.67548122096487</v>
      </c>
      <c r="C451">
        <v>1224.249435351101</v>
      </c>
      <c r="D451">
        <v>0.4256941685020513</v>
      </c>
      <c r="E451">
        <v>139.7009683990814</v>
      </c>
      <c r="F451">
        <v>29.53641554166693</v>
      </c>
      <c r="G451">
        <v>40977.27890604634</v>
      </c>
      <c r="H451">
        <v>0.268986331921741</v>
      </c>
      <c r="I451">
        <v>0.1647455326060374</v>
      </c>
      <c r="J451">
        <v>17.60502285479688</v>
      </c>
      <c r="K451">
        <v>2.925751139304625</v>
      </c>
      <c r="L451">
        <v>943.0235555997278</v>
      </c>
      <c r="M451">
        <v>541.813514115507</v>
      </c>
      <c r="N451">
        <v>538.5931253512131</v>
      </c>
    </row>
    <row r="452" spans="1:14">
      <c r="A452">
        <v>450</v>
      </c>
      <c r="B452">
        <v>12.6749065356492</v>
      </c>
      <c r="C452">
        <v>1224.177523744061</v>
      </c>
      <c r="D452">
        <v>0.4256967598954291</v>
      </c>
      <c r="E452">
        <v>139.6945362863983</v>
      </c>
      <c r="F452">
        <v>29.53822444026047</v>
      </c>
      <c r="G452">
        <v>40977.45970983265</v>
      </c>
      <c r="H452">
        <v>0.2689817965205248</v>
      </c>
      <c r="I452">
        <v>0.1647445580471112</v>
      </c>
      <c r="J452">
        <v>17.6047929728796</v>
      </c>
      <c r="K452">
        <v>2.925751139304625</v>
      </c>
      <c r="L452">
        <v>943.0235555997278</v>
      </c>
      <c r="M452">
        <v>541.8204026779346</v>
      </c>
      <c r="N452">
        <v>538.6070950890029</v>
      </c>
    </row>
    <row r="453" spans="1:14">
      <c r="A453">
        <v>451</v>
      </c>
      <c r="B453">
        <v>12.67529005933252</v>
      </c>
      <c r="C453">
        <v>1224.252796529878</v>
      </c>
      <c r="D453">
        <v>0.4256974260277162</v>
      </c>
      <c r="E453">
        <v>139.7010691339439</v>
      </c>
      <c r="F453">
        <v>29.53628427833264</v>
      </c>
      <c r="G453">
        <v>40977.15606138434</v>
      </c>
      <c r="H453">
        <v>0.2689860336572658</v>
      </c>
      <c r="I453">
        <v>0.1647454685151711</v>
      </c>
      <c r="J453">
        <v>17.60507203907197</v>
      </c>
      <c r="K453">
        <v>2.925751139304625</v>
      </c>
      <c r="L453">
        <v>943.0235555997278</v>
      </c>
      <c r="M453">
        <v>541.8139671265096</v>
      </c>
      <c r="N453">
        <v>538.5937621002089</v>
      </c>
    </row>
    <row r="454" spans="1:14">
      <c r="A454">
        <v>452</v>
      </c>
      <c r="B454">
        <v>12.67493837543663</v>
      </c>
      <c r="C454">
        <v>1224.206374118032</v>
      </c>
      <c r="D454">
        <v>0.4256952321685311</v>
      </c>
      <c r="E454">
        <v>139.6969180939086</v>
      </c>
      <c r="F454">
        <v>29.53740596879181</v>
      </c>
      <c r="G454">
        <v>40977.16013149778</v>
      </c>
      <c r="H454">
        <v>0.268983656539325</v>
      </c>
      <c r="I454">
        <v>0.164744957723344</v>
      </c>
      <c r="J454">
        <v>17.60491962111594</v>
      </c>
      <c r="K454">
        <v>2.925751139304625</v>
      </c>
      <c r="L454">
        <v>943.0235555997278</v>
      </c>
      <c r="M454">
        <v>541.8175775781093</v>
      </c>
      <c r="N454">
        <v>538.6049177650846</v>
      </c>
    </row>
    <row r="455" spans="1:14">
      <c r="A455">
        <v>453</v>
      </c>
      <c r="B455">
        <v>12.67526633673007</v>
      </c>
      <c r="C455">
        <v>1224.247334479104</v>
      </c>
      <c r="D455">
        <v>0.4256968559786906</v>
      </c>
      <c r="E455">
        <v>139.7005659221283</v>
      </c>
      <c r="F455">
        <v>29.5364559082009</v>
      </c>
      <c r="G455">
        <v>40977.25363883297</v>
      </c>
      <c r="H455">
        <v>0.2689859052886684</v>
      </c>
      <c r="I455">
        <v>0.164745440931429</v>
      </c>
      <c r="J455">
        <v>17.60505641184372</v>
      </c>
      <c r="K455">
        <v>2.925751139304625</v>
      </c>
      <c r="L455">
        <v>943.0235555997278</v>
      </c>
      <c r="M455">
        <v>541.8141620959676</v>
      </c>
      <c r="N455">
        <v>538.5950233332821</v>
      </c>
    </row>
    <row r="456" spans="1:14">
      <c r="A456">
        <v>454</v>
      </c>
      <c r="B456">
        <v>12.67535400923731</v>
      </c>
      <c r="C456">
        <v>1224.257502423753</v>
      </c>
      <c r="D456">
        <v>0.4256949140014119</v>
      </c>
      <c r="E456">
        <v>139.7014259497456</v>
      </c>
      <c r="F456">
        <v>29.53619371828974</v>
      </c>
      <c r="G456">
        <v>40977.21231299901</v>
      </c>
      <c r="H456">
        <v>0.2689860291898986</v>
      </c>
      <c r="I456">
        <v>0.1647454675552267</v>
      </c>
      <c r="J456">
        <v>17.60509492351573</v>
      </c>
      <c r="K456">
        <v>2.925751139304625</v>
      </c>
      <c r="L456">
        <v>943.0235555997278</v>
      </c>
      <c r="M456">
        <v>541.8139739116557</v>
      </c>
      <c r="N456">
        <v>538.5919791724609</v>
      </c>
    </row>
    <row r="457" spans="1:14">
      <c r="A457">
        <v>455</v>
      </c>
      <c r="B457">
        <v>12.67526514737613</v>
      </c>
      <c r="C457">
        <v>1224.240400283919</v>
      </c>
      <c r="D457">
        <v>0.4256940602126657</v>
      </c>
      <c r="E457">
        <v>139.7000422836038</v>
      </c>
      <c r="F457">
        <v>29.53661426336742</v>
      </c>
      <c r="G457">
        <v>40977.23174531721</v>
      </c>
      <c r="H457">
        <v>0.268986399867872</v>
      </c>
      <c r="I457">
        <v>0.164745547206262</v>
      </c>
      <c r="J457">
        <v>17.60501454117205</v>
      </c>
      <c r="K457">
        <v>2.925751139304625</v>
      </c>
      <c r="L457">
        <v>943.0235555997278</v>
      </c>
      <c r="M457">
        <v>541.8134109174641</v>
      </c>
      <c r="N457">
        <v>538.5985843242181</v>
      </c>
    </row>
    <row r="458" spans="1:14">
      <c r="A458">
        <v>456</v>
      </c>
      <c r="B458">
        <v>12.6752225389609</v>
      </c>
      <c r="C458">
        <v>1224.230239683321</v>
      </c>
      <c r="D458">
        <v>0.4256972903960933</v>
      </c>
      <c r="E458">
        <v>139.6992475900988</v>
      </c>
      <c r="F458">
        <v>29.53688018576199</v>
      </c>
      <c r="G458">
        <v>40977.28262630981</v>
      </c>
      <c r="H458">
        <v>0.2689847997908809</v>
      </c>
      <c r="I458">
        <v>0.164745203383297</v>
      </c>
      <c r="J458">
        <v>17.6049670557091</v>
      </c>
      <c r="K458">
        <v>2.925751139304625</v>
      </c>
      <c r="L458">
        <v>943.0235555997278</v>
      </c>
      <c r="M458">
        <v>541.8158411602308</v>
      </c>
      <c r="N458">
        <v>538.5979864050067</v>
      </c>
    </row>
    <row r="459" spans="1:14">
      <c r="A459">
        <v>457</v>
      </c>
      <c r="B459">
        <v>12.67499015021865</v>
      </c>
      <c r="C459">
        <v>1224.206558597844</v>
      </c>
      <c r="D459">
        <v>0.4256959572111487</v>
      </c>
      <c r="E459">
        <v>139.696990144174</v>
      </c>
      <c r="F459">
        <v>29.53746396753859</v>
      </c>
      <c r="G459">
        <v>40977.31303450037</v>
      </c>
      <c r="H459">
        <v>0.2689837868526299</v>
      </c>
      <c r="I459">
        <v>0.1647449857248115</v>
      </c>
      <c r="J459">
        <v>17.60491186837087</v>
      </c>
      <c r="K459">
        <v>2.925751139304625</v>
      </c>
      <c r="L459">
        <v>943.0235555997278</v>
      </c>
      <c r="M459">
        <v>541.817379652239</v>
      </c>
      <c r="N459">
        <v>538.6045097413779</v>
      </c>
    </row>
    <row r="460" spans="1:14">
      <c r="A460">
        <v>458</v>
      </c>
      <c r="B460">
        <v>12.67528956326832</v>
      </c>
      <c r="C460">
        <v>1224.233178651462</v>
      </c>
      <c r="D460">
        <v>0.4256942598661823</v>
      </c>
      <c r="E460">
        <v>139.6997649765625</v>
      </c>
      <c r="F460">
        <v>29.53678178269895</v>
      </c>
      <c r="G460">
        <v>40977.21530562021</v>
      </c>
      <c r="H460">
        <v>0.2689860131001681</v>
      </c>
      <c r="I460">
        <v>0.1647454640978777</v>
      </c>
      <c r="J460">
        <v>17.60493418517289</v>
      </c>
      <c r="K460">
        <v>2.925751139304625</v>
      </c>
      <c r="L460">
        <v>943.0235555997278</v>
      </c>
      <c r="M460">
        <v>541.8139983491361</v>
      </c>
      <c r="N460">
        <v>538.6009729133586</v>
      </c>
    </row>
    <row r="461" spans="1:14">
      <c r="A461">
        <v>459</v>
      </c>
      <c r="B461">
        <v>12.67524412610813</v>
      </c>
      <c r="C461">
        <v>1224.237485659129</v>
      </c>
      <c r="D461">
        <v>0.4256962889725404</v>
      </c>
      <c r="E461">
        <v>139.6998216915017</v>
      </c>
      <c r="F461">
        <v>29.53671619544561</v>
      </c>
      <c r="G461">
        <v>40977.30914716311</v>
      </c>
      <c r="H461">
        <v>0.2689859258469141</v>
      </c>
      <c r="I461">
        <v>0.1647454453489679</v>
      </c>
      <c r="J461">
        <v>17.60500093805252</v>
      </c>
      <c r="K461">
        <v>2.925751139304625</v>
      </c>
      <c r="L461">
        <v>943.0235555997278</v>
      </c>
      <c r="M461">
        <v>541.8141308715763</v>
      </c>
      <c r="N461">
        <v>538.5986977498166</v>
      </c>
    </row>
    <row r="462" spans="1:14">
      <c r="A462">
        <v>460</v>
      </c>
      <c r="B462">
        <v>12.6758075707945</v>
      </c>
      <c r="C462">
        <v>1224.285630175789</v>
      </c>
      <c r="D462">
        <v>0.4256983131782932</v>
      </c>
      <c r="E462">
        <v>139.704083778585</v>
      </c>
      <c r="F462">
        <v>29.53553916949016</v>
      </c>
      <c r="G462">
        <v>40977.2711770858</v>
      </c>
      <c r="H462">
        <v>0.2689863146128094</v>
      </c>
      <c r="I462">
        <v>0.1647455288867047</v>
      </c>
      <c r="J462">
        <v>17.605159567021</v>
      </c>
      <c r="K462">
        <v>2.925751139304625</v>
      </c>
      <c r="L462">
        <v>943.0235555997278</v>
      </c>
      <c r="M462">
        <v>541.8135404046901</v>
      </c>
      <c r="N462">
        <v>538.57740698558</v>
      </c>
    </row>
    <row r="463" spans="1:14">
      <c r="A463">
        <v>461</v>
      </c>
      <c r="B463">
        <v>12.67499835695422</v>
      </c>
      <c r="C463">
        <v>1224.224721022994</v>
      </c>
      <c r="D463">
        <v>0.4256951863958057</v>
      </c>
      <c r="E463">
        <v>139.6985458870654</v>
      </c>
      <c r="F463">
        <v>29.53700536226071</v>
      </c>
      <c r="G463">
        <v>40977.26310662052</v>
      </c>
      <c r="H463">
        <v>0.2689848020608527</v>
      </c>
      <c r="I463">
        <v>0.1647452038710654</v>
      </c>
      <c r="J463">
        <v>17.60498392024978</v>
      </c>
      <c r="K463">
        <v>2.925751139304625</v>
      </c>
      <c r="L463">
        <v>943.0235555997278</v>
      </c>
      <c r="M463">
        <v>541.8158377125146</v>
      </c>
      <c r="N463">
        <v>538.602392088337</v>
      </c>
    </row>
    <row r="464" spans="1:14">
      <c r="A464">
        <v>462</v>
      </c>
      <c r="B464">
        <v>12.67575624915961</v>
      </c>
      <c r="C464">
        <v>1224.282930704949</v>
      </c>
      <c r="D464">
        <v>0.4257010236747316</v>
      </c>
      <c r="E464">
        <v>139.7041457700689</v>
      </c>
      <c r="F464">
        <v>29.53559225453619</v>
      </c>
      <c r="G464">
        <v>40977.24169866387</v>
      </c>
      <c r="H464">
        <v>0.2689871928845542</v>
      </c>
      <c r="I464">
        <v>0.1647457176093962</v>
      </c>
      <c r="J464">
        <v>17.60510853431763</v>
      </c>
      <c r="K464">
        <v>2.925751139304625</v>
      </c>
      <c r="L464">
        <v>943.0235555997278</v>
      </c>
      <c r="M464">
        <v>541.8122064698883</v>
      </c>
      <c r="N464">
        <v>538.5832254204504</v>
      </c>
    </row>
    <row r="465" spans="1:14">
      <c r="A465">
        <v>463</v>
      </c>
      <c r="B465">
        <v>12.67489733775014</v>
      </c>
      <c r="C465">
        <v>1224.194997967772</v>
      </c>
      <c r="D465">
        <v>0.4256966899082827</v>
      </c>
      <c r="E465">
        <v>139.6960773681961</v>
      </c>
      <c r="F465">
        <v>29.53771511501888</v>
      </c>
      <c r="G465">
        <v>40977.24499809023</v>
      </c>
      <c r="H465">
        <v>0.2689834528182687</v>
      </c>
      <c r="I465">
        <v>0.1647449139481806</v>
      </c>
      <c r="J465">
        <v>17.60485669042428</v>
      </c>
      <c r="K465">
        <v>2.925751139304625</v>
      </c>
      <c r="L465">
        <v>943.0235555997278</v>
      </c>
      <c r="M465">
        <v>541.8178869993819</v>
      </c>
      <c r="N465">
        <v>538.6083934084794</v>
      </c>
    </row>
    <row r="466" spans="1:14">
      <c r="A466">
        <v>464</v>
      </c>
      <c r="B466">
        <v>12.67462588756429</v>
      </c>
      <c r="C466">
        <v>1224.173587997834</v>
      </c>
      <c r="D466">
        <v>0.4256938674460359</v>
      </c>
      <c r="E466">
        <v>139.694337764486</v>
      </c>
      <c r="F466">
        <v>29.53824635283578</v>
      </c>
      <c r="G466">
        <v>40977.28084951377</v>
      </c>
      <c r="H466">
        <v>0.2689819992632216</v>
      </c>
      <c r="I466">
        <v>0.1647446016118726</v>
      </c>
      <c r="J466">
        <v>17.60476460530588</v>
      </c>
      <c r="K466">
        <v>2.925751139304625</v>
      </c>
      <c r="L466">
        <v>943.0235555997278</v>
      </c>
      <c r="M466">
        <v>541.8200947394982</v>
      </c>
      <c r="N466">
        <v>538.6157470600435</v>
      </c>
    </row>
    <row r="467" spans="1:14">
      <c r="A467">
        <v>465</v>
      </c>
      <c r="B467">
        <v>12.67520315040523</v>
      </c>
      <c r="C467">
        <v>1224.209732753595</v>
      </c>
      <c r="D467">
        <v>0.4256993966397174</v>
      </c>
      <c r="E467">
        <v>139.6975850653158</v>
      </c>
      <c r="F467">
        <v>29.5373774560916</v>
      </c>
      <c r="G467">
        <v>40977.28873121183</v>
      </c>
      <c r="H467">
        <v>0.2689837662740087</v>
      </c>
      <c r="I467">
        <v>0.1647449813029171</v>
      </c>
      <c r="J467">
        <v>17.60487332965226</v>
      </c>
      <c r="K467">
        <v>2.925751139304625</v>
      </c>
      <c r="L467">
        <v>943.0235555997278</v>
      </c>
      <c r="M467">
        <v>541.8174109079902</v>
      </c>
      <c r="N467">
        <v>538.6012225863985</v>
      </c>
    </row>
    <row r="468" spans="1:14">
      <c r="A468">
        <v>466</v>
      </c>
      <c r="B468">
        <v>12.67473362141615</v>
      </c>
      <c r="C468">
        <v>1224.180971189421</v>
      </c>
      <c r="D468">
        <v>0.4256929231163825</v>
      </c>
      <c r="E468">
        <v>139.6946943635572</v>
      </c>
      <c r="F468">
        <v>29.53805785969183</v>
      </c>
      <c r="G468">
        <v>40977.25552313764</v>
      </c>
      <c r="H468">
        <v>0.2689843198958815</v>
      </c>
      <c r="I468">
        <v>0.1647451002641919</v>
      </c>
      <c r="J468">
        <v>17.60482947962385</v>
      </c>
      <c r="K468">
        <v>2.925751139304625</v>
      </c>
      <c r="L468">
        <v>943.0235555997278</v>
      </c>
      <c r="M468">
        <v>541.8165700431701</v>
      </c>
      <c r="N468">
        <v>538.6170281579712</v>
      </c>
    </row>
    <row r="469" spans="1:14">
      <c r="A469">
        <v>467</v>
      </c>
      <c r="B469">
        <v>12.67465451817087</v>
      </c>
      <c r="C469">
        <v>1224.178418479323</v>
      </c>
      <c r="D469">
        <v>0.4256977917257439</v>
      </c>
      <c r="E469">
        <v>139.6944285068066</v>
      </c>
      <c r="F469">
        <v>29.53813593733692</v>
      </c>
      <c r="G469">
        <v>40977.29588087669</v>
      </c>
      <c r="H469">
        <v>0.2689824624660988</v>
      </c>
      <c r="I469">
        <v>0.1647447011436405</v>
      </c>
      <c r="J469">
        <v>17.604831841721</v>
      </c>
      <c r="K469">
        <v>2.925751139304625</v>
      </c>
      <c r="L469">
        <v>943.0235555997278</v>
      </c>
      <c r="M469">
        <v>541.8193911991034</v>
      </c>
      <c r="N469">
        <v>538.6127331440067</v>
      </c>
    </row>
    <row r="470" spans="1:14">
      <c r="A470">
        <v>468</v>
      </c>
      <c r="B470">
        <v>12.67484114398259</v>
      </c>
      <c r="C470">
        <v>1224.191882881404</v>
      </c>
      <c r="D470">
        <v>0.4256952465076001</v>
      </c>
      <c r="E470">
        <v>139.6957786842076</v>
      </c>
      <c r="F470">
        <v>29.53778861510467</v>
      </c>
      <c r="G470">
        <v>40977.24092943968</v>
      </c>
      <c r="H470">
        <v>0.2689833080761766</v>
      </c>
      <c r="I470">
        <v>0.1647448828463092</v>
      </c>
      <c r="J470">
        <v>17.6048494247287</v>
      </c>
      <c r="K470">
        <v>2.925751139304625</v>
      </c>
      <c r="L470">
        <v>943.0235555997278</v>
      </c>
      <c r="M470">
        <v>541.8181068408228</v>
      </c>
      <c r="N470">
        <v>538.6095572076164</v>
      </c>
    </row>
    <row r="471" spans="1:14">
      <c r="A471">
        <v>469</v>
      </c>
      <c r="B471">
        <v>12.67430786849969</v>
      </c>
      <c r="C471">
        <v>1224.146347306596</v>
      </c>
      <c r="D471">
        <v>0.4256948569492152</v>
      </c>
      <c r="E471">
        <v>139.6916073560033</v>
      </c>
      <c r="F471">
        <v>29.53885663875936</v>
      </c>
      <c r="G471">
        <v>40977.1657235848</v>
      </c>
      <c r="H471">
        <v>0.2689814613038981</v>
      </c>
      <c r="I471">
        <v>0.1647444860167835</v>
      </c>
      <c r="J471">
        <v>17.60472057027179</v>
      </c>
      <c r="K471">
        <v>2.925751139304625</v>
      </c>
      <c r="L471">
        <v>943.0235555997278</v>
      </c>
      <c r="M471">
        <v>541.8209118270006</v>
      </c>
      <c r="N471">
        <v>538.6240748055918</v>
      </c>
    </row>
    <row r="472" spans="1:14">
      <c r="A472">
        <v>470</v>
      </c>
      <c r="B472">
        <v>12.67432352637766</v>
      </c>
      <c r="C472">
        <v>1224.150424703093</v>
      </c>
      <c r="D472">
        <v>0.4256949548260507</v>
      </c>
      <c r="E472">
        <v>139.6919658202164</v>
      </c>
      <c r="F472">
        <v>29.53876115746765</v>
      </c>
      <c r="G472">
        <v>40977.17283991844</v>
      </c>
      <c r="H472">
        <v>0.268981832952446</v>
      </c>
      <c r="I472">
        <v>0.164744565875495</v>
      </c>
      <c r="J472">
        <v>17.60473504602887</v>
      </c>
      <c r="K472">
        <v>2.925751139304625</v>
      </c>
      <c r="L472">
        <v>943.0235555997278</v>
      </c>
      <c r="M472">
        <v>541.8203473427986</v>
      </c>
      <c r="N472">
        <v>538.623682182899</v>
      </c>
    </row>
    <row r="473" spans="1:14">
      <c r="A473">
        <v>471</v>
      </c>
      <c r="B473">
        <v>12.67377919680533</v>
      </c>
      <c r="C473">
        <v>1224.104041555791</v>
      </c>
      <c r="D473">
        <v>0.4256945872236826</v>
      </c>
      <c r="E473">
        <v>139.6876914218153</v>
      </c>
      <c r="F473">
        <v>29.53984171629529</v>
      </c>
      <c r="G473">
        <v>40977.07807135477</v>
      </c>
      <c r="H473">
        <v>0.2689796567473406</v>
      </c>
      <c r="I473">
        <v>0.1647440982601684</v>
      </c>
      <c r="J473">
        <v>17.60460765862665</v>
      </c>
      <c r="K473">
        <v>2.925751139304625</v>
      </c>
      <c r="L473">
        <v>943.0235555997278</v>
      </c>
      <c r="M473">
        <v>541.8236527242829</v>
      </c>
      <c r="N473">
        <v>538.6377739001474</v>
      </c>
    </row>
    <row r="474" spans="1:14">
      <c r="A474">
        <v>472</v>
      </c>
      <c r="B474">
        <v>12.67440104760721</v>
      </c>
      <c r="C474">
        <v>1224.163420917126</v>
      </c>
      <c r="D474">
        <v>0.4256945866292136</v>
      </c>
      <c r="E474">
        <v>139.693087990174</v>
      </c>
      <c r="F474">
        <v>29.5384215374994</v>
      </c>
      <c r="G474">
        <v>40977.10912335868</v>
      </c>
      <c r="H474">
        <v>0.2689824601966591</v>
      </c>
      <c r="I474">
        <v>0.1647447006559893</v>
      </c>
      <c r="J474">
        <v>17.60478362126549</v>
      </c>
      <c r="K474">
        <v>2.925751139304625</v>
      </c>
      <c r="L474">
        <v>943.0235555997278</v>
      </c>
      <c r="M474">
        <v>541.819394646059</v>
      </c>
      <c r="N474">
        <v>538.6211068775227</v>
      </c>
    </row>
    <row r="475" spans="1:14">
      <c r="A475">
        <v>473</v>
      </c>
      <c r="B475">
        <v>12.67423150204401</v>
      </c>
      <c r="C475">
        <v>1224.136671211685</v>
      </c>
      <c r="D475">
        <v>0.4256946790396345</v>
      </c>
      <c r="E475">
        <v>139.6907035888992</v>
      </c>
      <c r="F475">
        <v>29.53910035469863</v>
      </c>
      <c r="G475">
        <v>40977.19076526126</v>
      </c>
      <c r="H475">
        <v>0.2689805162606598</v>
      </c>
      <c r="I475">
        <v>0.1647442829490849</v>
      </c>
      <c r="J475">
        <v>17.6046953766476</v>
      </c>
      <c r="K475">
        <v>2.925751139304625</v>
      </c>
      <c r="L475">
        <v>943.0235555997278</v>
      </c>
      <c r="M475">
        <v>541.8223472265033</v>
      </c>
      <c r="N475">
        <v>538.6252146172342</v>
      </c>
    </row>
    <row r="476" spans="1:14">
      <c r="A476">
        <v>474</v>
      </c>
      <c r="B476">
        <v>12.67423454214144</v>
      </c>
      <c r="C476">
        <v>1224.137221053172</v>
      </c>
      <c r="D476">
        <v>0.4256955908049596</v>
      </c>
      <c r="E476">
        <v>139.6907465618943</v>
      </c>
      <c r="F476">
        <v>29.53909147198012</v>
      </c>
      <c r="G476">
        <v>40977.20150157433</v>
      </c>
      <c r="H476">
        <v>0.2689802079946884</v>
      </c>
      <c r="I476">
        <v>0.1647442167100344</v>
      </c>
      <c r="J476">
        <v>17.60469904293803</v>
      </c>
      <c r="K476">
        <v>2.925751139304625</v>
      </c>
      <c r="L476">
        <v>943.0235555997278</v>
      </c>
      <c r="M476">
        <v>541.8228154447944</v>
      </c>
      <c r="N476">
        <v>538.6241298679402</v>
      </c>
    </row>
    <row r="477" spans="1:14">
      <c r="A477">
        <v>475</v>
      </c>
      <c r="B477">
        <v>12.67408769243521</v>
      </c>
      <c r="C477">
        <v>1224.115712247526</v>
      </c>
      <c r="D477">
        <v>0.4256945164036798</v>
      </c>
      <c r="E477">
        <v>139.6888444045668</v>
      </c>
      <c r="F477">
        <v>29.53962272602774</v>
      </c>
      <c r="G477">
        <v>40977.23143327323</v>
      </c>
      <c r="H477">
        <v>0.2689795272686969</v>
      </c>
      <c r="I477">
        <v>0.1647440704383287</v>
      </c>
      <c r="J477">
        <v>17.60462439056494</v>
      </c>
      <c r="K477">
        <v>2.925751139304625</v>
      </c>
      <c r="L477">
        <v>943.0235555997278</v>
      </c>
      <c r="M477">
        <v>541.8238493874317</v>
      </c>
      <c r="N477">
        <v>538.6301747207713</v>
      </c>
    </row>
    <row r="478" spans="1:14">
      <c r="A478">
        <v>476</v>
      </c>
      <c r="B478">
        <v>12.67415024375386</v>
      </c>
      <c r="C478">
        <v>1224.137601607905</v>
      </c>
      <c r="D478">
        <v>0.4256957993591929</v>
      </c>
      <c r="E478">
        <v>139.6907085777625</v>
      </c>
      <c r="F478">
        <v>29.53906211995758</v>
      </c>
      <c r="G478">
        <v>40977.15212222748</v>
      </c>
      <c r="H478">
        <v>0.2689804217187526</v>
      </c>
      <c r="I478">
        <v>0.1647442626342647</v>
      </c>
      <c r="J478">
        <v>17.60471333931721</v>
      </c>
      <c r="K478">
        <v>2.925751139304625</v>
      </c>
      <c r="L478">
        <v>943.0235555997278</v>
      </c>
      <c r="M478">
        <v>541.8224908239988</v>
      </c>
      <c r="N478">
        <v>538.6257054100912</v>
      </c>
    </row>
    <row r="479" spans="1:14">
      <c r="A479">
        <v>477</v>
      </c>
      <c r="B479">
        <v>12.67429279499678</v>
      </c>
      <c r="C479">
        <v>1224.137207328965</v>
      </c>
      <c r="D479">
        <v>0.4256950672246756</v>
      </c>
      <c r="E479">
        <v>139.6907872179441</v>
      </c>
      <c r="F479">
        <v>29.53906671321824</v>
      </c>
      <c r="G479">
        <v>40977.14007452988</v>
      </c>
      <c r="H479">
        <v>0.2689803389191029</v>
      </c>
      <c r="I479">
        <v>0.1647442448425818</v>
      </c>
      <c r="J479">
        <v>17.60469064529501</v>
      </c>
      <c r="K479">
        <v>2.925751139304625</v>
      </c>
      <c r="L479">
        <v>943.0235555997278</v>
      </c>
      <c r="M479">
        <v>541.8226165865203</v>
      </c>
      <c r="N479">
        <v>538.6239048753341</v>
      </c>
    </row>
    <row r="480" spans="1:14">
      <c r="A480">
        <v>478</v>
      </c>
      <c r="B480">
        <v>12.67427066600932</v>
      </c>
      <c r="C480">
        <v>1224.13189002743</v>
      </c>
      <c r="D480">
        <v>0.4256958149910973</v>
      </c>
      <c r="E480">
        <v>139.690296602345</v>
      </c>
      <c r="F480">
        <v>29.53920041210911</v>
      </c>
      <c r="G480">
        <v>40977.15326843224</v>
      </c>
      <c r="H480">
        <v>0.2689798979594221</v>
      </c>
      <c r="I480">
        <v>0.1647441500908542</v>
      </c>
      <c r="J480">
        <v>17.60467642042613</v>
      </c>
      <c r="K480">
        <v>2.925751139304625</v>
      </c>
      <c r="L480">
        <v>943.0235555997278</v>
      </c>
      <c r="M480">
        <v>541.8232863513251</v>
      </c>
      <c r="N480">
        <v>538.624422705581</v>
      </c>
    </row>
    <row r="481" spans="1:14">
      <c r="A481">
        <v>479</v>
      </c>
      <c r="B481">
        <v>12.67433466996111</v>
      </c>
      <c r="C481">
        <v>1224.146398631031</v>
      </c>
      <c r="D481">
        <v>0.425694999559432</v>
      </c>
      <c r="E481">
        <v>139.6915545271544</v>
      </c>
      <c r="F481">
        <v>29.5388374941532</v>
      </c>
      <c r="G481">
        <v>40977.12188411372</v>
      </c>
      <c r="H481">
        <v>0.268980811714463</v>
      </c>
      <c r="I481">
        <v>0.1647443464351503</v>
      </c>
      <c r="J481">
        <v>17.60472949657348</v>
      </c>
      <c r="K481">
        <v>2.925751139304625</v>
      </c>
      <c r="L481">
        <v>943.0235555997278</v>
      </c>
      <c r="M481">
        <v>541.8218984691629</v>
      </c>
      <c r="N481">
        <v>538.6218924546201</v>
      </c>
    </row>
    <row r="482" spans="1:14">
      <c r="A482">
        <v>480</v>
      </c>
      <c r="B482">
        <v>12.67441520019069</v>
      </c>
      <c r="C482">
        <v>1224.154725380482</v>
      </c>
      <c r="D482">
        <v>0.4256956638790402</v>
      </c>
      <c r="E482">
        <v>139.6922367055917</v>
      </c>
      <c r="F482">
        <v>29.53864058710826</v>
      </c>
      <c r="G482">
        <v>40977.13171973246</v>
      </c>
      <c r="H482">
        <v>0.2689808636737978</v>
      </c>
      <c r="I482">
        <v>0.1647443575999925</v>
      </c>
      <c r="J482">
        <v>17.60476585501847</v>
      </c>
      <c r="K482">
        <v>2.925751139304625</v>
      </c>
      <c r="L482">
        <v>943.0235555997278</v>
      </c>
      <c r="M482">
        <v>541.8218195495231</v>
      </c>
      <c r="N482">
        <v>538.6181741743146</v>
      </c>
    </row>
    <row r="483" spans="1:14">
      <c r="A483">
        <v>481</v>
      </c>
      <c r="B483">
        <v>12.67451252263631</v>
      </c>
      <c r="C483">
        <v>1224.164942833239</v>
      </c>
      <c r="D483">
        <v>0.4256940899235037</v>
      </c>
      <c r="E483">
        <v>139.6932188032239</v>
      </c>
      <c r="F483">
        <v>29.53836952645937</v>
      </c>
      <c r="G483">
        <v>40977.07169317434</v>
      </c>
      <c r="H483">
        <v>0.2689811963632546</v>
      </c>
      <c r="I483">
        <v>0.1647444290871863</v>
      </c>
      <c r="J483">
        <v>17.60478647147384</v>
      </c>
      <c r="K483">
        <v>2.925751139304625</v>
      </c>
      <c r="L483">
        <v>943.0235555997278</v>
      </c>
      <c r="M483">
        <v>541.8213142370253</v>
      </c>
      <c r="N483">
        <v>538.6150433951807</v>
      </c>
    </row>
    <row r="484" spans="1:14">
      <c r="A484">
        <v>482</v>
      </c>
      <c r="B484">
        <v>12.67435975090012</v>
      </c>
      <c r="C484">
        <v>1224.150225520735</v>
      </c>
      <c r="D484">
        <v>0.4256929203983783</v>
      </c>
      <c r="E484">
        <v>139.6918348365024</v>
      </c>
      <c r="F484">
        <v>29.53872885097422</v>
      </c>
      <c r="G484">
        <v>40977.08197671578</v>
      </c>
      <c r="H484">
        <v>0.2689806966063741</v>
      </c>
      <c r="I484">
        <v>0.164744321701127</v>
      </c>
      <c r="J484">
        <v>17.60474925013898</v>
      </c>
      <c r="K484">
        <v>2.925751139304625</v>
      </c>
      <c r="L484">
        <v>943.0235555997278</v>
      </c>
      <c r="M484">
        <v>541.8220733038448</v>
      </c>
      <c r="N484">
        <v>538.6196582107021</v>
      </c>
    </row>
    <row r="485" spans="1:14">
      <c r="A485">
        <v>483</v>
      </c>
      <c r="B485">
        <v>12.6744678832598</v>
      </c>
      <c r="C485">
        <v>1224.164813724842</v>
      </c>
      <c r="D485">
        <v>0.4256923745220836</v>
      </c>
      <c r="E485">
        <v>139.6932024393904</v>
      </c>
      <c r="F485">
        <v>29.53835112410818</v>
      </c>
      <c r="G485">
        <v>40977.01901084966</v>
      </c>
      <c r="H485">
        <v>0.2689817063344082</v>
      </c>
      <c r="I485">
        <v>0.1647445386681875</v>
      </c>
      <c r="J485">
        <v>17.6047863142192</v>
      </c>
      <c r="K485">
        <v>2.925751139304625</v>
      </c>
      <c r="L485">
        <v>943.0235555997278</v>
      </c>
      <c r="M485">
        <v>541.8205396584389</v>
      </c>
      <c r="N485">
        <v>538.6172419398418</v>
      </c>
    </row>
    <row r="486" spans="1:14">
      <c r="A486">
        <v>484</v>
      </c>
      <c r="B486">
        <v>12.67436058651016</v>
      </c>
      <c r="C486">
        <v>1224.15035279876</v>
      </c>
      <c r="D486">
        <v>0.4256917144635464</v>
      </c>
      <c r="E486">
        <v>139.6918734702668</v>
      </c>
      <c r="F486">
        <v>29.53870653163026</v>
      </c>
      <c r="G486">
        <v>40977.03485151232</v>
      </c>
      <c r="H486">
        <v>0.268980752770342</v>
      </c>
      <c r="I486">
        <v>0.164744333769443</v>
      </c>
      <c r="J486">
        <v>17.60474453533992</v>
      </c>
      <c r="K486">
        <v>2.925751139304625</v>
      </c>
      <c r="L486">
        <v>943.0235555997278</v>
      </c>
      <c r="M486">
        <v>541.8219879978392</v>
      </c>
      <c r="N486">
        <v>538.6198833818687</v>
      </c>
    </row>
    <row r="487" spans="1:14">
      <c r="A487">
        <v>485</v>
      </c>
      <c r="B487">
        <v>12.67443133013784</v>
      </c>
      <c r="C487">
        <v>1224.159548904794</v>
      </c>
      <c r="D487">
        <v>0.4256920149647149</v>
      </c>
      <c r="E487">
        <v>139.6927984951791</v>
      </c>
      <c r="F487">
        <v>29.53848291362763</v>
      </c>
      <c r="G487">
        <v>40977.03064544066</v>
      </c>
      <c r="H487">
        <v>0.2689814284320809</v>
      </c>
      <c r="I487">
        <v>0.1647444789533907</v>
      </c>
      <c r="J487">
        <v>17.60475930199403</v>
      </c>
      <c r="K487">
        <v>2.925751139304625</v>
      </c>
      <c r="L487">
        <v>943.0235555997278</v>
      </c>
      <c r="M487">
        <v>541.820961754936</v>
      </c>
      <c r="N487">
        <v>538.6188184970143</v>
      </c>
    </row>
    <row r="488" spans="1:14">
      <c r="A488">
        <v>486</v>
      </c>
      <c r="B488">
        <v>12.67427182391063</v>
      </c>
      <c r="C488">
        <v>1224.158934929068</v>
      </c>
      <c r="D488">
        <v>0.4256898712134122</v>
      </c>
      <c r="E488">
        <v>139.6926652893718</v>
      </c>
      <c r="F488">
        <v>29.5384894046791</v>
      </c>
      <c r="G488">
        <v>40977.01026577495</v>
      </c>
      <c r="H488">
        <v>0.2689811444726375</v>
      </c>
      <c r="I488">
        <v>0.1647444179371009</v>
      </c>
      <c r="J488">
        <v>17.60477260586671</v>
      </c>
      <c r="K488">
        <v>2.925751139304625</v>
      </c>
      <c r="L488">
        <v>943.0235555997278</v>
      </c>
      <c r="M488">
        <v>541.8213930521304</v>
      </c>
      <c r="N488">
        <v>538.6207704770038</v>
      </c>
    </row>
    <row r="489" spans="1:14">
      <c r="A489">
        <v>487</v>
      </c>
      <c r="B489">
        <v>12.67449286095016</v>
      </c>
      <c r="C489">
        <v>1224.171056358562</v>
      </c>
      <c r="D489">
        <v>0.4256914097143815</v>
      </c>
      <c r="E489">
        <v>139.6937761346372</v>
      </c>
      <c r="F489">
        <v>29.53821081335618</v>
      </c>
      <c r="G489">
        <v>40977.0442763402</v>
      </c>
      <c r="H489">
        <v>0.2689821931630979</v>
      </c>
      <c r="I489">
        <v>0.1647446432765344</v>
      </c>
      <c r="J489">
        <v>17.60480419618085</v>
      </c>
      <c r="K489">
        <v>2.925751139304625</v>
      </c>
      <c r="L489">
        <v>943.0235555997278</v>
      </c>
      <c r="M489">
        <v>541.8198002324564</v>
      </c>
      <c r="N489">
        <v>538.6168565834263</v>
      </c>
    </row>
    <row r="490" spans="1:14">
      <c r="A490">
        <v>488</v>
      </c>
      <c r="B490">
        <v>12.67480530058692</v>
      </c>
      <c r="C490">
        <v>1224.19442736202</v>
      </c>
      <c r="D490">
        <v>0.4256929352997864</v>
      </c>
      <c r="E490">
        <v>139.6960194699695</v>
      </c>
      <c r="F490">
        <v>29.53765257395527</v>
      </c>
      <c r="G490">
        <v>40977.05816446687</v>
      </c>
      <c r="H490">
        <v>0.2689832084833648</v>
      </c>
      <c r="I490">
        <v>0.1647448614460251</v>
      </c>
      <c r="J490">
        <v>17.60485433612049</v>
      </c>
      <c r="K490">
        <v>2.925751139304625</v>
      </c>
      <c r="L490">
        <v>943.0235555997278</v>
      </c>
      <c r="M490">
        <v>541.8182581074191</v>
      </c>
      <c r="N490">
        <v>538.6091286550104</v>
      </c>
    </row>
    <row r="491" spans="1:14">
      <c r="A491">
        <v>489</v>
      </c>
      <c r="B491">
        <v>12.67436073360934</v>
      </c>
      <c r="C491">
        <v>1224.16244022421</v>
      </c>
      <c r="D491">
        <v>0.4256910604506727</v>
      </c>
      <c r="E491">
        <v>139.6929254529361</v>
      </c>
      <c r="F491">
        <v>29.53842640775558</v>
      </c>
      <c r="G491">
        <v>40977.06311108654</v>
      </c>
      <c r="H491">
        <v>0.2689817015636846</v>
      </c>
      <c r="I491">
        <v>0.1647445376430687</v>
      </c>
      <c r="J491">
        <v>17.60478983155442</v>
      </c>
      <c r="K491">
        <v>2.925751139304625</v>
      </c>
      <c r="L491">
        <v>943.0235555997278</v>
      </c>
      <c r="M491">
        <v>541.8205469045238</v>
      </c>
      <c r="N491">
        <v>538.6193062146673</v>
      </c>
    </row>
    <row r="492" spans="1:14">
      <c r="A492">
        <v>490</v>
      </c>
      <c r="B492">
        <v>12.67427454243739</v>
      </c>
      <c r="C492">
        <v>1224.158767478698</v>
      </c>
      <c r="D492">
        <v>0.4256932481203927</v>
      </c>
      <c r="E492">
        <v>139.6925359703409</v>
      </c>
      <c r="F492">
        <v>29.53851036863605</v>
      </c>
      <c r="G492">
        <v>40977.0516997364</v>
      </c>
      <c r="H492">
        <v>0.2689815767706396</v>
      </c>
      <c r="I492">
        <v>0.1647445108279187</v>
      </c>
      <c r="J492">
        <v>17.60478974522358</v>
      </c>
      <c r="K492">
        <v>2.925751139304625</v>
      </c>
      <c r="L492">
        <v>943.0235555997278</v>
      </c>
      <c r="M492">
        <v>541.8207364483984</v>
      </c>
      <c r="N492">
        <v>538.6208391142983</v>
      </c>
    </row>
    <row r="493" spans="1:14">
      <c r="A493">
        <v>491</v>
      </c>
      <c r="B493">
        <v>12.67461431803641</v>
      </c>
      <c r="C493">
        <v>1224.185892844393</v>
      </c>
      <c r="D493">
        <v>0.4256912537184347</v>
      </c>
      <c r="E493">
        <v>139.6950603448326</v>
      </c>
      <c r="F493">
        <v>29.5378700332353</v>
      </c>
      <c r="G493">
        <v>40977.0864063995</v>
      </c>
      <c r="H493">
        <v>0.2689826732948888</v>
      </c>
      <c r="I493">
        <v>0.1647447464459914</v>
      </c>
      <c r="J493">
        <v>17.60485874973668</v>
      </c>
      <c r="K493">
        <v>2.925751139304625</v>
      </c>
      <c r="L493">
        <v>943.0235555997278</v>
      </c>
      <c r="M493">
        <v>541.8190709803184</v>
      </c>
      <c r="N493">
        <v>538.6121641256096</v>
      </c>
    </row>
    <row r="494" spans="1:14">
      <c r="A494">
        <v>492</v>
      </c>
      <c r="B494">
        <v>12.67454821192587</v>
      </c>
      <c r="C494">
        <v>1224.176527900572</v>
      </c>
      <c r="D494">
        <v>0.4256898267436776</v>
      </c>
      <c r="E494">
        <v>139.6942822663863</v>
      </c>
      <c r="F494">
        <v>29.53809460651898</v>
      </c>
      <c r="G494">
        <v>40977.08300009793</v>
      </c>
      <c r="H494">
        <v>0.2689824801132482</v>
      </c>
      <c r="I494">
        <v>0.1647447049356139</v>
      </c>
      <c r="J494">
        <v>17.60481732885971</v>
      </c>
      <c r="K494">
        <v>2.925751139304625</v>
      </c>
      <c r="L494">
        <v>943.0235555997278</v>
      </c>
      <c r="M494">
        <v>541.8193643955902</v>
      </c>
      <c r="N494">
        <v>538.6151800521116</v>
      </c>
    </row>
    <row r="495" spans="1:14">
      <c r="A495">
        <v>493</v>
      </c>
      <c r="B495">
        <v>12.67462257208396</v>
      </c>
      <c r="C495">
        <v>1224.183801380598</v>
      </c>
      <c r="D495">
        <v>0.4256912073162603</v>
      </c>
      <c r="E495">
        <v>139.6948999387374</v>
      </c>
      <c r="F495">
        <v>29.53792898034027</v>
      </c>
      <c r="G495">
        <v>40977.10717581008</v>
      </c>
      <c r="H495">
        <v>0.2689826414579266</v>
      </c>
      <c r="I495">
        <v>0.1647447396049449</v>
      </c>
      <c r="J495">
        <v>17.60484736292221</v>
      </c>
      <c r="K495">
        <v>2.925751139304625</v>
      </c>
      <c r="L495">
        <v>943.0235555997278</v>
      </c>
      <c r="M495">
        <v>541.8191193360839</v>
      </c>
      <c r="N495">
        <v>538.6125250266251</v>
      </c>
    </row>
    <row r="496" spans="1:14">
      <c r="A496">
        <v>494</v>
      </c>
      <c r="B496">
        <v>12.67424773848444</v>
      </c>
      <c r="C496">
        <v>1224.161083708802</v>
      </c>
      <c r="D496">
        <v>0.4256906835186549</v>
      </c>
      <c r="E496">
        <v>139.6927638039748</v>
      </c>
      <c r="F496">
        <v>29.53844638514729</v>
      </c>
      <c r="G496">
        <v>40977.03188351644</v>
      </c>
      <c r="H496">
        <v>0.2689821414508982</v>
      </c>
      <c r="I496">
        <v>0.16474463216476</v>
      </c>
      <c r="J496">
        <v>17.60479306489125</v>
      </c>
      <c r="K496">
        <v>2.925751139304625</v>
      </c>
      <c r="L496">
        <v>943.0235555997278</v>
      </c>
      <c r="M496">
        <v>541.8198787760875</v>
      </c>
      <c r="N496">
        <v>538.6222557390334</v>
      </c>
    </row>
    <row r="497" spans="1:14">
      <c r="A497">
        <v>495</v>
      </c>
      <c r="B497">
        <v>12.67435555938093</v>
      </c>
      <c r="C497">
        <v>1224.163530420366</v>
      </c>
      <c r="D497">
        <v>0.4256908863579783</v>
      </c>
      <c r="E497">
        <v>139.6929893810849</v>
      </c>
      <c r="F497">
        <v>29.53839726525026</v>
      </c>
      <c r="G497">
        <v>40977.05616605999</v>
      </c>
      <c r="H497">
        <v>0.2689815859182418</v>
      </c>
      <c r="I497">
        <v>0.1647445127935273</v>
      </c>
      <c r="J497">
        <v>17.60479884899625</v>
      </c>
      <c r="K497">
        <v>2.925751139304625</v>
      </c>
      <c r="L497">
        <v>943.0235555997278</v>
      </c>
      <c r="M497">
        <v>541.8207225544151</v>
      </c>
      <c r="N497">
        <v>538.6188603804643</v>
      </c>
    </row>
    <row r="498" spans="1:14">
      <c r="A498">
        <v>496</v>
      </c>
      <c r="B498">
        <v>12.67454126192222</v>
      </c>
      <c r="C498">
        <v>1224.197502004769</v>
      </c>
      <c r="D498">
        <v>0.425690282351379</v>
      </c>
      <c r="E498">
        <v>139.6959885090873</v>
      </c>
      <c r="F498">
        <v>29.53752570480258</v>
      </c>
      <c r="G498">
        <v>40976.92917412586</v>
      </c>
      <c r="H498">
        <v>0.2689839654786121</v>
      </c>
      <c r="I498">
        <v>0.1647450241076266</v>
      </c>
      <c r="J498">
        <v>17.60491564557235</v>
      </c>
      <c r="K498">
        <v>2.925751139304625</v>
      </c>
      <c r="L498">
        <v>943.0235555997278</v>
      </c>
      <c r="M498">
        <v>541.817108347101</v>
      </c>
      <c r="N498">
        <v>538.6139055649387</v>
      </c>
    </row>
    <row r="499" spans="1:14">
      <c r="A499">
        <v>497</v>
      </c>
      <c r="B499">
        <v>12.67444093741476</v>
      </c>
      <c r="C499">
        <v>1224.161640417622</v>
      </c>
      <c r="D499">
        <v>0.4256901480841248</v>
      </c>
      <c r="E499">
        <v>139.6929292670068</v>
      </c>
      <c r="F499">
        <v>29.538462052095</v>
      </c>
      <c r="G499">
        <v>40977.10312989648</v>
      </c>
      <c r="H499">
        <v>0.2689817317445476</v>
      </c>
      <c r="I499">
        <v>0.164744544128242</v>
      </c>
      <c r="J499">
        <v>17.60477298394283</v>
      </c>
      <c r="K499">
        <v>2.925751139304625</v>
      </c>
      <c r="L499">
        <v>943.0235555997278</v>
      </c>
      <c r="M499">
        <v>541.8205010638678</v>
      </c>
      <c r="N499">
        <v>538.6186061060325</v>
      </c>
    </row>
    <row r="500" spans="1:14">
      <c r="A500">
        <v>498</v>
      </c>
      <c r="B500">
        <v>12.67428434519841</v>
      </c>
      <c r="C500">
        <v>1224.161519572717</v>
      </c>
      <c r="D500">
        <v>0.4256929757280782</v>
      </c>
      <c r="E500">
        <v>139.6927996296932</v>
      </c>
      <c r="F500">
        <v>29.53844049800838</v>
      </c>
      <c r="G500">
        <v>40977.04321938435</v>
      </c>
      <c r="H500">
        <v>0.2689810243746061</v>
      </c>
      <c r="I500">
        <v>0.1647443921308357</v>
      </c>
      <c r="J500">
        <v>17.60479675861192</v>
      </c>
      <c r="K500">
        <v>2.925751139304625</v>
      </c>
      <c r="L500">
        <v>943.0235555997278</v>
      </c>
      <c r="M500">
        <v>541.8215754655328</v>
      </c>
      <c r="N500">
        <v>538.6185933816173</v>
      </c>
    </row>
    <row r="501" spans="1:14">
      <c r="A501">
        <v>499</v>
      </c>
      <c r="B501">
        <v>12.67437994669017</v>
      </c>
      <c r="C501">
        <v>1224.160550698127</v>
      </c>
      <c r="D501">
        <v>0.4256915384972582</v>
      </c>
      <c r="E501">
        <v>139.6927667536451</v>
      </c>
      <c r="F501">
        <v>29.5384646820444</v>
      </c>
      <c r="G501">
        <v>40977.04519158118</v>
      </c>
      <c r="H501">
        <v>0.2689814433125856</v>
      </c>
      <c r="I501">
        <v>0.1647444821508668</v>
      </c>
      <c r="J501">
        <v>17.60478195426572</v>
      </c>
      <c r="K501">
        <v>2.925751139304625</v>
      </c>
      <c r="L501">
        <v>943.0235555997278</v>
      </c>
      <c r="M501">
        <v>541.8209391534197</v>
      </c>
      <c r="N501">
        <v>538.6189146673613</v>
      </c>
    </row>
    <row r="502" spans="1:14">
      <c r="A502">
        <v>500</v>
      </c>
      <c r="B502">
        <v>12.67426511796968</v>
      </c>
      <c r="C502">
        <v>1224.151127636916</v>
      </c>
      <c r="D502">
        <v>0.4256919856433996</v>
      </c>
      <c r="E502">
        <v>139.6918719038804</v>
      </c>
      <c r="F502">
        <v>29.5387123762035</v>
      </c>
      <c r="G502">
        <v>40977.09493622798</v>
      </c>
      <c r="H502">
        <v>0.2689809804059735</v>
      </c>
      <c r="I502">
        <v>0.1647443826830041</v>
      </c>
      <c r="J502">
        <v>17.60476132982248</v>
      </c>
      <c r="K502">
        <v>2.925751139304625</v>
      </c>
      <c r="L502">
        <v>943.0235555997278</v>
      </c>
      <c r="M502">
        <v>541.8216422482423</v>
      </c>
      <c r="N502">
        <v>538.6215976162719</v>
      </c>
    </row>
    <row r="503" spans="1:14">
      <c r="A503">
        <v>501</v>
      </c>
      <c r="B503">
        <v>12.6743942125161</v>
      </c>
      <c r="C503">
        <v>1224.163018838526</v>
      </c>
      <c r="D503">
        <v>0.4256913900588932</v>
      </c>
      <c r="E503">
        <v>139.6930279241747</v>
      </c>
      <c r="F503">
        <v>29.53841411622635</v>
      </c>
      <c r="G503">
        <v>40977.06720012825</v>
      </c>
      <c r="H503">
        <v>0.2689816092785964</v>
      </c>
      <c r="I503">
        <v>0.1647445178131288</v>
      </c>
      <c r="J503">
        <v>17.60478344036749</v>
      </c>
      <c r="K503">
        <v>2.925751139304625</v>
      </c>
      <c r="L503">
        <v>943.0235555997278</v>
      </c>
      <c r="M503">
        <v>541.8206870731647</v>
      </c>
      <c r="N503">
        <v>538.6185738803184</v>
      </c>
    </row>
    <row r="504" spans="1:14">
      <c r="A504">
        <v>502</v>
      </c>
      <c r="B504">
        <v>12.67399630190511</v>
      </c>
      <c r="C504">
        <v>1224.127079410764</v>
      </c>
      <c r="D504">
        <v>0.4256890453749864</v>
      </c>
      <c r="E504">
        <v>139.6896888309739</v>
      </c>
      <c r="F504">
        <v>29.53928456733346</v>
      </c>
      <c r="G504">
        <v>40977.07509827062</v>
      </c>
      <c r="H504">
        <v>0.2689806642080097</v>
      </c>
      <c r="I504">
        <v>0.1647443147394811</v>
      </c>
      <c r="J504">
        <v>17.60468698713741</v>
      </c>
      <c r="K504">
        <v>2.925751139304625</v>
      </c>
      <c r="L504">
        <v>943.0235555997278</v>
      </c>
      <c r="M504">
        <v>541.8221225128976</v>
      </c>
      <c r="N504">
        <v>538.631128669417</v>
      </c>
    </row>
    <row r="505" spans="1:14">
      <c r="A505">
        <v>503</v>
      </c>
      <c r="B505">
        <v>12.6742239001942</v>
      </c>
      <c r="C505">
        <v>1224.148717086986</v>
      </c>
      <c r="D505">
        <v>0.4256906109191734</v>
      </c>
      <c r="E505">
        <v>139.6916976788754</v>
      </c>
      <c r="F505">
        <v>29.53875659818596</v>
      </c>
      <c r="G505">
        <v>40977.06079571208</v>
      </c>
      <c r="H505">
        <v>0.2689809562821099</v>
      </c>
      <c r="I505">
        <v>0.16474437749935</v>
      </c>
      <c r="J505">
        <v>17.60474554779829</v>
      </c>
      <c r="K505">
        <v>2.925751139304625</v>
      </c>
      <c r="L505">
        <v>943.0235555997278</v>
      </c>
      <c r="M505">
        <v>541.8216788893035</v>
      </c>
      <c r="N505">
        <v>538.6227978065045</v>
      </c>
    </row>
    <row r="506" spans="1:14">
      <c r="A506">
        <v>504</v>
      </c>
      <c r="B506">
        <v>12.67482354031226</v>
      </c>
      <c r="C506">
        <v>1224.195261433104</v>
      </c>
      <c r="D506">
        <v>0.4256916160553842</v>
      </c>
      <c r="E506">
        <v>139.6960620004597</v>
      </c>
      <c r="F506">
        <v>29.53764283915443</v>
      </c>
      <c r="G506">
        <v>40977.08360287653</v>
      </c>
      <c r="H506">
        <v>0.2689828299684524</v>
      </c>
      <c r="I506">
        <v>0.1647447801116207</v>
      </c>
      <c r="J506">
        <v>17.60486097524367</v>
      </c>
      <c r="K506">
        <v>2.925751139304625</v>
      </c>
      <c r="L506">
        <v>943.0235555997278</v>
      </c>
      <c r="M506">
        <v>541.8188330158472</v>
      </c>
      <c r="N506">
        <v>538.6077290901562</v>
      </c>
    </row>
    <row r="507" spans="1:14">
      <c r="A507">
        <v>505</v>
      </c>
      <c r="B507">
        <v>12.67435700737278</v>
      </c>
      <c r="C507">
        <v>1224.157387173195</v>
      </c>
      <c r="D507">
        <v>0.4256912535966556</v>
      </c>
      <c r="E507">
        <v>139.6925247002121</v>
      </c>
      <c r="F507">
        <v>29.53855318820915</v>
      </c>
      <c r="G507">
        <v>40977.07499119303</v>
      </c>
      <c r="H507">
        <v>0.2689812001606408</v>
      </c>
      <c r="I507">
        <v>0.1647444299031562</v>
      </c>
      <c r="J507">
        <v>17.60476484595609</v>
      </c>
      <c r="K507">
        <v>2.925751139304625</v>
      </c>
      <c r="L507">
        <v>943.0235555997278</v>
      </c>
      <c r="M507">
        <v>541.8213084692896</v>
      </c>
      <c r="N507">
        <v>538.6194491972294</v>
      </c>
    </row>
    <row r="508" spans="1:14">
      <c r="A508">
        <v>506</v>
      </c>
      <c r="B508">
        <v>12.67444176371272</v>
      </c>
      <c r="C508">
        <v>1224.167671238931</v>
      </c>
      <c r="D508">
        <v>0.4256917739776738</v>
      </c>
      <c r="E508">
        <v>139.6934167429995</v>
      </c>
      <c r="F508">
        <v>29.5383041348422</v>
      </c>
      <c r="G508">
        <v>40977.07277787806</v>
      </c>
      <c r="H508">
        <v>0.2689816547670333</v>
      </c>
      <c r="I508">
        <v>0.1647445275875456</v>
      </c>
      <c r="J508">
        <v>17.60480254904137</v>
      </c>
      <c r="K508">
        <v>2.925751139304625</v>
      </c>
      <c r="L508">
        <v>943.0235555997278</v>
      </c>
      <c r="M508">
        <v>541.8206179823346</v>
      </c>
      <c r="N508">
        <v>538.6165392794622</v>
      </c>
    </row>
    <row r="509" spans="1:14">
      <c r="A509">
        <v>507</v>
      </c>
      <c r="B509">
        <v>12.67453225604082</v>
      </c>
      <c r="C509">
        <v>1224.172429919038</v>
      </c>
      <c r="D509">
        <v>0.4256922217896453</v>
      </c>
      <c r="E509">
        <v>139.6939605010796</v>
      </c>
      <c r="F509">
        <v>29.53818966150914</v>
      </c>
      <c r="G509">
        <v>40977.07363436204</v>
      </c>
      <c r="H509">
        <v>0.2689820239469297</v>
      </c>
      <c r="I509">
        <v>0.1647446069158376</v>
      </c>
      <c r="J509">
        <v>17.60479904821478</v>
      </c>
      <c r="K509">
        <v>2.925751139304625</v>
      </c>
      <c r="L509">
        <v>943.0235555997278</v>
      </c>
      <c r="M509">
        <v>541.820057248347</v>
      </c>
      <c r="N509">
        <v>538.6153931725045</v>
      </c>
    </row>
    <row r="510" spans="1:14">
      <c r="A510">
        <v>508</v>
      </c>
      <c r="B510">
        <v>12.67456578784839</v>
      </c>
      <c r="C510">
        <v>1224.171941027408</v>
      </c>
      <c r="D510">
        <v>0.4256929139746923</v>
      </c>
      <c r="E510">
        <v>139.6939313257327</v>
      </c>
      <c r="F510">
        <v>29.53820617746331</v>
      </c>
      <c r="G510">
        <v>40977.08518915</v>
      </c>
      <c r="H510">
        <v>0.2689820375687579</v>
      </c>
      <c r="I510">
        <v>0.1647446098428573</v>
      </c>
      <c r="J510">
        <v>17.6047946255001</v>
      </c>
      <c r="K510">
        <v>2.925751139304625</v>
      </c>
      <c r="L510">
        <v>943.0235555997278</v>
      </c>
      <c r="M510">
        <v>541.8200365586698</v>
      </c>
      <c r="N510">
        <v>538.6150051584696</v>
      </c>
    </row>
    <row r="511" spans="1:14">
      <c r="A511">
        <v>509</v>
      </c>
      <c r="B511">
        <v>12.67448426871892</v>
      </c>
      <c r="C511">
        <v>1224.16906163496</v>
      </c>
      <c r="D511">
        <v>0.4256929125197188</v>
      </c>
      <c r="E511">
        <v>139.6936344358799</v>
      </c>
      <c r="F511">
        <v>29.53828406532223</v>
      </c>
      <c r="G511">
        <v>40977.10578078868</v>
      </c>
      <c r="H511">
        <v>0.2689817008698336</v>
      </c>
      <c r="I511">
        <v>0.1647445374939761</v>
      </c>
      <c r="J511">
        <v>17.60479336610771</v>
      </c>
      <c r="K511">
        <v>2.925751139304625</v>
      </c>
      <c r="L511">
        <v>943.0235555997278</v>
      </c>
      <c r="M511">
        <v>541.8205479583896</v>
      </c>
      <c r="N511">
        <v>538.6161175075471</v>
      </c>
    </row>
    <row r="512" spans="1:14">
      <c r="A512">
        <v>510</v>
      </c>
      <c r="B512">
        <v>12.67452044182694</v>
      </c>
      <c r="C512">
        <v>1224.170619131402</v>
      </c>
      <c r="D512">
        <v>0.4256924653247309</v>
      </c>
      <c r="E512">
        <v>139.6937988239351</v>
      </c>
      <c r="F512">
        <v>29.53824797102686</v>
      </c>
      <c r="G512">
        <v>40977.10942118156</v>
      </c>
      <c r="H512">
        <v>0.268981900748319</v>
      </c>
      <c r="I512">
        <v>0.164744580443274</v>
      </c>
      <c r="J512">
        <v>17.60479353610899</v>
      </c>
      <c r="K512">
        <v>2.925751139304625</v>
      </c>
      <c r="L512">
        <v>943.0235555997278</v>
      </c>
      <c r="M512">
        <v>541.8202443701173</v>
      </c>
      <c r="N512">
        <v>538.6157983494064</v>
      </c>
    </row>
    <row r="513" spans="1:14">
      <c r="A513">
        <v>511</v>
      </c>
      <c r="B513">
        <v>12.67445637960352</v>
      </c>
      <c r="C513">
        <v>1224.167913740321</v>
      </c>
      <c r="D513">
        <v>0.4256933509813061</v>
      </c>
      <c r="E513">
        <v>139.6935475661852</v>
      </c>
      <c r="F513">
        <v>29.53831148415053</v>
      </c>
      <c r="G513">
        <v>40977.10509761253</v>
      </c>
      <c r="H513">
        <v>0.2689814468091052</v>
      </c>
      <c r="I513">
        <v>0.1647444829021879</v>
      </c>
      <c r="J513">
        <v>17.60478791003446</v>
      </c>
      <c r="K513">
        <v>2.925751139304625</v>
      </c>
      <c r="L513">
        <v>943.0235555997278</v>
      </c>
      <c r="M513">
        <v>541.8209338426694</v>
      </c>
      <c r="N513">
        <v>538.6161168571577</v>
      </c>
    </row>
    <row r="514" spans="1:14">
      <c r="A514">
        <v>512</v>
      </c>
      <c r="B514">
        <v>12.67453090002853</v>
      </c>
      <c r="C514">
        <v>1224.175174706396</v>
      </c>
      <c r="D514">
        <v>0.4256928200459328</v>
      </c>
      <c r="E514">
        <v>139.6941731742383</v>
      </c>
      <c r="F514">
        <v>29.53812889012939</v>
      </c>
      <c r="G514">
        <v>40977.08699683231</v>
      </c>
      <c r="H514">
        <v>0.268982010531564</v>
      </c>
      <c r="I514">
        <v>0.1647446040331819</v>
      </c>
      <c r="J514">
        <v>17.60481437105654</v>
      </c>
      <c r="K514">
        <v>2.925751139304625</v>
      </c>
      <c r="L514">
        <v>943.0235555997278</v>
      </c>
      <c r="M514">
        <v>541.8200776244389</v>
      </c>
      <c r="N514">
        <v>538.6147655202618</v>
      </c>
    </row>
    <row r="515" spans="1:14">
      <c r="A515">
        <v>513</v>
      </c>
      <c r="B515">
        <v>12.67445082050296</v>
      </c>
      <c r="C515">
        <v>1224.177058403318</v>
      </c>
      <c r="D515">
        <v>0.4256926419056363</v>
      </c>
      <c r="E515">
        <v>139.6943022420447</v>
      </c>
      <c r="F515">
        <v>29.53806889245518</v>
      </c>
      <c r="G515">
        <v>40977.05138304461</v>
      </c>
      <c r="H515">
        <v>0.2689824475999077</v>
      </c>
      <c r="I515">
        <v>0.1647446979492323</v>
      </c>
      <c r="J515">
        <v>17.60482818999961</v>
      </c>
      <c r="K515">
        <v>2.925751139304625</v>
      </c>
      <c r="L515">
        <v>943.0235555997278</v>
      </c>
      <c r="M515">
        <v>541.8194137787378</v>
      </c>
      <c r="N515">
        <v>538.6165110073283</v>
      </c>
    </row>
    <row r="516" spans="1:14">
      <c r="A516">
        <v>514</v>
      </c>
      <c r="B516">
        <v>12.6745289222532</v>
      </c>
      <c r="C516">
        <v>1224.173350709107</v>
      </c>
      <c r="D516">
        <v>0.4256927364027707</v>
      </c>
      <c r="E516">
        <v>139.6940356975216</v>
      </c>
      <c r="F516">
        <v>29.53817805736428</v>
      </c>
      <c r="G516">
        <v>40977.09962033561</v>
      </c>
      <c r="H516">
        <v>0.2689819372602034</v>
      </c>
      <c r="I516">
        <v>0.164744588288842</v>
      </c>
      <c r="J516">
        <v>17.60480394982439</v>
      </c>
      <c r="K516">
        <v>2.925751139304625</v>
      </c>
      <c r="L516">
        <v>943.0235555997278</v>
      </c>
      <c r="M516">
        <v>541.8201889135662</v>
      </c>
      <c r="N516">
        <v>538.6150397168437</v>
      </c>
    </row>
    <row r="517" spans="1:14">
      <c r="A517">
        <v>515</v>
      </c>
      <c r="B517">
        <v>12.6743733640818</v>
      </c>
      <c r="C517">
        <v>1224.162016225689</v>
      </c>
      <c r="D517">
        <v>0.4256941146824222</v>
      </c>
      <c r="E517">
        <v>139.6929588636517</v>
      </c>
      <c r="F517">
        <v>29.53844903923795</v>
      </c>
      <c r="G517">
        <v>40977.0934717905</v>
      </c>
      <c r="H517">
        <v>0.2689814049353384</v>
      </c>
      <c r="I517">
        <v>0.1647444739044849</v>
      </c>
      <c r="J517">
        <v>17.60477947254881</v>
      </c>
      <c r="K517">
        <v>2.925751139304625</v>
      </c>
      <c r="L517">
        <v>943.0235555997278</v>
      </c>
      <c r="M517">
        <v>541.8209974433813</v>
      </c>
      <c r="N517">
        <v>538.6185574911998</v>
      </c>
    </row>
    <row r="518" spans="1:14">
      <c r="A518">
        <v>516</v>
      </c>
      <c r="B518">
        <v>12.67451528901651</v>
      </c>
      <c r="C518">
        <v>1224.172868217922</v>
      </c>
      <c r="D518">
        <v>0.4256931683813704</v>
      </c>
      <c r="E518">
        <v>139.6939458851958</v>
      </c>
      <c r="F518">
        <v>29.53818971355391</v>
      </c>
      <c r="G518">
        <v>40977.09965489673</v>
      </c>
      <c r="H518">
        <v>0.2689818704346455</v>
      </c>
      <c r="I518">
        <v>0.1647445739295601</v>
      </c>
      <c r="J518">
        <v>17.60480996833272</v>
      </c>
      <c r="K518">
        <v>2.925751139304625</v>
      </c>
      <c r="L518">
        <v>943.0235555997278</v>
      </c>
      <c r="M518">
        <v>541.8202904124466</v>
      </c>
      <c r="N518">
        <v>538.6149246622467</v>
      </c>
    </row>
    <row r="519" spans="1:14">
      <c r="A519">
        <v>517</v>
      </c>
      <c r="B519">
        <v>12.67426621422128</v>
      </c>
      <c r="C519">
        <v>1224.150491355605</v>
      </c>
      <c r="D519">
        <v>0.4256920129221873</v>
      </c>
      <c r="E519">
        <v>139.6919081398947</v>
      </c>
      <c r="F519">
        <v>29.53873538677344</v>
      </c>
      <c r="G519">
        <v>40977.11368316771</v>
      </c>
      <c r="H519">
        <v>0.2689811604981459</v>
      </c>
      <c r="I519">
        <v>0.1647444213806094</v>
      </c>
      <c r="J519">
        <v>17.60474430067661</v>
      </c>
      <c r="K519">
        <v>2.925751139304625</v>
      </c>
      <c r="L519">
        <v>943.0235555997278</v>
      </c>
      <c r="M519">
        <v>541.8213687114625</v>
      </c>
      <c r="N519">
        <v>538.6226638781002</v>
      </c>
    </row>
    <row r="520" spans="1:14">
      <c r="A520">
        <v>518</v>
      </c>
      <c r="B520">
        <v>12.67455909390742</v>
      </c>
      <c r="C520">
        <v>1224.17762961053</v>
      </c>
      <c r="D520">
        <v>0.4256926532021249</v>
      </c>
      <c r="E520">
        <v>139.6943937478137</v>
      </c>
      <c r="F520">
        <v>29.5380807843211</v>
      </c>
      <c r="G520">
        <v>40977.114243273</v>
      </c>
      <c r="H520">
        <v>0.2689821672054882</v>
      </c>
      <c r="I520">
        <v>0.1647446376988349</v>
      </c>
      <c r="J520">
        <v>17.60482162730361</v>
      </c>
      <c r="K520">
        <v>2.925751139304625</v>
      </c>
      <c r="L520">
        <v>943.0235555997278</v>
      </c>
      <c r="M520">
        <v>541.8198396584484</v>
      </c>
      <c r="N520">
        <v>538.614045989012</v>
      </c>
    </row>
    <row r="521" spans="1:14">
      <c r="A521">
        <v>519</v>
      </c>
      <c r="B521">
        <v>12.67454028024291</v>
      </c>
      <c r="C521">
        <v>1224.168972838539</v>
      </c>
      <c r="D521">
        <v>0.4256934203059453</v>
      </c>
      <c r="E521">
        <v>139.6937148193684</v>
      </c>
      <c r="F521">
        <v>29.53828920087679</v>
      </c>
      <c r="G521">
        <v>40977.11310857401</v>
      </c>
      <c r="H521">
        <v>0.2689814372818197</v>
      </c>
      <c r="I521">
        <v>0.1647444808549947</v>
      </c>
      <c r="J521">
        <v>17.60477921971775</v>
      </c>
      <c r="K521">
        <v>2.925751139304625</v>
      </c>
      <c r="L521">
        <v>943.0235555997278</v>
      </c>
      <c r="M521">
        <v>541.8209483133537</v>
      </c>
      <c r="N521">
        <v>538.6149979939437</v>
      </c>
    </row>
    <row r="522" spans="1:14">
      <c r="A522">
        <v>520</v>
      </c>
      <c r="B522">
        <v>12.67454900718545</v>
      </c>
      <c r="C522">
        <v>1224.17549704281</v>
      </c>
      <c r="D522">
        <v>0.4256927108988517</v>
      </c>
      <c r="E522">
        <v>139.6942281929446</v>
      </c>
      <c r="F522">
        <v>29.53813620076608</v>
      </c>
      <c r="G522">
        <v>40977.12393826599</v>
      </c>
      <c r="H522">
        <v>0.2689820540716735</v>
      </c>
      <c r="I522">
        <v>0.1647446133889571</v>
      </c>
      <c r="J522">
        <v>17.60481087742019</v>
      </c>
      <c r="K522">
        <v>2.925751139304625</v>
      </c>
      <c r="L522">
        <v>943.0235555997278</v>
      </c>
      <c r="M522">
        <v>541.8200114930202</v>
      </c>
      <c r="N522">
        <v>538.614466392537</v>
      </c>
    </row>
    <row r="523" spans="1:14">
      <c r="A523">
        <v>521</v>
      </c>
      <c r="B523">
        <v>12.67453465160679</v>
      </c>
      <c r="C523">
        <v>1224.173013608918</v>
      </c>
      <c r="D523">
        <v>0.4256935476723868</v>
      </c>
      <c r="E523">
        <v>139.6940159117873</v>
      </c>
      <c r="F523">
        <v>29.53820141470659</v>
      </c>
      <c r="G523">
        <v>40977.13689254104</v>
      </c>
      <c r="H523">
        <v>0.2689817750239381</v>
      </c>
      <c r="I523">
        <v>0.1647445534279884</v>
      </c>
      <c r="J523">
        <v>17.60480251574389</v>
      </c>
      <c r="K523">
        <v>2.925751139304625</v>
      </c>
      <c r="L523">
        <v>943.0235555997278</v>
      </c>
      <c r="M523">
        <v>541.8204353283334</v>
      </c>
      <c r="N523">
        <v>538.6145964377152</v>
      </c>
    </row>
    <row r="524" spans="1:14">
      <c r="A524">
        <v>522</v>
      </c>
      <c r="B524">
        <v>12.6744161502317</v>
      </c>
      <c r="C524">
        <v>1224.165085034562</v>
      </c>
      <c r="D524">
        <v>0.4256927630174357</v>
      </c>
      <c r="E524">
        <v>139.6932490884876</v>
      </c>
      <c r="F524">
        <v>29.53837567550928</v>
      </c>
      <c r="G524">
        <v>40977.09514886919</v>
      </c>
      <c r="H524">
        <v>0.2689815253710642</v>
      </c>
      <c r="I524">
        <v>0.1647444997833365</v>
      </c>
      <c r="J524">
        <v>17.60478592009829</v>
      </c>
      <c r="K524">
        <v>2.925751139304625</v>
      </c>
      <c r="L524">
        <v>943.0235555997278</v>
      </c>
      <c r="M524">
        <v>541.8208145174923</v>
      </c>
      <c r="N524">
        <v>538.6177285819346</v>
      </c>
    </row>
    <row r="525" spans="1:14">
      <c r="A525">
        <v>523</v>
      </c>
      <c r="B525">
        <v>12.67443130799388</v>
      </c>
      <c r="C525">
        <v>1224.164670163824</v>
      </c>
      <c r="D525">
        <v>0.4256935872797341</v>
      </c>
      <c r="E525">
        <v>139.6931926679647</v>
      </c>
      <c r="F525">
        <v>29.53839511916119</v>
      </c>
      <c r="G525">
        <v>40977.11824411727</v>
      </c>
      <c r="H525">
        <v>0.2689810844577252</v>
      </c>
      <c r="I525">
        <v>0.1647444050412954</v>
      </c>
      <c r="J525">
        <v>17.60478774780966</v>
      </c>
      <c r="K525">
        <v>2.925751139304625</v>
      </c>
      <c r="L525">
        <v>943.0235555997278</v>
      </c>
      <c r="M525">
        <v>541.8214842070162</v>
      </c>
      <c r="N525">
        <v>538.6160658341354</v>
      </c>
    </row>
    <row r="526" spans="1:14">
      <c r="A526">
        <v>524</v>
      </c>
      <c r="B526">
        <v>12.674475772641</v>
      </c>
      <c r="C526">
        <v>1224.168240564903</v>
      </c>
      <c r="D526">
        <v>0.4256931816471022</v>
      </c>
      <c r="E526">
        <v>139.6935759750984</v>
      </c>
      <c r="F526">
        <v>29.53829673504992</v>
      </c>
      <c r="G526">
        <v>40977.08829454408</v>
      </c>
      <c r="H526">
        <v>0.2689817209556081</v>
      </c>
      <c r="I526">
        <v>0.164744541809947</v>
      </c>
      <c r="J526">
        <v>17.60478871288852</v>
      </c>
      <c r="K526">
        <v>2.925751139304625</v>
      </c>
      <c r="L526">
        <v>943.0235555997278</v>
      </c>
      <c r="M526">
        <v>541.8205174508098</v>
      </c>
      <c r="N526">
        <v>538.6166627518554</v>
      </c>
    </row>
    <row r="527" spans="1:14">
      <c r="A527">
        <v>525</v>
      </c>
      <c r="B527">
        <v>12.67444641742238</v>
      </c>
      <c r="C527">
        <v>1224.164384730159</v>
      </c>
      <c r="D527">
        <v>0.4256928193282625</v>
      </c>
      <c r="E527">
        <v>139.6932205970534</v>
      </c>
      <c r="F527">
        <v>29.53839711781627</v>
      </c>
      <c r="G527">
        <v>40977.10627497721</v>
      </c>
      <c r="H527">
        <v>0.2689814935305717</v>
      </c>
      <c r="I527">
        <v>0.1647444929415504</v>
      </c>
      <c r="J527">
        <v>17.60477744132097</v>
      </c>
      <c r="K527">
        <v>2.925751139304625</v>
      </c>
      <c r="L527">
        <v>943.0235555997278</v>
      </c>
      <c r="M527">
        <v>541.8208628789625</v>
      </c>
      <c r="N527">
        <v>538.6173392459248</v>
      </c>
    </row>
    <row r="528" spans="1:14">
      <c r="A528">
        <v>526</v>
      </c>
      <c r="B528">
        <v>12.67448867918946</v>
      </c>
      <c r="C528">
        <v>1224.167644258073</v>
      </c>
      <c r="D528">
        <v>0.4256925553905617</v>
      </c>
      <c r="E528">
        <v>139.6935242822513</v>
      </c>
      <c r="F528">
        <v>29.53832365604644</v>
      </c>
      <c r="G528">
        <v>40977.11897839372</v>
      </c>
      <c r="H528">
        <v>0.2689817097996175</v>
      </c>
      <c r="I528">
        <v>0.1647445394127812</v>
      </c>
      <c r="J528">
        <v>17.60478578499274</v>
      </c>
      <c r="K528">
        <v>2.925751139304625</v>
      </c>
      <c r="L528">
        <v>943.0235555997278</v>
      </c>
      <c r="M528">
        <v>541.8205343952535</v>
      </c>
      <c r="N528">
        <v>538.6165412148315</v>
      </c>
    </row>
    <row r="529" spans="1:14">
      <c r="A529">
        <v>527</v>
      </c>
      <c r="B529">
        <v>12.67450036934459</v>
      </c>
      <c r="C529">
        <v>1224.169210631416</v>
      </c>
      <c r="D529">
        <v>0.4256926319322494</v>
      </c>
      <c r="E529">
        <v>139.6936610801355</v>
      </c>
      <c r="F529">
        <v>29.5382854278491</v>
      </c>
      <c r="G529">
        <v>40977.11791891491</v>
      </c>
      <c r="H529">
        <v>0.2689817914770513</v>
      </c>
      <c r="I529">
        <v>0.1647445569633846</v>
      </c>
      <c r="J529">
        <v>17.60479140332844</v>
      </c>
      <c r="K529">
        <v>2.925751139304625</v>
      </c>
      <c r="L529">
        <v>943.0235555997278</v>
      </c>
      <c r="M529">
        <v>541.820410338285</v>
      </c>
      <c r="N529">
        <v>538.6161490535555</v>
      </c>
    </row>
    <row r="530" spans="1:14">
      <c r="A530">
        <v>528</v>
      </c>
      <c r="B530">
        <v>12.6743676141403</v>
      </c>
      <c r="C530">
        <v>1224.157081701044</v>
      </c>
      <c r="D530">
        <v>0.425692028670471</v>
      </c>
      <c r="E530">
        <v>139.6925628495336</v>
      </c>
      <c r="F530">
        <v>29.53857738536847</v>
      </c>
      <c r="G530">
        <v>40977.11618703018</v>
      </c>
      <c r="H530">
        <v>0.2689812694724239</v>
      </c>
      <c r="I530">
        <v>0.1647444447966469</v>
      </c>
      <c r="J530">
        <v>17.60475473990374</v>
      </c>
      <c r="K530">
        <v>2.925751139304625</v>
      </c>
      <c r="L530">
        <v>943.0235555997278</v>
      </c>
      <c r="M530">
        <v>541.8212031937362</v>
      </c>
      <c r="N530">
        <v>538.61988562319</v>
      </c>
    </row>
    <row r="531" spans="1:14">
      <c r="A531">
        <v>529</v>
      </c>
      <c r="B531">
        <v>12.67434174443985</v>
      </c>
      <c r="C531">
        <v>1224.156324791558</v>
      </c>
      <c r="D531">
        <v>0.4256917596703884</v>
      </c>
      <c r="E531">
        <v>139.6924692106175</v>
      </c>
      <c r="F531">
        <v>29.53859431994052</v>
      </c>
      <c r="G531">
        <v>40977.11293209826</v>
      </c>
      <c r="H531">
        <v>0.2689811969400496</v>
      </c>
      <c r="I531">
        <v>0.1647444292111261</v>
      </c>
      <c r="J531">
        <v>17.60475657780823</v>
      </c>
      <c r="K531">
        <v>2.925751139304625</v>
      </c>
      <c r="L531">
        <v>943.0235555997278</v>
      </c>
      <c r="M531">
        <v>541.821313360948</v>
      </c>
      <c r="N531">
        <v>538.6202033487028</v>
      </c>
    </row>
    <row r="532" spans="1:14">
      <c r="A532">
        <v>530</v>
      </c>
      <c r="B532">
        <v>12.67432628002093</v>
      </c>
      <c r="C532">
        <v>1224.152834567973</v>
      </c>
      <c r="D532">
        <v>0.425692248837272</v>
      </c>
      <c r="E532">
        <v>139.6921387371096</v>
      </c>
      <c r="F532">
        <v>29.5386833612709</v>
      </c>
      <c r="G532">
        <v>40977.12473989512</v>
      </c>
      <c r="H532">
        <v>0.2689810092580561</v>
      </c>
      <c r="I532">
        <v>0.1647443888826422</v>
      </c>
      <c r="J532">
        <v>17.60474804152405</v>
      </c>
      <c r="K532">
        <v>2.925751139304625</v>
      </c>
      <c r="L532">
        <v>943.0235555997278</v>
      </c>
      <c r="M532">
        <v>541.8215984256294</v>
      </c>
      <c r="N532">
        <v>538.6206927727901</v>
      </c>
    </row>
    <row r="533" spans="1:14">
      <c r="A533">
        <v>531</v>
      </c>
      <c r="B533">
        <v>12.67433167505618</v>
      </c>
      <c r="C533">
        <v>1224.155256817538</v>
      </c>
      <c r="D533">
        <v>0.4256915609202849</v>
      </c>
      <c r="E533">
        <v>139.6923740585343</v>
      </c>
      <c r="F533">
        <v>29.53861575623305</v>
      </c>
      <c r="G533">
        <v>40977.10232189597</v>
      </c>
      <c r="H533">
        <v>0.2689811886297061</v>
      </c>
      <c r="I533">
        <v>0.1647444274254267</v>
      </c>
      <c r="J533">
        <v>17.60475282550824</v>
      </c>
      <c r="K533">
        <v>2.925751139304625</v>
      </c>
      <c r="L533">
        <v>943.0235555997278</v>
      </c>
      <c r="M533">
        <v>541.8213259832776</v>
      </c>
      <c r="N533">
        <v>538.6206044750541</v>
      </c>
    </row>
    <row r="534" spans="1:14">
      <c r="A534">
        <v>532</v>
      </c>
      <c r="B534">
        <v>12.67434610231884</v>
      </c>
      <c r="C534">
        <v>1224.156135198866</v>
      </c>
      <c r="D534">
        <v>0.4256914648970652</v>
      </c>
      <c r="E534">
        <v>139.6924677141293</v>
      </c>
      <c r="F534">
        <v>29.53859574873776</v>
      </c>
      <c r="G534">
        <v>40977.10522963683</v>
      </c>
      <c r="H534">
        <v>0.2689812271559727</v>
      </c>
      <c r="I534">
        <v>0.1647444357038251</v>
      </c>
      <c r="J534">
        <v>17.60475333006945</v>
      </c>
      <c r="K534">
        <v>2.925751139304625</v>
      </c>
      <c r="L534">
        <v>943.0235555997278</v>
      </c>
      <c r="M534">
        <v>541.8212674668974</v>
      </c>
      <c r="N534">
        <v>538.6202822757176</v>
      </c>
    </row>
    <row r="535" spans="1:14">
      <c r="A535">
        <v>533</v>
      </c>
      <c r="B535">
        <v>12.67433872570694</v>
      </c>
      <c r="C535">
        <v>1224.153248634135</v>
      </c>
      <c r="D535">
        <v>0.4256916502042113</v>
      </c>
      <c r="E535">
        <v>139.6922037869987</v>
      </c>
      <c r="F535">
        <v>29.53866991703419</v>
      </c>
      <c r="G535">
        <v>40977.11628622148</v>
      </c>
      <c r="H535">
        <v>0.2689809884750476</v>
      </c>
      <c r="I535">
        <v>0.1647443844168595</v>
      </c>
      <c r="J535">
        <v>17.604744516737</v>
      </c>
      <c r="K535">
        <v>2.925751139304625</v>
      </c>
      <c r="L535">
        <v>943.0235555997278</v>
      </c>
      <c r="M535">
        <v>541.8216299923536</v>
      </c>
      <c r="N535">
        <v>538.6204760612985</v>
      </c>
    </row>
    <row r="536" spans="1:14">
      <c r="A536">
        <v>534</v>
      </c>
      <c r="B536">
        <v>12.67428999145507</v>
      </c>
      <c r="C536">
        <v>1224.154401769591</v>
      </c>
      <c r="D536">
        <v>0.4256916631156697</v>
      </c>
      <c r="E536">
        <v>139.6922594802026</v>
      </c>
      <c r="F536">
        <v>29.53863404358732</v>
      </c>
      <c r="G536">
        <v>40977.09658112091</v>
      </c>
      <c r="H536">
        <v>0.2689810366342106</v>
      </c>
      <c r="I536">
        <v>0.1647443947651383</v>
      </c>
      <c r="J536">
        <v>17.60475686243663</v>
      </c>
      <c r="K536">
        <v>2.925751139304625</v>
      </c>
      <c r="L536">
        <v>943.0235555997278</v>
      </c>
      <c r="M536">
        <v>541.8215568447708</v>
      </c>
      <c r="N536">
        <v>538.6208861593757</v>
      </c>
    </row>
    <row r="537" spans="1:14">
      <c r="A537">
        <v>535</v>
      </c>
      <c r="B537">
        <v>12.67430279656158</v>
      </c>
      <c r="C537">
        <v>1224.154989193977</v>
      </c>
      <c r="D537">
        <v>0.4256915847462071</v>
      </c>
      <c r="E537">
        <v>139.6923131877495</v>
      </c>
      <c r="F537">
        <v>29.53861994476284</v>
      </c>
      <c r="G537">
        <v>40977.09676625619</v>
      </c>
      <c r="H537">
        <v>0.2689810986184016</v>
      </c>
      <c r="I537">
        <v>0.1647444080840944</v>
      </c>
      <c r="J537">
        <v>17.60475838111271</v>
      </c>
      <c r="K537">
        <v>2.925751139304625</v>
      </c>
      <c r="L537">
        <v>943.0235555997278</v>
      </c>
      <c r="M537">
        <v>541.8214626987765</v>
      </c>
      <c r="N537">
        <v>538.6207402286652</v>
      </c>
    </row>
    <row r="538" spans="1:14">
      <c r="A538">
        <v>536</v>
      </c>
      <c r="B538">
        <v>12.67431534665744</v>
      </c>
      <c r="C538">
        <v>1224.155459565993</v>
      </c>
      <c r="D538">
        <v>0.4256918859564464</v>
      </c>
      <c r="E538">
        <v>139.6923925989771</v>
      </c>
      <c r="F538">
        <v>29.5386078619167</v>
      </c>
      <c r="G538">
        <v>40977.0949719725</v>
      </c>
      <c r="H538">
        <v>0.2689809567670946</v>
      </c>
      <c r="I538">
        <v>0.1647443776035619</v>
      </c>
      <c r="J538">
        <v>17.60475438834987</v>
      </c>
      <c r="K538">
        <v>2.925751139304625</v>
      </c>
      <c r="L538">
        <v>943.0235555997278</v>
      </c>
      <c r="M538">
        <v>541.8216781526726</v>
      </c>
      <c r="N538">
        <v>538.6201953672991</v>
      </c>
    </row>
    <row r="539" spans="1:14">
      <c r="A539">
        <v>537</v>
      </c>
      <c r="B539">
        <v>12.67432478920612</v>
      </c>
      <c r="C539">
        <v>1224.155724375001</v>
      </c>
      <c r="D539">
        <v>0.4256915303594694</v>
      </c>
      <c r="E539">
        <v>139.6924214188597</v>
      </c>
      <c r="F539">
        <v>29.53860283641975</v>
      </c>
      <c r="G539">
        <v>40977.09831216969</v>
      </c>
      <c r="H539">
        <v>0.2689809884467853</v>
      </c>
      <c r="I539">
        <v>0.1647443844107866</v>
      </c>
      <c r="J539">
        <v>17.6047540734868</v>
      </c>
      <c r="K539">
        <v>2.925751139304625</v>
      </c>
      <c r="L539">
        <v>943.0235555997278</v>
      </c>
      <c r="M539">
        <v>541.8216300352798</v>
      </c>
      <c r="N539">
        <v>538.6201216368721</v>
      </c>
    </row>
    <row r="540" spans="1:14">
      <c r="A540">
        <v>538</v>
      </c>
      <c r="B540">
        <v>12.67419444836399</v>
      </c>
      <c r="C540">
        <v>1224.146201371189</v>
      </c>
      <c r="D540">
        <v>0.4256916832309349</v>
      </c>
      <c r="E540">
        <v>139.6915242029786</v>
      </c>
      <c r="F540">
        <v>29.53883019760696</v>
      </c>
      <c r="G540">
        <v>40977.09236638217</v>
      </c>
      <c r="H540">
        <v>0.2689806839441498</v>
      </c>
      <c r="I540">
        <v>0.1647443189803129</v>
      </c>
      <c r="J540">
        <v>17.60473151396885</v>
      </c>
      <c r="K540">
        <v>2.925751139304625</v>
      </c>
      <c r="L540">
        <v>943.0235555997278</v>
      </c>
      <c r="M540">
        <v>541.8220925361735</v>
      </c>
      <c r="N540">
        <v>538.6235850876175</v>
      </c>
    </row>
    <row r="541" spans="1:14">
      <c r="A541">
        <v>539</v>
      </c>
      <c r="B541">
        <v>12.67423517524705</v>
      </c>
      <c r="C541">
        <v>1224.149040779818</v>
      </c>
      <c r="D541">
        <v>0.4256916973364597</v>
      </c>
      <c r="E541">
        <v>139.6917954074875</v>
      </c>
      <c r="F541">
        <v>29.53876280592674</v>
      </c>
      <c r="G541">
        <v>40977.09511707951</v>
      </c>
      <c r="H541">
        <v>0.2689808221915926</v>
      </c>
      <c r="I541">
        <v>0.1647443486864395</v>
      </c>
      <c r="J541">
        <v>17.60473753182256</v>
      </c>
      <c r="K541">
        <v>2.925751139304625</v>
      </c>
      <c r="L541">
        <v>943.0235555997278</v>
      </c>
      <c r="M541">
        <v>541.8218825557293</v>
      </c>
      <c r="N541">
        <v>538.6226159382039</v>
      </c>
    </row>
    <row r="542" spans="1:14">
      <c r="A542">
        <v>540</v>
      </c>
      <c r="B542">
        <v>12.67410972433801</v>
      </c>
      <c r="C542">
        <v>1224.142350730267</v>
      </c>
      <c r="D542">
        <v>0.4256916049400561</v>
      </c>
      <c r="E542">
        <v>139.6911574434399</v>
      </c>
      <c r="F542">
        <v>29.53891494550216</v>
      </c>
      <c r="G542">
        <v>40977.07236650078</v>
      </c>
      <c r="H542">
        <v>0.2689805307573696</v>
      </c>
      <c r="I542">
        <v>0.1647442860640854</v>
      </c>
      <c r="J542">
        <v>17.60472372753444</v>
      </c>
      <c r="K542">
        <v>2.925751139304625</v>
      </c>
      <c r="L542">
        <v>943.0235555997278</v>
      </c>
      <c r="M542">
        <v>541.822325207798</v>
      </c>
      <c r="N542">
        <v>538.6254560427446</v>
      </c>
    </row>
    <row r="543" spans="1:14">
      <c r="A543">
        <v>541</v>
      </c>
      <c r="B543">
        <v>12.67417716214212</v>
      </c>
      <c r="C543">
        <v>1224.144693470477</v>
      </c>
      <c r="D543">
        <v>0.425691839673868</v>
      </c>
      <c r="E543">
        <v>139.6913735023469</v>
      </c>
      <c r="F543">
        <v>29.53886283995219</v>
      </c>
      <c r="G543">
        <v>40977.08320104337</v>
      </c>
      <c r="H543">
        <v>0.2689805897266714</v>
      </c>
      <c r="I543">
        <v>0.1647442987351966</v>
      </c>
      <c r="J543">
        <v>17.60472922854673</v>
      </c>
      <c r="K543">
        <v>2.925751139304625</v>
      </c>
      <c r="L543">
        <v>943.0235555997278</v>
      </c>
      <c r="M543">
        <v>541.8222356407531</v>
      </c>
      <c r="N543">
        <v>538.6239090409192</v>
      </c>
    </row>
    <row r="544" spans="1:14">
      <c r="A544">
        <v>542</v>
      </c>
      <c r="B544">
        <v>12.67421125191348</v>
      </c>
      <c r="C544">
        <v>1224.150257153109</v>
      </c>
      <c r="D544">
        <v>0.425691852563317</v>
      </c>
      <c r="E544">
        <v>139.6918629416806</v>
      </c>
      <c r="F544">
        <v>29.53873285510442</v>
      </c>
      <c r="G544">
        <v>40977.09364879006</v>
      </c>
      <c r="H544">
        <v>0.2689808940017384</v>
      </c>
      <c r="I544">
        <v>0.1647443641167562</v>
      </c>
      <c r="J544">
        <v>17.60474858288614</v>
      </c>
      <c r="K544">
        <v>2.925751139304625</v>
      </c>
      <c r="L544">
        <v>943.0235555997278</v>
      </c>
      <c r="M544">
        <v>541.8217734852382</v>
      </c>
      <c r="N544">
        <v>538.6226765601714</v>
      </c>
    </row>
    <row r="545" spans="1:14">
      <c r="A545">
        <v>543</v>
      </c>
      <c r="B545">
        <v>12.67419717796615</v>
      </c>
      <c r="C545">
        <v>1224.148891387459</v>
      </c>
      <c r="D545">
        <v>0.4256919233121009</v>
      </c>
      <c r="E545">
        <v>139.6917409465615</v>
      </c>
      <c r="F545">
        <v>29.53876203870696</v>
      </c>
      <c r="G545">
        <v>40977.08441296607</v>
      </c>
      <c r="H545">
        <v>0.2689808123400191</v>
      </c>
      <c r="I545">
        <v>0.1647443465695676</v>
      </c>
      <c r="J545">
        <v>17.60474434511955</v>
      </c>
      <c r="K545">
        <v>2.925751139304625</v>
      </c>
      <c r="L545">
        <v>943.0235555997278</v>
      </c>
      <c r="M545">
        <v>541.821897519023</v>
      </c>
      <c r="N545">
        <v>538.6230468260867</v>
      </c>
    </row>
    <row r="546" spans="1:14">
      <c r="A546">
        <v>544</v>
      </c>
      <c r="B546">
        <v>12.67426381930374</v>
      </c>
      <c r="C546">
        <v>1224.158866914467</v>
      </c>
      <c r="D546">
        <v>0.4256916821760086</v>
      </c>
      <c r="E546">
        <v>139.6926122283344</v>
      </c>
      <c r="F546">
        <v>29.53852032144831</v>
      </c>
      <c r="G546">
        <v>40977.08194175219</v>
      </c>
      <c r="H546">
        <v>0.268981357555947</v>
      </c>
      <c r="I546">
        <v>0.1647444637237516</v>
      </c>
      <c r="J546">
        <v>17.60477980447925</v>
      </c>
      <c r="K546">
        <v>2.925751139304625</v>
      </c>
      <c r="L546">
        <v>943.0235555997278</v>
      </c>
      <c r="M546">
        <v>541.8210694064271</v>
      </c>
      <c r="N546">
        <v>538.6209523790208</v>
      </c>
    </row>
    <row r="547" spans="1:14">
      <c r="A547">
        <v>545</v>
      </c>
      <c r="B547">
        <v>12.67424767232234</v>
      </c>
      <c r="C547">
        <v>1224.158019379499</v>
      </c>
      <c r="D547">
        <v>0.4256919367051004</v>
      </c>
      <c r="E547">
        <v>139.6925322073643</v>
      </c>
      <c r="F547">
        <v>29.53853783596926</v>
      </c>
      <c r="G547">
        <v>40977.07475297695</v>
      </c>
      <c r="H547">
        <v>0.268981290756943</v>
      </c>
      <c r="I547">
        <v>0.1647444493701957</v>
      </c>
      <c r="J547">
        <v>17.60477818540121</v>
      </c>
      <c r="K547">
        <v>2.925751139304625</v>
      </c>
      <c r="L547">
        <v>943.0235555997278</v>
      </c>
      <c r="M547">
        <v>541.8211708653392</v>
      </c>
      <c r="N547">
        <v>538.6212521793254</v>
      </c>
    </row>
    <row r="548" spans="1:14">
      <c r="A548">
        <v>546</v>
      </c>
      <c r="B548">
        <v>12.67427100907577</v>
      </c>
      <c r="C548">
        <v>1224.158872756382</v>
      </c>
      <c r="D548">
        <v>0.4256915889649394</v>
      </c>
      <c r="E548">
        <v>139.6926362931738</v>
      </c>
      <c r="F548">
        <v>29.53851558967338</v>
      </c>
      <c r="G548">
        <v>40977.07070198667</v>
      </c>
      <c r="H548">
        <v>0.2689814889447001</v>
      </c>
      <c r="I548">
        <v>0.1647444919561527</v>
      </c>
      <c r="J548">
        <v>17.60477593664289</v>
      </c>
      <c r="K548">
        <v>2.925751139304625</v>
      </c>
      <c r="L548">
        <v>943.0235555997278</v>
      </c>
      <c r="M548">
        <v>541.8208698442926</v>
      </c>
      <c r="N548">
        <v>538.621351384208</v>
      </c>
    </row>
    <row r="549" spans="1:14">
      <c r="A549">
        <v>547</v>
      </c>
      <c r="B549">
        <v>12.67427266924098</v>
      </c>
      <c r="C549">
        <v>1224.158095355648</v>
      </c>
      <c r="D549">
        <v>0.4256914088188197</v>
      </c>
      <c r="E549">
        <v>139.6925751455552</v>
      </c>
      <c r="F549">
        <v>29.53853704963707</v>
      </c>
      <c r="G549">
        <v>40977.07731623581</v>
      </c>
      <c r="H549">
        <v>0.2689814904081066</v>
      </c>
      <c r="I549">
        <v>0.1647444922706049</v>
      </c>
      <c r="J549">
        <v>17.60477191044984</v>
      </c>
      <c r="K549">
        <v>2.925751139304625</v>
      </c>
      <c r="L549">
        <v>943.0235555997278</v>
      </c>
      <c r="M549">
        <v>541.8208676215722</v>
      </c>
      <c r="N549">
        <v>538.6215812377328</v>
      </c>
    </row>
    <row r="550" spans="1:14">
      <c r="A550">
        <v>548</v>
      </c>
      <c r="B550">
        <v>12.67416068235213</v>
      </c>
      <c r="C550">
        <v>1224.148211844239</v>
      </c>
      <c r="D550">
        <v>0.4256914567682537</v>
      </c>
      <c r="E550">
        <v>139.6916769875288</v>
      </c>
      <c r="F550">
        <v>29.53877178928189</v>
      </c>
      <c r="G550">
        <v>40977.06813953286</v>
      </c>
      <c r="H550">
        <v>0.2689810160823611</v>
      </c>
      <c r="I550">
        <v>0.1647443903490259</v>
      </c>
      <c r="J550">
        <v>17.60474273757257</v>
      </c>
      <c r="K550">
        <v>2.925751139304625</v>
      </c>
      <c r="L550">
        <v>943.0235555997278</v>
      </c>
      <c r="M550">
        <v>541.8215880603876</v>
      </c>
      <c r="N550">
        <v>538.6244382479005</v>
      </c>
    </row>
    <row r="551" spans="1:14">
      <c r="A551">
        <v>549</v>
      </c>
      <c r="B551">
        <v>12.67421720617898</v>
      </c>
      <c r="C551">
        <v>1224.154374560979</v>
      </c>
      <c r="D551">
        <v>0.425691364088841</v>
      </c>
      <c r="E551">
        <v>139.692224781342</v>
      </c>
      <c r="F551">
        <v>29.53862342842101</v>
      </c>
      <c r="G551">
        <v>40977.06898450592</v>
      </c>
      <c r="H551">
        <v>0.2689813073051142</v>
      </c>
      <c r="I551">
        <v>0.1647444529260135</v>
      </c>
      <c r="J551">
        <v>17.60476307987246</v>
      </c>
      <c r="K551">
        <v>2.925751139304625</v>
      </c>
      <c r="L551">
        <v>943.0235555997278</v>
      </c>
      <c r="M551">
        <v>541.8211457308379</v>
      </c>
      <c r="N551">
        <v>538.6228129676464</v>
      </c>
    </row>
    <row r="552" spans="1:14">
      <c r="A552">
        <v>550</v>
      </c>
      <c r="B552">
        <v>12.67432109175286</v>
      </c>
      <c r="C552">
        <v>1224.165973401145</v>
      </c>
      <c r="D552">
        <v>0.4256920468785643</v>
      </c>
      <c r="E552">
        <v>139.6932587077733</v>
      </c>
      <c r="F552">
        <v>29.53834234573078</v>
      </c>
      <c r="G552">
        <v>40977.06602831948</v>
      </c>
      <c r="H552">
        <v>0.2689818081106108</v>
      </c>
      <c r="I552">
        <v>0.1647445605375547</v>
      </c>
      <c r="J552">
        <v>17.60480125330678</v>
      </c>
      <c r="K552">
        <v>2.925751139304625</v>
      </c>
      <c r="L552">
        <v>943.0235555997278</v>
      </c>
      <c r="M552">
        <v>541.8203850741678</v>
      </c>
      <c r="N552">
        <v>538.6195174115157</v>
      </c>
    </row>
    <row r="553" spans="1:14">
      <c r="A553">
        <v>551</v>
      </c>
      <c r="B553">
        <v>12.67425993320209</v>
      </c>
      <c r="C553">
        <v>1224.157169531478</v>
      </c>
      <c r="D553">
        <v>0.4256918064357733</v>
      </c>
      <c r="E553">
        <v>139.6924715830041</v>
      </c>
      <c r="F553">
        <v>29.53855830410017</v>
      </c>
      <c r="G553">
        <v>40977.0746588595</v>
      </c>
      <c r="H553">
        <v>0.2689813988435837</v>
      </c>
      <c r="I553">
        <v>0.1647444725955079</v>
      </c>
      <c r="J553">
        <v>17.60477231716353</v>
      </c>
      <c r="K553">
        <v>2.925751139304625</v>
      </c>
      <c r="L553">
        <v>943.0235555997278</v>
      </c>
      <c r="M553">
        <v>541.8210066959517</v>
      </c>
      <c r="N553">
        <v>538.6216506137896</v>
      </c>
    </row>
    <row r="554" spans="1:14">
      <c r="A554">
        <v>552</v>
      </c>
      <c r="B554">
        <v>12.67426593384444</v>
      </c>
      <c r="C554">
        <v>1224.15662744005</v>
      </c>
      <c r="D554">
        <v>0.425692157433835</v>
      </c>
      <c r="E554">
        <v>139.6924274444262</v>
      </c>
      <c r="F554">
        <v>29.53857463262837</v>
      </c>
      <c r="G554">
        <v>40977.08261101303</v>
      </c>
      <c r="H554">
        <v>0.2689813633189342</v>
      </c>
      <c r="I554">
        <v>0.164744464962084</v>
      </c>
      <c r="J554">
        <v>17.60477000490165</v>
      </c>
      <c r="K554">
        <v>2.925751139304625</v>
      </c>
      <c r="L554">
        <v>943.0235555997278</v>
      </c>
      <c r="M554">
        <v>541.8210606532091</v>
      </c>
      <c r="N554">
        <v>538.6215419488416</v>
      </c>
    </row>
    <row r="555" spans="1:14">
      <c r="A555">
        <v>553</v>
      </c>
      <c r="B555">
        <v>12.67424681820123</v>
      </c>
      <c r="C555">
        <v>1224.154985083324</v>
      </c>
      <c r="D555">
        <v>0.4256919664595369</v>
      </c>
      <c r="E555">
        <v>139.6922624933516</v>
      </c>
      <c r="F555">
        <v>29.53861589216925</v>
      </c>
      <c r="G555">
        <v>40977.08660140492</v>
      </c>
      <c r="H555">
        <v>0.2689812021633997</v>
      </c>
      <c r="I555">
        <v>0.1647444303335025</v>
      </c>
      <c r="J555">
        <v>17.6047675444529</v>
      </c>
      <c r="K555">
        <v>2.925751139304625</v>
      </c>
      <c r="L555">
        <v>943.0235555997278</v>
      </c>
      <c r="M555">
        <v>541.8213054273585</v>
      </c>
      <c r="N555">
        <v>538.6217562966571</v>
      </c>
    </row>
    <row r="556" spans="1:14">
      <c r="A556">
        <v>554</v>
      </c>
      <c r="B556">
        <v>12.67428590681068</v>
      </c>
      <c r="C556">
        <v>1224.154950570454</v>
      </c>
      <c r="D556">
        <v>0.4256928292083498</v>
      </c>
      <c r="E556">
        <v>139.6923001048067</v>
      </c>
      <c r="F556">
        <v>29.5386239870921</v>
      </c>
      <c r="G556">
        <v>40977.10438135982</v>
      </c>
      <c r="H556">
        <v>0.2689811100423495</v>
      </c>
      <c r="I556">
        <v>0.1647444105388345</v>
      </c>
      <c r="J556">
        <v>17.60476089941092</v>
      </c>
      <c r="K556">
        <v>2.925751139304625</v>
      </c>
      <c r="L556">
        <v>943.0235555997278</v>
      </c>
      <c r="M556">
        <v>541.8214453472781</v>
      </c>
      <c r="N556">
        <v>538.6209854977549</v>
      </c>
    </row>
    <row r="557" spans="1:14">
      <c r="A557">
        <v>555</v>
      </c>
      <c r="B557">
        <v>12.674256532231</v>
      </c>
      <c r="C557">
        <v>1224.155586030762</v>
      </c>
      <c r="D557">
        <v>0.4256919554318038</v>
      </c>
      <c r="E557">
        <v>139.6923348707579</v>
      </c>
      <c r="F557">
        <v>29.53859544327756</v>
      </c>
      <c r="G557">
        <v>40977.07203846602</v>
      </c>
      <c r="H557">
        <v>0.2689813579978384</v>
      </c>
      <c r="I557">
        <v>0.1647444638187038</v>
      </c>
      <c r="J557">
        <v>17.60476629603447</v>
      </c>
      <c r="K557">
        <v>2.925751139304625</v>
      </c>
      <c r="L557">
        <v>943.0235555997278</v>
      </c>
      <c r="M557">
        <v>541.8210687352531</v>
      </c>
      <c r="N557">
        <v>538.6219361330272</v>
      </c>
    </row>
    <row r="558" spans="1:14">
      <c r="A558">
        <v>556</v>
      </c>
      <c r="B558">
        <v>12.67429059401736</v>
      </c>
      <c r="C558">
        <v>1224.159267247745</v>
      </c>
      <c r="D558">
        <v>0.425692207042731</v>
      </c>
      <c r="E558">
        <v>139.6926587978952</v>
      </c>
      <c r="F558">
        <v>29.53851058418771</v>
      </c>
      <c r="G558">
        <v>40977.08175234192</v>
      </c>
      <c r="H558">
        <v>0.2689815590700229</v>
      </c>
      <c r="I558">
        <v>0.1647445070244646</v>
      </c>
      <c r="J558">
        <v>17.60477929859266</v>
      </c>
      <c r="K558">
        <v>2.925751139304625</v>
      </c>
      <c r="L558">
        <v>943.0235555997278</v>
      </c>
      <c r="M558">
        <v>541.8207633332696</v>
      </c>
      <c r="N558">
        <v>538.6210611093782</v>
      </c>
    </row>
    <row r="559" spans="1:14">
      <c r="A559">
        <v>557</v>
      </c>
      <c r="B559">
        <v>12.67429026604347</v>
      </c>
      <c r="C559">
        <v>1224.157227569482</v>
      </c>
      <c r="D559">
        <v>0.4256921513129375</v>
      </c>
      <c r="E559">
        <v>139.6925062423249</v>
      </c>
      <c r="F559">
        <v>29.53856112897286</v>
      </c>
      <c r="G559">
        <v>40977.08500375406</v>
      </c>
      <c r="H559">
        <v>0.2689814196741219</v>
      </c>
      <c r="I559">
        <v>0.1647444770715081</v>
      </c>
      <c r="J559">
        <v>17.60476764489642</v>
      </c>
      <c r="K559">
        <v>2.925751139304625</v>
      </c>
      <c r="L559">
        <v>943.0235555997278</v>
      </c>
      <c r="M559">
        <v>541.8209750571174</v>
      </c>
      <c r="N559">
        <v>538.6212799412727</v>
      </c>
    </row>
    <row r="560" spans="1:14">
      <c r="A560">
        <v>558</v>
      </c>
      <c r="B560">
        <v>12.67427602300216</v>
      </c>
      <c r="C560">
        <v>1224.157758443714</v>
      </c>
      <c r="D560">
        <v>0.4256920642746072</v>
      </c>
      <c r="E560">
        <v>139.6925188812864</v>
      </c>
      <c r="F560">
        <v>29.53854907744883</v>
      </c>
      <c r="G560">
        <v>40977.0868603427</v>
      </c>
      <c r="H560">
        <v>0.2689816331708779</v>
      </c>
      <c r="I560">
        <v>0.1647445229470294</v>
      </c>
      <c r="J560">
        <v>17.60477475479196</v>
      </c>
      <c r="K560">
        <v>2.925751139304625</v>
      </c>
      <c r="L560">
        <v>943.0235555997278</v>
      </c>
      <c r="M560">
        <v>541.8206507839926</v>
      </c>
      <c r="N560">
        <v>538.6217758748174</v>
      </c>
    </row>
    <row r="561" spans="1:14">
      <c r="A561">
        <v>559</v>
      </c>
      <c r="B561">
        <v>12.67424822005104</v>
      </c>
      <c r="C561">
        <v>1224.153704722885</v>
      </c>
      <c r="D561">
        <v>0.4256918353557982</v>
      </c>
      <c r="E561">
        <v>139.6921784389938</v>
      </c>
      <c r="F561">
        <v>29.53864661096778</v>
      </c>
      <c r="G561">
        <v>40977.08617031654</v>
      </c>
      <c r="H561">
        <v>0.2689813316410797</v>
      </c>
      <c r="I561">
        <v>0.1647444581552477</v>
      </c>
      <c r="J561">
        <v>17.6047583006503</v>
      </c>
      <c r="K561">
        <v>2.925751139304625</v>
      </c>
      <c r="L561">
        <v>943.0235555997278</v>
      </c>
      <c r="M561">
        <v>541.8211087677016</v>
      </c>
      <c r="N561">
        <v>538.6225851698404</v>
      </c>
    </row>
    <row r="562" spans="1:14">
      <c r="A562">
        <v>560</v>
      </c>
      <c r="B562">
        <v>12.67442434467685</v>
      </c>
      <c r="C562">
        <v>1224.170147732001</v>
      </c>
      <c r="D562">
        <v>0.4256921297824405</v>
      </c>
      <c r="E562">
        <v>139.693687161685</v>
      </c>
      <c r="F562">
        <v>29.53825130515779</v>
      </c>
      <c r="G562">
        <v>40977.08973564389</v>
      </c>
      <c r="H562">
        <v>0.2689819476153525</v>
      </c>
      <c r="I562">
        <v>0.1647445905139266</v>
      </c>
      <c r="J562">
        <v>17.60480480427988</v>
      </c>
      <c r="K562">
        <v>2.925751139304625</v>
      </c>
      <c r="L562">
        <v>943.0235555997278</v>
      </c>
      <c r="M562">
        <v>541.8201731855131</v>
      </c>
      <c r="N562">
        <v>538.6174255113499</v>
      </c>
    </row>
    <row r="563" spans="1:14">
      <c r="A563">
        <v>561</v>
      </c>
      <c r="B563">
        <v>12.67431767045622</v>
      </c>
      <c r="C563">
        <v>1224.158366173489</v>
      </c>
      <c r="D563">
        <v>0.4256921679674739</v>
      </c>
      <c r="E563">
        <v>139.6926168405935</v>
      </c>
      <c r="F563">
        <v>29.53853402390234</v>
      </c>
      <c r="G563">
        <v>40977.08590740451</v>
      </c>
      <c r="H563">
        <v>0.2689814581053365</v>
      </c>
      <c r="I563">
        <v>0.1647444853294867</v>
      </c>
      <c r="J563">
        <v>17.60476962711784</v>
      </c>
      <c r="K563">
        <v>2.925751139304625</v>
      </c>
      <c r="L563">
        <v>943.0235555997278</v>
      </c>
      <c r="M563">
        <v>541.820916685191</v>
      </c>
      <c r="N563">
        <v>538.6207178897095</v>
      </c>
    </row>
    <row r="564" spans="1:14">
      <c r="A564">
        <v>562</v>
      </c>
      <c r="B564">
        <v>12.67425000965818</v>
      </c>
      <c r="C564">
        <v>1224.156701698112</v>
      </c>
      <c r="D564">
        <v>0.4256921881921206</v>
      </c>
      <c r="E564">
        <v>139.6924478760478</v>
      </c>
      <c r="F564">
        <v>29.53856261778927</v>
      </c>
      <c r="G564">
        <v>40977.05758187606</v>
      </c>
      <c r="H564">
        <v>0.2689813986646078</v>
      </c>
      <c r="I564">
        <v>0.1647444725570501</v>
      </c>
      <c r="J564">
        <v>17.60476868808886</v>
      </c>
      <c r="K564">
        <v>2.925751139304625</v>
      </c>
      <c r="L564">
        <v>943.0235555997278</v>
      </c>
      <c r="M564">
        <v>541.8210069677929</v>
      </c>
      <c r="N564">
        <v>538.6220673733927</v>
      </c>
    </row>
    <row r="565" spans="1:14">
      <c r="A565">
        <v>563</v>
      </c>
      <c r="B565">
        <v>12.6742489475512</v>
      </c>
      <c r="C565">
        <v>1224.154136737792</v>
      </c>
      <c r="D565">
        <v>0.4256922497258783</v>
      </c>
      <c r="E565">
        <v>139.6922063916318</v>
      </c>
      <c r="F565">
        <v>29.53863230319755</v>
      </c>
      <c r="G565">
        <v>40977.07666275564</v>
      </c>
      <c r="H565">
        <v>0.2689812547522135</v>
      </c>
      <c r="I565">
        <v>0.1647444416336157</v>
      </c>
      <c r="J565">
        <v>17.60476172609405</v>
      </c>
      <c r="K565">
        <v>2.925751139304625</v>
      </c>
      <c r="L565">
        <v>943.0235555997278</v>
      </c>
      <c r="M565">
        <v>541.8212255518118</v>
      </c>
      <c r="N565">
        <v>538.6222025595619</v>
      </c>
    </row>
    <row r="566" spans="1:14">
      <c r="A566">
        <v>564</v>
      </c>
      <c r="B566">
        <v>12.67433851499018</v>
      </c>
      <c r="C566">
        <v>1224.160825919211</v>
      </c>
      <c r="D566">
        <v>0.4256924836044099</v>
      </c>
      <c r="E566">
        <v>139.6928298070086</v>
      </c>
      <c r="F566">
        <v>29.53847089102546</v>
      </c>
      <c r="G566">
        <v>40977.07665238051</v>
      </c>
      <c r="H566">
        <v>0.2689815584679728</v>
      </c>
      <c r="I566">
        <v>0.164744506895098</v>
      </c>
      <c r="J566">
        <v>17.6047785153927</v>
      </c>
      <c r="K566">
        <v>2.925751139304625</v>
      </c>
      <c r="L566">
        <v>943.0235555997278</v>
      </c>
      <c r="M566">
        <v>541.8207642477037</v>
      </c>
      <c r="N566">
        <v>538.6198894022619</v>
      </c>
    </row>
    <row r="567" spans="1:14">
      <c r="A567">
        <v>565</v>
      </c>
      <c r="B567">
        <v>12.67430633375231</v>
      </c>
      <c r="C567">
        <v>1224.157690017067</v>
      </c>
      <c r="D567">
        <v>0.4256920950148703</v>
      </c>
      <c r="E567">
        <v>139.6925644414621</v>
      </c>
      <c r="F567">
        <v>29.53855010449014</v>
      </c>
      <c r="G567">
        <v>40977.08533241602</v>
      </c>
      <c r="H567">
        <v>0.2689814303678186</v>
      </c>
      <c r="I567">
        <v>0.1647444793693359</v>
      </c>
      <c r="J567">
        <v>17.60476629196261</v>
      </c>
      <c r="K567">
        <v>2.925751139304625</v>
      </c>
      <c r="L567">
        <v>943.0235555997278</v>
      </c>
      <c r="M567">
        <v>541.8209588148067</v>
      </c>
      <c r="N567">
        <v>538.6210341979059</v>
      </c>
    </row>
    <row r="568" spans="1:14">
      <c r="A568">
        <v>566</v>
      </c>
      <c r="B568">
        <v>12.67424572769365</v>
      </c>
      <c r="C568">
        <v>1224.151188713642</v>
      </c>
      <c r="D568">
        <v>0.4256922091057303</v>
      </c>
      <c r="E568">
        <v>139.6919646092562</v>
      </c>
      <c r="F568">
        <v>29.53871536131715</v>
      </c>
      <c r="G568">
        <v>40977.10585294451</v>
      </c>
      <c r="H568">
        <v>0.2689811321577046</v>
      </c>
      <c r="I568">
        <v>0.1647444152909088</v>
      </c>
      <c r="J568">
        <v>17.60474834783692</v>
      </c>
      <c r="K568">
        <v>2.925751139304625</v>
      </c>
      <c r="L568">
        <v>943.0235555997278</v>
      </c>
      <c r="M568">
        <v>541.8214117569164</v>
      </c>
      <c r="N568">
        <v>538.6226911425446</v>
      </c>
    </row>
    <row r="569" spans="1:14">
      <c r="A569">
        <v>567</v>
      </c>
      <c r="B569">
        <v>12.67426394729073</v>
      </c>
      <c r="C569">
        <v>1224.153824073624</v>
      </c>
      <c r="D569">
        <v>0.425692351606687</v>
      </c>
      <c r="E569">
        <v>139.6922077107856</v>
      </c>
      <c r="F569">
        <v>29.53864391583309</v>
      </c>
      <c r="G569">
        <v>40977.08662271621</v>
      </c>
      <c r="H569">
        <v>0.2689812373663994</v>
      </c>
      <c r="I569">
        <v>0.1647444378978084</v>
      </c>
      <c r="J569">
        <v>17.60475592068881</v>
      </c>
      <c r="K569">
        <v>2.925751139304625</v>
      </c>
      <c r="L569">
        <v>943.0235555997278</v>
      </c>
      <c r="M569">
        <v>541.8212519585924</v>
      </c>
      <c r="N569">
        <v>538.6220388426882</v>
      </c>
    </row>
    <row r="570" spans="1:14">
      <c r="A570">
        <v>568</v>
      </c>
      <c r="B570">
        <v>12.67428974106496</v>
      </c>
      <c r="C570">
        <v>1224.153411585726</v>
      </c>
      <c r="D570">
        <v>0.4256920467795679</v>
      </c>
      <c r="E570">
        <v>139.692189559644</v>
      </c>
      <c r="F570">
        <v>29.53865529396313</v>
      </c>
      <c r="G570">
        <v>40977.09011120339</v>
      </c>
      <c r="H570">
        <v>0.2689811619412613</v>
      </c>
      <c r="I570">
        <v>0.1647444216907013</v>
      </c>
      <c r="J570">
        <v>17.60475077780834</v>
      </c>
      <c r="K570">
        <v>2.925751139304625</v>
      </c>
      <c r="L570">
        <v>943.0235555997278</v>
      </c>
      <c r="M570">
        <v>541.8213665195564</v>
      </c>
      <c r="N570">
        <v>538.6216347240393</v>
      </c>
    </row>
    <row r="571" spans="1:14">
      <c r="A571">
        <v>569</v>
      </c>
      <c r="B571">
        <v>12.67428036014617</v>
      </c>
      <c r="C571">
        <v>1224.156926328073</v>
      </c>
      <c r="D571">
        <v>0.4256924597911184</v>
      </c>
      <c r="E571">
        <v>139.6924767252217</v>
      </c>
      <c r="F571">
        <v>29.5385660314429</v>
      </c>
      <c r="G571">
        <v>40977.07921006385</v>
      </c>
      <c r="H571">
        <v>0.2689813732933787</v>
      </c>
      <c r="I571">
        <v>0.1647444671053609</v>
      </c>
      <c r="J571">
        <v>17.60476753268574</v>
      </c>
      <c r="K571">
        <v>2.925751139304625</v>
      </c>
      <c r="L571">
        <v>943.0235555997278</v>
      </c>
      <c r="M571">
        <v>541.821045503342</v>
      </c>
      <c r="N571">
        <v>538.6213984473164</v>
      </c>
    </row>
    <row r="572" spans="1:14">
      <c r="A572">
        <v>570</v>
      </c>
      <c r="B572">
        <v>12.67426378891883</v>
      </c>
      <c r="C572">
        <v>1224.154250167173</v>
      </c>
      <c r="D572">
        <v>0.4256920543559492</v>
      </c>
      <c r="E572">
        <v>139.6922412586714</v>
      </c>
      <c r="F572">
        <v>29.53863319486853</v>
      </c>
      <c r="G572">
        <v>40977.08554693883</v>
      </c>
      <c r="H572">
        <v>0.2689812864466847</v>
      </c>
      <c r="I572">
        <v>0.1647444484440213</v>
      </c>
      <c r="J572">
        <v>17.60475780227775</v>
      </c>
      <c r="K572">
        <v>2.925751139304625</v>
      </c>
      <c r="L572">
        <v>943.0235555997278</v>
      </c>
      <c r="M572">
        <v>541.8211774120579</v>
      </c>
      <c r="N572">
        <v>538.6220977728417</v>
      </c>
    </row>
    <row r="573" spans="1:14">
      <c r="A573">
        <v>571</v>
      </c>
      <c r="B573">
        <v>12.67429033666414</v>
      </c>
      <c r="C573">
        <v>1224.15804110402</v>
      </c>
      <c r="D573">
        <v>0.4256923280095933</v>
      </c>
      <c r="E573">
        <v>139.6925790415697</v>
      </c>
      <c r="F573">
        <v>29.53854028235862</v>
      </c>
      <c r="G573">
        <v>40977.08202593257</v>
      </c>
      <c r="H573">
        <v>0.2689814516735916</v>
      </c>
      <c r="I573">
        <v>0.1647444839474535</v>
      </c>
      <c r="J573">
        <v>17.60477049439275</v>
      </c>
      <c r="K573">
        <v>2.925751139304625</v>
      </c>
      <c r="L573">
        <v>943.0235555997278</v>
      </c>
      <c r="M573">
        <v>541.8209264541595</v>
      </c>
      <c r="N573">
        <v>538.6211201555349</v>
      </c>
    </row>
    <row r="574" spans="1:14">
      <c r="A574">
        <v>572</v>
      </c>
      <c r="B574">
        <v>12.6742864118254</v>
      </c>
      <c r="C574">
        <v>1224.157444660451</v>
      </c>
      <c r="D574">
        <v>0.4256922876853775</v>
      </c>
      <c r="E574">
        <v>139.692530205814</v>
      </c>
      <c r="F574">
        <v>29.53855382703725</v>
      </c>
      <c r="G574">
        <v>40977.07995142617</v>
      </c>
      <c r="H574">
        <v>0.2689814599307573</v>
      </c>
      <c r="I574">
        <v>0.1647444857217274</v>
      </c>
      <c r="J574">
        <v>17.60476781593242</v>
      </c>
      <c r="K574">
        <v>2.925751139304625</v>
      </c>
      <c r="L574">
        <v>943.0235555997278</v>
      </c>
      <c r="M574">
        <v>541.8209139126193</v>
      </c>
      <c r="N574">
        <v>538.6213897357683</v>
      </c>
    </row>
    <row r="575" spans="1:14">
      <c r="A575">
        <v>573</v>
      </c>
      <c r="B575">
        <v>12.67425722768344</v>
      </c>
      <c r="C575">
        <v>1224.156112898322</v>
      </c>
      <c r="D575">
        <v>0.4256921972011944</v>
      </c>
      <c r="E575">
        <v>139.6924010428999</v>
      </c>
      <c r="F575">
        <v>29.53858519859186</v>
      </c>
      <c r="G575">
        <v>40977.07808213215</v>
      </c>
      <c r="H575">
        <v>0.2689813587658513</v>
      </c>
      <c r="I575">
        <v>0.164744463983732</v>
      </c>
      <c r="J575">
        <v>17.6047654562195</v>
      </c>
      <c r="K575">
        <v>2.925751139304625</v>
      </c>
      <c r="L575">
        <v>943.0235555997278</v>
      </c>
      <c r="M575">
        <v>541.8210675687417</v>
      </c>
      <c r="N575">
        <v>538.6218440852824</v>
      </c>
    </row>
    <row r="576" spans="1:14">
      <c r="A576">
        <v>574</v>
      </c>
      <c r="B576">
        <v>12.67429008072444</v>
      </c>
      <c r="C576">
        <v>1224.157743507808</v>
      </c>
      <c r="D576">
        <v>0.4256922158182487</v>
      </c>
      <c r="E576">
        <v>139.6925593151505</v>
      </c>
      <c r="F576">
        <v>29.53854793155022</v>
      </c>
      <c r="G576">
        <v>40977.08317245144</v>
      </c>
      <c r="H576">
        <v>0.268981434171787</v>
      </c>
      <c r="I576">
        <v>0.1647444801867207</v>
      </c>
      <c r="J576">
        <v>17.60476838244632</v>
      </c>
      <c r="K576">
        <v>2.925751139304625</v>
      </c>
      <c r="L576">
        <v>943.0235555997278</v>
      </c>
      <c r="M576">
        <v>541.8209530370824</v>
      </c>
      <c r="N576">
        <v>538.6211782173423</v>
      </c>
    </row>
    <row r="577" spans="1:14">
      <c r="A577">
        <v>575</v>
      </c>
      <c r="B577">
        <v>12.67431367566445</v>
      </c>
      <c r="C577">
        <v>1224.160622294482</v>
      </c>
      <c r="D577">
        <v>0.425692241806261</v>
      </c>
      <c r="E577">
        <v>139.6928178194202</v>
      </c>
      <c r="F577">
        <v>29.53847907978792</v>
      </c>
      <c r="G577">
        <v>40977.08467157531</v>
      </c>
      <c r="H577">
        <v>0.2689816127784415</v>
      </c>
      <c r="I577">
        <v>0.1647445185651648</v>
      </c>
      <c r="J577">
        <v>17.60477762497759</v>
      </c>
      <c r="K577">
        <v>2.925751139304625</v>
      </c>
      <c r="L577">
        <v>943.0235555997278</v>
      </c>
      <c r="M577">
        <v>541.820681757368</v>
      </c>
      <c r="N577">
        <v>538.6205915976483</v>
      </c>
    </row>
    <row r="578" spans="1:14">
      <c r="A578">
        <v>576</v>
      </c>
      <c r="B578">
        <v>12.67431721835513</v>
      </c>
      <c r="C578">
        <v>1224.160231978689</v>
      </c>
      <c r="D578">
        <v>0.4256923912951277</v>
      </c>
      <c r="E578">
        <v>139.6927867120239</v>
      </c>
      <c r="F578">
        <v>29.53849031222615</v>
      </c>
      <c r="G578">
        <v>40977.08911351398</v>
      </c>
      <c r="H578">
        <v>0.2689815681821264</v>
      </c>
      <c r="I578">
        <v>0.1647445089824454</v>
      </c>
      <c r="J578">
        <v>17.60477576235651</v>
      </c>
      <c r="K578">
        <v>2.925751139304625</v>
      </c>
      <c r="L578">
        <v>943.0235555997278</v>
      </c>
      <c r="M578">
        <v>541.8207494932033</v>
      </c>
      <c r="N578">
        <v>538.6205055101714</v>
      </c>
    </row>
    <row r="579" spans="1:14">
      <c r="A579">
        <v>577</v>
      </c>
      <c r="B579">
        <v>12.67432803557448</v>
      </c>
      <c r="C579">
        <v>1224.161460251517</v>
      </c>
      <c r="D579">
        <v>0.4256925325463204</v>
      </c>
      <c r="E579">
        <v>139.692898823632</v>
      </c>
      <c r="F579">
        <v>29.53846242125383</v>
      </c>
      <c r="G579">
        <v>40977.09339005723</v>
      </c>
      <c r="H579">
        <v>0.2689815792747449</v>
      </c>
      <c r="I579">
        <v>0.1647445113659931</v>
      </c>
      <c r="J579">
        <v>17.60477945971542</v>
      </c>
      <c r="K579">
        <v>2.925751139304625</v>
      </c>
      <c r="L579">
        <v>943.0235555997278</v>
      </c>
      <c r="M579">
        <v>541.8207326449971</v>
      </c>
      <c r="N579">
        <v>538.6200671432575</v>
      </c>
    </row>
    <row r="580" spans="1:14">
      <c r="A580">
        <v>578</v>
      </c>
      <c r="B580">
        <v>12.67429406261049</v>
      </c>
      <c r="C580">
        <v>1224.158008830425</v>
      </c>
      <c r="D580">
        <v>0.4256922485085798</v>
      </c>
      <c r="E580">
        <v>139.6925850571206</v>
      </c>
      <c r="F580">
        <v>29.53854206851511</v>
      </c>
      <c r="G580">
        <v>40977.0844923783</v>
      </c>
      <c r="H580">
        <v>0.2689814842137839</v>
      </c>
      <c r="I580">
        <v>0.1647444909395882</v>
      </c>
      <c r="J580">
        <v>17.60476900640454</v>
      </c>
      <c r="K580">
        <v>2.925751139304625</v>
      </c>
      <c r="L580">
        <v>943.0235555997278</v>
      </c>
      <c r="M580">
        <v>541.8208770299259</v>
      </c>
      <c r="N580">
        <v>538.6212146540601</v>
      </c>
    </row>
    <row r="581" spans="1:14">
      <c r="A581">
        <v>579</v>
      </c>
      <c r="B581">
        <v>12.67436841354853</v>
      </c>
      <c r="C581">
        <v>1224.165180830709</v>
      </c>
      <c r="D581">
        <v>0.4256922268152275</v>
      </c>
      <c r="E581">
        <v>139.6932405102959</v>
      </c>
      <c r="F581">
        <v>29.5383712532441</v>
      </c>
      <c r="G581">
        <v>40977.08998102829</v>
      </c>
      <c r="H581">
        <v>0.2689817610882144</v>
      </c>
      <c r="I581">
        <v>0.1647445504335215</v>
      </c>
      <c r="J581">
        <v>17.60478964236779</v>
      </c>
      <c r="K581">
        <v>2.925751139304625</v>
      </c>
      <c r="L581">
        <v>943.0235555997278</v>
      </c>
      <c r="M581">
        <v>541.820456494809</v>
      </c>
      <c r="N581">
        <v>538.6190192053722</v>
      </c>
    </row>
    <row r="582" spans="1:14">
      <c r="A582">
        <v>580</v>
      </c>
      <c r="B582">
        <v>12.67429645547078</v>
      </c>
      <c r="C582">
        <v>1224.158969904909</v>
      </c>
      <c r="D582">
        <v>0.4256921770097084</v>
      </c>
      <c r="E582">
        <v>139.6926685034549</v>
      </c>
      <c r="F582">
        <v>29.53852060172881</v>
      </c>
      <c r="G582">
        <v>40977.08871233846</v>
      </c>
      <c r="H582">
        <v>0.2689815437818905</v>
      </c>
      <c r="I582">
        <v>0.1647445037393979</v>
      </c>
      <c r="J582">
        <v>17.60477262084683</v>
      </c>
      <c r="K582">
        <v>2.925751139304625</v>
      </c>
      <c r="L582">
        <v>943.0235555997278</v>
      </c>
      <c r="M582">
        <v>541.8207865539023</v>
      </c>
      <c r="N582">
        <v>538.6211051753256</v>
      </c>
    </row>
    <row r="583" spans="1:14">
      <c r="A583">
        <v>581</v>
      </c>
      <c r="B583">
        <v>12.67433234830204</v>
      </c>
      <c r="C583">
        <v>1224.16154414507</v>
      </c>
      <c r="D583">
        <v>0.4256924549491303</v>
      </c>
      <c r="E583">
        <v>139.6929022694804</v>
      </c>
      <c r="F583">
        <v>29.53846019927323</v>
      </c>
      <c r="G583">
        <v>40977.0929061039</v>
      </c>
      <c r="H583">
        <v>0.2689816118939774</v>
      </c>
      <c r="I583">
        <v>0.1647445183751139</v>
      </c>
      <c r="J583">
        <v>17.60478011928746</v>
      </c>
      <c r="K583">
        <v>2.925751139304625</v>
      </c>
      <c r="L583">
        <v>943.0235555997278</v>
      </c>
      <c r="M583">
        <v>541.8206831007515</v>
      </c>
      <c r="N583">
        <v>538.620005250539</v>
      </c>
    </row>
    <row r="584" spans="1:14">
      <c r="A584">
        <v>582</v>
      </c>
      <c r="B584">
        <v>12.67430995547733</v>
      </c>
      <c r="C584">
        <v>1224.16039538204</v>
      </c>
      <c r="D584">
        <v>0.4256922594901016</v>
      </c>
      <c r="E584">
        <v>139.6928024933814</v>
      </c>
      <c r="F584">
        <v>29.53848274312672</v>
      </c>
      <c r="G584">
        <v>40977.08023530711</v>
      </c>
      <c r="H584">
        <v>0.268981567926684</v>
      </c>
      <c r="I584">
        <v>0.1647445089275567</v>
      </c>
      <c r="J584">
        <v>17.60477627083657</v>
      </c>
      <c r="K584">
        <v>2.925751139304625</v>
      </c>
      <c r="L584">
        <v>943.0235555997278</v>
      </c>
      <c r="M584">
        <v>541.8207498811848</v>
      </c>
      <c r="N584">
        <v>538.6206325985664</v>
      </c>
    </row>
    <row r="585" spans="1:14">
      <c r="A585">
        <v>583</v>
      </c>
      <c r="B585">
        <v>12.67430973731778</v>
      </c>
      <c r="C585">
        <v>1224.162254591606</v>
      </c>
      <c r="D585">
        <v>0.4256923129060882</v>
      </c>
      <c r="E585">
        <v>139.6929493547908</v>
      </c>
      <c r="F585">
        <v>29.53843648817967</v>
      </c>
      <c r="G585">
        <v>40977.07682464589</v>
      </c>
      <c r="H585">
        <v>0.2689817283041098</v>
      </c>
      <c r="I585">
        <v>0.164744543388971</v>
      </c>
      <c r="J585">
        <v>17.60478550080384</v>
      </c>
      <c r="K585">
        <v>2.925751139304625</v>
      </c>
      <c r="L585">
        <v>943.0235555997278</v>
      </c>
      <c r="M585">
        <v>541.820506289428</v>
      </c>
      <c r="N585">
        <v>538.6205100165851</v>
      </c>
    </row>
    <row r="586" spans="1:14">
      <c r="A586">
        <v>584</v>
      </c>
      <c r="B586">
        <v>12.67432094502306</v>
      </c>
      <c r="C586">
        <v>1224.162852293598</v>
      </c>
      <c r="D586">
        <v>0.4256923504664429</v>
      </c>
      <c r="E586">
        <v>139.6930156868681</v>
      </c>
      <c r="F586">
        <v>29.53842077580704</v>
      </c>
      <c r="G586">
        <v>40977.07366600475</v>
      </c>
      <c r="H586">
        <v>0.2689818051374281</v>
      </c>
      <c r="I586">
        <v>0.1647445598986859</v>
      </c>
      <c r="J586">
        <v>17.60478528101208</v>
      </c>
      <c r="K586">
        <v>2.925751139304625</v>
      </c>
      <c r="L586">
        <v>943.0235555997278</v>
      </c>
      <c r="M586">
        <v>541.8203895900284</v>
      </c>
      <c r="N586">
        <v>538.6204425070953</v>
      </c>
    </row>
    <row r="587" spans="1:14">
      <c r="A587">
        <v>585</v>
      </c>
      <c r="B587">
        <v>12.67429625000208</v>
      </c>
      <c r="C587">
        <v>1224.162337812169</v>
      </c>
      <c r="D587">
        <v>0.4256922415277578</v>
      </c>
      <c r="E587">
        <v>139.6929388228704</v>
      </c>
      <c r="F587">
        <v>29.53843107326388</v>
      </c>
      <c r="G587">
        <v>40977.06848358458</v>
      </c>
      <c r="H587">
        <v>0.2689817278777135</v>
      </c>
      <c r="I587">
        <v>0.1647445432973483</v>
      </c>
      <c r="J587">
        <v>17.60478868528519</v>
      </c>
      <c r="K587">
        <v>2.925751139304625</v>
      </c>
      <c r="L587">
        <v>943.0235555997278</v>
      </c>
      <c r="M587">
        <v>541.8205069370659</v>
      </c>
      <c r="N587">
        <v>538.620595313157</v>
      </c>
    </row>
    <row r="588" spans="1:14">
      <c r="A588">
        <v>586</v>
      </c>
      <c r="B588">
        <v>12.67428688967028</v>
      </c>
      <c r="C588">
        <v>1224.160828431475</v>
      </c>
      <c r="D588">
        <v>0.4256922210457528</v>
      </c>
      <c r="E588">
        <v>139.6928146881633</v>
      </c>
      <c r="F588">
        <v>29.53847087310789</v>
      </c>
      <c r="G588">
        <v>40977.0767569294</v>
      </c>
      <c r="H588">
        <v>0.2689816884569877</v>
      </c>
      <c r="I588">
        <v>0.1647445348267411</v>
      </c>
      <c r="J588">
        <v>17.60478215576527</v>
      </c>
      <c r="K588">
        <v>2.925751139304625</v>
      </c>
      <c r="L588">
        <v>943.0235555997278</v>
      </c>
      <c r="M588">
        <v>541.8205668118292</v>
      </c>
      <c r="N588">
        <v>538.6210975574477</v>
      </c>
    </row>
    <row r="589" spans="1:14">
      <c r="A589">
        <v>587</v>
      </c>
      <c r="B589">
        <v>12.67431583039727</v>
      </c>
      <c r="C589">
        <v>1224.162817111691</v>
      </c>
      <c r="D589">
        <v>0.4256921813055167</v>
      </c>
      <c r="E589">
        <v>139.6929909070409</v>
      </c>
      <c r="F589">
        <v>29.53842482481853</v>
      </c>
      <c r="G589">
        <v>40977.08150086745</v>
      </c>
      <c r="H589">
        <v>0.2689817723014864</v>
      </c>
      <c r="I589">
        <v>0.1647445528429961</v>
      </c>
      <c r="J589">
        <v>17.60478854681245</v>
      </c>
      <c r="K589">
        <v>2.925751139304625</v>
      </c>
      <c r="L589">
        <v>943.0235555997278</v>
      </c>
      <c r="M589">
        <v>541.8204394633676</v>
      </c>
      <c r="N589">
        <v>538.6203729035853</v>
      </c>
    </row>
    <row r="590" spans="1:14">
      <c r="A590">
        <v>588</v>
      </c>
      <c r="B590">
        <v>12.67429967029414</v>
      </c>
      <c r="C590">
        <v>1224.16135011399</v>
      </c>
      <c r="D590">
        <v>0.4256922323435242</v>
      </c>
      <c r="E590">
        <v>139.6928615259378</v>
      </c>
      <c r="F590">
        <v>29.5384580450891</v>
      </c>
      <c r="G590">
        <v>40977.07616920739</v>
      </c>
      <c r="H590">
        <v>0.2689816911989724</v>
      </c>
      <c r="I590">
        <v>0.1647445354159306</v>
      </c>
      <c r="J590">
        <v>17.60478363042916</v>
      </c>
      <c r="K590">
        <v>2.925751139304625</v>
      </c>
      <c r="L590">
        <v>943.0235555997278</v>
      </c>
      <c r="M590">
        <v>541.820562647123</v>
      </c>
      <c r="N590">
        <v>538.6207710944419</v>
      </c>
    </row>
    <row r="591" spans="1:14">
      <c r="A591">
        <v>589</v>
      </c>
      <c r="B591">
        <v>12.67428290788197</v>
      </c>
      <c r="C591">
        <v>1224.160952316028</v>
      </c>
      <c r="D591">
        <v>0.4256926557654251</v>
      </c>
      <c r="E591">
        <v>139.6928113532907</v>
      </c>
      <c r="F591">
        <v>29.53846429587988</v>
      </c>
      <c r="G591">
        <v>40977.0679724785</v>
      </c>
      <c r="H591">
        <v>0.268981612177963</v>
      </c>
      <c r="I591">
        <v>0.1647445184361358</v>
      </c>
      <c r="J591">
        <v>17.60478528654145</v>
      </c>
      <c r="K591">
        <v>2.925751139304625</v>
      </c>
      <c r="L591">
        <v>943.0235555997278</v>
      </c>
      <c r="M591">
        <v>541.8206826694159</v>
      </c>
      <c r="N591">
        <v>538.6208892045142</v>
      </c>
    </row>
    <row r="592" spans="1:14">
      <c r="A592">
        <v>590</v>
      </c>
      <c r="B592">
        <v>12.67431842895663</v>
      </c>
      <c r="C592">
        <v>1224.162607166588</v>
      </c>
      <c r="D592">
        <v>0.4256923172791806</v>
      </c>
      <c r="E592">
        <v>139.6929876337115</v>
      </c>
      <c r="F592">
        <v>29.53842806767847</v>
      </c>
      <c r="G592">
        <v>40977.07703754795</v>
      </c>
      <c r="H592">
        <v>0.2689817338094181</v>
      </c>
      <c r="I592">
        <v>0.1647445445719352</v>
      </c>
      <c r="J592">
        <v>17.60478549367102</v>
      </c>
      <c r="K592">
        <v>2.925751139304625</v>
      </c>
      <c r="L592">
        <v>943.0235555997278</v>
      </c>
      <c r="M592">
        <v>541.8204979276086</v>
      </c>
      <c r="N592">
        <v>538.6203356358161</v>
      </c>
    </row>
    <row r="593" spans="1:14">
      <c r="A593">
        <v>591</v>
      </c>
      <c r="B593">
        <v>12.67434341230603</v>
      </c>
      <c r="C593">
        <v>1224.164485943946</v>
      </c>
      <c r="D593">
        <v>0.4256920360553964</v>
      </c>
      <c r="E593">
        <v>139.6931749133264</v>
      </c>
      <c r="F593">
        <v>29.5383840506525</v>
      </c>
      <c r="G593">
        <v>40977.08026164765</v>
      </c>
      <c r="H593">
        <v>0.2689818436613695</v>
      </c>
      <c r="I593">
        <v>0.164744568176597</v>
      </c>
      <c r="J593">
        <v>17.60478831873976</v>
      </c>
      <c r="K593">
        <v>2.925751139304625</v>
      </c>
      <c r="L593">
        <v>943.0235555997278</v>
      </c>
      <c r="M593">
        <v>541.8203310774015</v>
      </c>
      <c r="N593">
        <v>538.6198737200212</v>
      </c>
    </row>
    <row r="594" spans="1:14">
      <c r="A594">
        <v>592</v>
      </c>
      <c r="B594">
        <v>12.67433078483539</v>
      </c>
      <c r="C594">
        <v>1224.164185469732</v>
      </c>
      <c r="D594">
        <v>0.4256922344098898</v>
      </c>
      <c r="E594">
        <v>139.693125955501</v>
      </c>
      <c r="F594">
        <v>29.53838944154021</v>
      </c>
      <c r="G594">
        <v>40977.0757092655</v>
      </c>
      <c r="H594">
        <v>0.2689818247510186</v>
      </c>
      <c r="I594">
        <v>0.1647445641131964</v>
      </c>
      <c r="J594">
        <v>17.60479093964484</v>
      </c>
      <c r="K594">
        <v>2.925751139304625</v>
      </c>
      <c r="L594">
        <v>943.0235555997278</v>
      </c>
      <c r="M594">
        <v>541.8203597996516</v>
      </c>
      <c r="N594">
        <v>538.6200011966494</v>
      </c>
    </row>
    <row r="595" spans="1:14">
      <c r="A595">
        <v>593</v>
      </c>
      <c r="B595">
        <v>12.67432204986754</v>
      </c>
      <c r="C595">
        <v>1224.162355151764</v>
      </c>
      <c r="D595">
        <v>0.4256925680970762</v>
      </c>
      <c r="E595">
        <v>139.6929686057031</v>
      </c>
      <c r="F595">
        <v>29.538433447852</v>
      </c>
      <c r="G595">
        <v>40977.0753217162</v>
      </c>
      <c r="H595">
        <v>0.268981743858412</v>
      </c>
      <c r="I595">
        <v>0.164744546731233</v>
      </c>
      <c r="J595">
        <v>17.60478413406507</v>
      </c>
      <c r="K595">
        <v>2.925751139304625</v>
      </c>
      <c r="L595">
        <v>943.0235555997278</v>
      </c>
      <c r="M595">
        <v>541.8204826645457</v>
      </c>
      <c r="N595">
        <v>538.6203723344267</v>
      </c>
    </row>
    <row r="596" spans="1:14">
      <c r="A596">
        <v>594</v>
      </c>
      <c r="B596">
        <v>12.67431028652804</v>
      </c>
      <c r="C596">
        <v>1224.162434989846</v>
      </c>
      <c r="D596">
        <v>0.4256923471207667</v>
      </c>
      <c r="E596">
        <v>139.6929680690756</v>
      </c>
      <c r="F596">
        <v>29.53843184945336</v>
      </c>
      <c r="G596">
        <v>40977.07612490079</v>
      </c>
      <c r="H596">
        <v>0.2689817084676329</v>
      </c>
      <c r="I596">
        <v>0.1647445391265684</v>
      </c>
      <c r="J596">
        <v>17.60478575676177</v>
      </c>
      <c r="K596">
        <v>2.925751139304625</v>
      </c>
      <c r="L596">
        <v>943.0235555997278</v>
      </c>
      <c r="M596">
        <v>541.8205364183583</v>
      </c>
      <c r="N596">
        <v>538.6204080992524</v>
      </c>
    </row>
    <row r="597" spans="1:14">
      <c r="A597">
        <v>595</v>
      </c>
      <c r="B597">
        <v>12.67427772568159</v>
      </c>
      <c r="C597">
        <v>1224.159880697351</v>
      </c>
      <c r="D597">
        <v>0.4256922563651194</v>
      </c>
      <c r="E597">
        <v>139.6927337772796</v>
      </c>
      <c r="F597">
        <v>29.53849116503575</v>
      </c>
      <c r="G597">
        <v>40977.07044882375</v>
      </c>
      <c r="H597">
        <v>0.2689816212346811</v>
      </c>
      <c r="I597">
        <v>0.1647445203822158</v>
      </c>
      <c r="J597">
        <v>17.60477857385927</v>
      </c>
      <c r="K597">
        <v>2.925751139304625</v>
      </c>
      <c r="L597">
        <v>943.0235555997278</v>
      </c>
      <c r="M597">
        <v>541.8206689134732</v>
      </c>
      <c r="N597">
        <v>538.6213072976185</v>
      </c>
    </row>
    <row r="598" spans="1:14">
      <c r="A598">
        <v>596</v>
      </c>
      <c r="B598">
        <v>12.67433474932286</v>
      </c>
      <c r="C598">
        <v>1224.164056744941</v>
      </c>
      <c r="D598">
        <v>0.4256923786528387</v>
      </c>
      <c r="E598">
        <v>139.6931218993786</v>
      </c>
      <c r="F598">
        <v>29.53839426360386</v>
      </c>
      <c r="G598">
        <v>40977.07991061349</v>
      </c>
      <c r="H598">
        <v>0.2689817428840866</v>
      </c>
      <c r="I598">
        <v>0.1647445465218728</v>
      </c>
      <c r="J598">
        <v>17.60478943335495</v>
      </c>
      <c r="K598">
        <v>2.925751139304625</v>
      </c>
      <c r="L598">
        <v>943.0235555997278</v>
      </c>
      <c r="M598">
        <v>541.8204841444145</v>
      </c>
      <c r="N598">
        <v>538.6197279656601</v>
      </c>
    </row>
    <row r="599" spans="1:14">
      <c r="A599">
        <v>597</v>
      </c>
      <c r="B599">
        <v>12.67436736700863</v>
      </c>
      <c r="C599">
        <v>1224.167956559568</v>
      </c>
      <c r="D599">
        <v>0.4256923041782337</v>
      </c>
      <c r="E599">
        <v>139.6934715232209</v>
      </c>
      <c r="F599">
        <v>29.53830039723442</v>
      </c>
      <c r="G599">
        <v>40977.08048273413</v>
      </c>
      <c r="H599">
        <v>0.2689819027296367</v>
      </c>
      <c r="I599">
        <v>0.1647445808690138</v>
      </c>
      <c r="J599">
        <v>17.60480178259553</v>
      </c>
      <c r="K599">
        <v>2.925751139304625</v>
      </c>
      <c r="L599">
        <v>943.0235555997278</v>
      </c>
      <c r="M599">
        <v>541.820241360767</v>
      </c>
      <c r="N599">
        <v>538.6186439884799</v>
      </c>
    </row>
    <row r="600" spans="1:14">
      <c r="A600">
        <v>598</v>
      </c>
      <c r="B600">
        <v>12.6743494519867</v>
      </c>
      <c r="C600">
        <v>1224.165204390098</v>
      </c>
      <c r="D600">
        <v>0.4256924429536606</v>
      </c>
      <c r="E600">
        <v>139.6932244658244</v>
      </c>
      <c r="F600">
        <v>29.53836796262302</v>
      </c>
      <c r="G600">
        <v>40977.08331631257</v>
      </c>
      <c r="H600">
        <v>0.2689817887611415</v>
      </c>
      <c r="I600">
        <v>0.1647445563797979</v>
      </c>
      <c r="J600">
        <v>17.60479301456446</v>
      </c>
      <c r="K600">
        <v>2.925751139304625</v>
      </c>
      <c r="L600">
        <v>943.0235555997278</v>
      </c>
      <c r="M600">
        <v>541.8204144633854</v>
      </c>
      <c r="N600">
        <v>538.6192973223948</v>
      </c>
    </row>
    <row r="601" spans="1:14">
      <c r="A601">
        <v>599</v>
      </c>
      <c r="B601">
        <v>12.67430844766406</v>
      </c>
      <c r="C601">
        <v>1224.160185901908</v>
      </c>
      <c r="D601">
        <v>0.4256926417406014</v>
      </c>
      <c r="E601">
        <v>139.6927813511593</v>
      </c>
      <c r="F601">
        <v>29.53849064158008</v>
      </c>
      <c r="G601">
        <v>40977.0871978008</v>
      </c>
      <c r="H601">
        <v>0.2689814686083329</v>
      </c>
      <c r="I601">
        <v>0.1647444875863376</v>
      </c>
      <c r="J601">
        <v>17.60477624566718</v>
      </c>
      <c r="K601">
        <v>2.925751139304625</v>
      </c>
      <c r="L601">
        <v>943.0235555997278</v>
      </c>
      <c r="M601">
        <v>541.8209007325337</v>
      </c>
      <c r="N601">
        <v>538.6203800126965</v>
      </c>
    </row>
    <row r="602" spans="1:14">
      <c r="A602">
        <v>600</v>
      </c>
      <c r="B602">
        <v>12.67430424032538</v>
      </c>
      <c r="C602">
        <v>1224.160320304926</v>
      </c>
      <c r="D602">
        <v>0.4256926302838391</v>
      </c>
      <c r="E602">
        <v>139.692785908239</v>
      </c>
      <c r="F602">
        <v>29.53848611742596</v>
      </c>
      <c r="G602">
        <v>40977.08406134546</v>
      </c>
      <c r="H602">
        <v>0.268981460397663</v>
      </c>
      <c r="I602">
        <v>0.1647444858220546</v>
      </c>
      <c r="J602">
        <v>17.60477789823993</v>
      </c>
      <c r="K602">
        <v>2.925751139304625</v>
      </c>
      <c r="L602">
        <v>943.0235555997278</v>
      </c>
      <c r="M602">
        <v>541.8209132034521</v>
      </c>
      <c r="N602">
        <v>538.6203394122322</v>
      </c>
    </row>
    <row r="603" spans="1:14">
      <c r="A603">
        <v>601</v>
      </c>
      <c r="B603">
        <v>12.67429761297029</v>
      </c>
      <c r="C603">
        <v>1224.15903685277</v>
      </c>
      <c r="D603">
        <v>0.4256926103603526</v>
      </c>
      <c r="E603">
        <v>139.6926800449955</v>
      </c>
      <c r="F603">
        <v>29.53851839168979</v>
      </c>
      <c r="G603">
        <v>40977.08725654151</v>
      </c>
      <c r="H603">
        <v>0.2689814169191099</v>
      </c>
      <c r="I603">
        <v>0.1647444764795198</v>
      </c>
      <c r="J603">
        <v>17.60477231988524</v>
      </c>
      <c r="K603">
        <v>2.925751139304625</v>
      </c>
      <c r="L603">
        <v>943.0235555997278</v>
      </c>
      <c r="M603">
        <v>541.8209792416163</v>
      </c>
      <c r="N603">
        <v>538.6207041629496</v>
      </c>
    </row>
    <row r="604" spans="1:14">
      <c r="A604">
        <v>602</v>
      </c>
      <c r="B604">
        <v>12.67428154109055</v>
      </c>
      <c r="C604">
        <v>1224.157006607328</v>
      </c>
      <c r="D604">
        <v>0.4256925350670525</v>
      </c>
      <c r="E604">
        <v>139.6924965035221</v>
      </c>
      <c r="F604">
        <v>29.53856781057163</v>
      </c>
      <c r="G604">
        <v>40977.08830859776</v>
      </c>
      <c r="H604">
        <v>0.2689813228809524</v>
      </c>
      <c r="I604">
        <v>0.1647444562728996</v>
      </c>
      <c r="J604">
        <v>17.60476599728815</v>
      </c>
      <c r="K604">
        <v>2.925751139304625</v>
      </c>
      <c r="L604">
        <v>943.0235555997278</v>
      </c>
      <c r="M604">
        <v>541.8211220731845</v>
      </c>
      <c r="N604">
        <v>538.6212226229633</v>
      </c>
    </row>
    <row r="605" spans="1:14">
      <c r="A605">
        <v>603</v>
      </c>
      <c r="B605">
        <v>12.67428725428521</v>
      </c>
      <c r="C605">
        <v>1224.15746513505</v>
      </c>
      <c r="D605">
        <v>0.425692599151364</v>
      </c>
      <c r="E605">
        <v>139.6925387181044</v>
      </c>
      <c r="F605">
        <v>29.53855757480819</v>
      </c>
      <c r="G605">
        <v>40977.0903367298</v>
      </c>
      <c r="H605">
        <v>0.2689813289948168</v>
      </c>
      <c r="I605">
        <v>0.1647444575866272</v>
      </c>
      <c r="J605">
        <v>17.60476728922549</v>
      </c>
      <c r="K605">
        <v>2.925751139304625</v>
      </c>
      <c r="L605">
        <v>943.0235555997278</v>
      </c>
      <c r="M605">
        <v>541.8211127870267</v>
      </c>
      <c r="N605">
        <v>538.6210314964535</v>
      </c>
    </row>
    <row r="606" spans="1:14">
      <c r="A606">
        <v>604</v>
      </c>
      <c r="B606">
        <v>12.67427944062903</v>
      </c>
      <c r="C606">
        <v>1224.156523930137</v>
      </c>
      <c r="D606">
        <v>0.4256925703448667</v>
      </c>
      <c r="E606">
        <v>139.6924535267479</v>
      </c>
      <c r="F606">
        <v>29.53857990468381</v>
      </c>
      <c r="G606">
        <v>40977.08940358461</v>
      </c>
      <c r="H606">
        <v>0.2689812697312736</v>
      </c>
      <c r="I606">
        <v>0.1647444448522677</v>
      </c>
      <c r="J606">
        <v>17.60476433698204</v>
      </c>
      <c r="K606">
        <v>2.925751139304625</v>
      </c>
      <c r="L606">
        <v>943.0235555997278</v>
      </c>
      <c r="M606">
        <v>541.8212028005781</v>
      </c>
      <c r="N606">
        <v>538.6212149053488</v>
      </c>
    </row>
    <row r="607" spans="1:14">
      <c r="A607">
        <v>605</v>
      </c>
      <c r="B607">
        <v>12.67428353586728</v>
      </c>
      <c r="C607">
        <v>1224.157326550796</v>
      </c>
      <c r="D607">
        <v>0.4256925630472743</v>
      </c>
      <c r="E607">
        <v>139.6925249358348</v>
      </c>
      <c r="F607">
        <v>29.53856040781929</v>
      </c>
      <c r="G607">
        <v>40977.08908567444</v>
      </c>
      <c r="H607">
        <v>0.2689813071750163</v>
      </c>
      <c r="I607">
        <v>0.1647444528980585</v>
      </c>
      <c r="J607">
        <v>17.60476705827346</v>
      </c>
      <c r="K607">
        <v>2.925751139304625</v>
      </c>
      <c r="L607">
        <v>943.0235555997278</v>
      </c>
      <c r="M607">
        <v>541.8211459284389</v>
      </c>
      <c r="N607">
        <v>538.6210569290168</v>
      </c>
    </row>
    <row r="608" spans="1:14">
      <c r="A608">
        <v>606</v>
      </c>
      <c r="B608">
        <v>12.67429731376365</v>
      </c>
      <c r="C608">
        <v>1224.157994482836</v>
      </c>
      <c r="D608">
        <v>0.4256927056102096</v>
      </c>
      <c r="E608">
        <v>139.6925878541884</v>
      </c>
      <c r="F608">
        <v>29.5385462469105</v>
      </c>
      <c r="G608">
        <v>40977.09387479685</v>
      </c>
      <c r="H608">
        <v>0.2689813179695211</v>
      </c>
      <c r="I608">
        <v>0.164744455217547</v>
      </c>
      <c r="J608">
        <v>17.60476862888044</v>
      </c>
      <c r="K608">
        <v>2.925751139304625</v>
      </c>
      <c r="L608">
        <v>943.0235555997278</v>
      </c>
      <c r="M608">
        <v>541.8211295330034</v>
      </c>
      <c r="N608">
        <v>538.620678570911</v>
      </c>
    </row>
    <row r="609" spans="1:14">
      <c r="A609">
        <v>607</v>
      </c>
      <c r="B609">
        <v>12.67427878036561</v>
      </c>
      <c r="C609">
        <v>1224.156731182827</v>
      </c>
      <c r="D609">
        <v>0.4256925311668908</v>
      </c>
      <c r="E609">
        <v>139.692470210496</v>
      </c>
      <c r="F609">
        <v>29.53857613945725</v>
      </c>
      <c r="G609">
        <v>40977.09242903</v>
      </c>
      <c r="H609">
        <v>0.268981290947554</v>
      </c>
      <c r="I609">
        <v>0.1647444494111536</v>
      </c>
      <c r="J609">
        <v>17.60476533432666</v>
      </c>
      <c r="K609">
        <v>2.925751139304625</v>
      </c>
      <c r="L609">
        <v>943.0235555997278</v>
      </c>
      <c r="M609">
        <v>541.8211705758274</v>
      </c>
      <c r="N609">
        <v>538.6212294509152</v>
      </c>
    </row>
    <row r="610" spans="1:14">
      <c r="A610">
        <v>608</v>
      </c>
      <c r="B610">
        <v>12.67427696273889</v>
      </c>
      <c r="C610">
        <v>1224.157443119325</v>
      </c>
      <c r="D610">
        <v>0.4256925537315435</v>
      </c>
      <c r="E610">
        <v>139.6925254188112</v>
      </c>
      <c r="F610">
        <v>29.53855787221137</v>
      </c>
      <c r="G610">
        <v>40977.08976424085</v>
      </c>
      <c r="H610">
        <v>0.268981358584743</v>
      </c>
      <c r="I610">
        <v>0.164744463944816</v>
      </c>
      <c r="J610">
        <v>17.60476905511389</v>
      </c>
      <c r="K610">
        <v>2.925751139304625</v>
      </c>
      <c r="L610">
        <v>943.0235555997278</v>
      </c>
      <c r="M610">
        <v>541.8210678438218</v>
      </c>
      <c r="N610">
        <v>538.6212247222646</v>
      </c>
    </row>
    <row r="611" spans="1:14">
      <c r="A611">
        <v>609</v>
      </c>
      <c r="B611">
        <v>12.67427326445595</v>
      </c>
      <c r="C611">
        <v>1224.156419521232</v>
      </c>
      <c r="D611">
        <v>0.4256926129934395</v>
      </c>
      <c r="E611">
        <v>139.6924399531001</v>
      </c>
      <c r="F611">
        <v>29.5385827158926</v>
      </c>
      <c r="G611">
        <v>40977.09011812158</v>
      </c>
      <c r="H611">
        <v>0.268981262810302</v>
      </c>
      <c r="I611">
        <v>0.1647444433651117</v>
      </c>
      <c r="J611">
        <v>17.60476483094595</v>
      </c>
      <c r="K611">
        <v>2.925751139304625</v>
      </c>
      <c r="L611">
        <v>943.0235555997278</v>
      </c>
      <c r="M611">
        <v>541.8212133126293</v>
      </c>
      <c r="N611">
        <v>538.6213114710522</v>
      </c>
    </row>
    <row r="612" spans="1:14">
      <c r="A612">
        <v>610</v>
      </c>
      <c r="B612">
        <v>12.67426471781933</v>
      </c>
      <c r="C612">
        <v>1224.155742522477</v>
      </c>
      <c r="D612">
        <v>0.4256927089720871</v>
      </c>
      <c r="E612">
        <v>139.6923716048164</v>
      </c>
      <c r="F612">
        <v>29.53859921345373</v>
      </c>
      <c r="G612">
        <v>40977.09051412251</v>
      </c>
      <c r="H612">
        <v>0.2689811936873888</v>
      </c>
      <c r="I612">
        <v>0.164744428512205</v>
      </c>
      <c r="J612">
        <v>17.60476404248266</v>
      </c>
      <c r="K612">
        <v>2.925751139304625</v>
      </c>
      <c r="L612">
        <v>943.0235555997278</v>
      </c>
      <c r="M612">
        <v>541.821318301316</v>
      </c>
      <c r="N612">
        <v>538.6214076799191</v>
      </c>
    </row>
    <row r="613" spans="1:14">
      <c r="A613">
        <v>611</v>
      </c>
      <c r="B613">
        <v>12.67426675953872</v>
      </c>
      <c r="C613">
        <v>1224.155971754854</v>
      </c>
      <c r="D613">
        <v>0.4256926267405918</v>
      </c>
      <c r="E613">
        <v>139.6923944049075</v>
      </c>
      <c r="F613">
        <v>29.53859400160569</v>
      </c>
      <c r="G613">
        <v>40977.09129629934</v>
      </c>
      <c r="H613">
        <v>0.268981204631929</v>
      </c>
      <c r="I613">
        <v>0.1647444308639321</v>
      </c>
      <c r="J613">
        <v>17.60476439765291</v>
      </c>
      <c r="K613">
        <v>2.925751139304625</v>
      </c>
      <c r="L613">
        <v>943.0235555997278</v>
      </c>
      <c r="M613">
        <v>541.8213016779845</v>
      </c>
      <c r="N613">
        <v>538.6213616650415</v>
      </c>
    </row>
    <row r="614" spans="1:14">
      <c r="A614">
        <v>612</v>
      </c>
      <c r="B614">
        <v>12.67426487195735</v>
      </c>
      <c r="C614">
        <v>1224.154640965217</v>
      </c>
      <c r="D614">
        <v>0.4256927658745312</v>
      </c>
      <c r="E614">
        <v>139.6922847619761</v>
      </c>
      <c r="F614">
        <v>29.53862700918547</v>
      </c>
      <c r="G614">
        <v>40977.09348975369</v>
      </c>
      <c r="H614">
        <v>0.2689811139073128</v>
      </c>
      <c r="I614">
        <v>0.164744411369325</v>
      </c>
      <c r="J614">
        <v>17.60475860670769</v>
      </c>
      <c r="K614">
        <v>2.925751139304625</v>
      </c>
      <c r="L614">
        <v>943.0235555997278</v>
      </c>
      <c r="M614">
        <v>541.8214394768989</v>
      </c>
      <c r="N614">
        <v>538.6215160878349</v>
      </c>
    </row>
    <row r="615" spans="1:14">
      <c r="A615">
        <v>613</v>
      </c>
      <c r="B615">
        <v>12.67427373860168</v>
      </c>
      <c r="C615">
        <v>1224.156540674599</v>
      </c>
      <c r="D615">
        <v>0.4256927270341883</v>
      </c>
      <c r="E615">
        <v>139.6924441778442</v>
      </c>
      <c r="F615">
        <v>29.53858048171957</v>
      </c>
      <c r="G615">
        <v>40977.09180556401</v>
      </c>
      <c r="H615">
        <v>0.2689812216257005</v>
      </c>
      <c r="I615">
        <v>0.1647444345154982</v>
      </c>
      <c r="J615">
        <v>17.6047663989267</v>
      </c>
      <c r="K615">
        <v>2.925751139304625</v>
      </c>
      <c r="L615">
        <v>943.0235555997278</v>
      </c>
      <c r="M615">
        <v>541.8212758666604</v>
      </c>
      <c r="N615">
        <v>538.6211423808121</v>
      </c>
    </row>
    <row r="616" spans="1:14">
      <c r="A616">
        <v>614</v>
      </c>
      <c r="B616">
        <v>12.67425622036141</v>
      </c>
      <c r="C616">
        <v>1224.154845314074</v>
      </c>
      <c r="D616">
        <v>0.4256927062332875</v>
      </c>
      <c r="E616">
        <v>139.6922919075445</v>
      </c>
      <c r="F616">
        <v>29.53862099120876</v>
      </c>
      <c r="G616">
        <v>40977.09082825236</v>
      </c>
      <c r="H616">
        <v>0.2689811171204057</v>
      </c>
      <c r="I616">
        <v>0.1647444120597437</v>
      </c>
      <c r="J616">
        <v>17.6047611043052</v>
      </c>
      <c r="K616">
        <v>2.925751139304625</v>
      </c>
      <c r="L616">
        <v>943.0235555997278</v>
      </c>
      <c r="M616">
        <v>541.8214345966263</v>
      </c>
      <c r="N616">
        <v>538.6215578546243</v>
      </c>
    </row>
    <row r="617" spans="1:14">
      <c r="A617">
        <v>615</v>
      </c>
      <c r="B617">
        <v>12.67426938928616</v>
      </c>
      <c r="C617">
        <v>1224.155689323121</v>
      </c>
      <c r="D617">
        <v>0.4256926674497067</v>
      </c>
      <c r="E617">
        <v>139.6923704166784</v>
      </c>
      <c r="F617">
        <v>29.5386008426587</v>
      </c>
      <c r="G617">
        <v>40977.09136005468</v>
      </c>
      <c r="H617">
        <v>0.2689811439503305</v>
      </c>
      <c r="I617">
        <v>0.1647444178248693</v>
      </c>
      <c r="J617">
        <v>17.60476320181834</v>
      </c>
      <c r="K617">
        <v>2.925751139304625</v>
      </c>
      <c r="L617">
        <v>943.0235555997278</v>
      </c>
      <c r="M617">
        <v>541.8213938454468</v>
      </c>
      <c r="N617">
        <v>538.6212487802452</v>
      </c>
    </row>
    <row r="618" spans="1:14">
      <c r="A618">
        <v>616</v>
      </c>
      <c r="B618">
        <v>12.67424445511887</v>
      </c>
      <c r="C618">
        <v>1224.154136486257</v>
      </c>
      <c r="D618">
        <v>0.4256926601320928</v>
      </c>
      <c r="E618">
        <v>139.6922209118151</v>
      </c>
      <c r="F618">
        <v>29.53863857123186</v>
      </c>
      <c r="G618">
        <v>40977.09199397584</v>
      </c>
      <c r="H618">
        <v>0.2689810715256675</v>
      </c>
      <c r="I618">
        <v>0.1647444022624979</v>
      </c>
      <c r="J618">
        <v>17.60476010105103</v>
      </c>
      <c r="K618">
        <v>2.925751139304625</v>
      </c>
      <c r="L618">
        <v>943.0235555997278</v>
      </c>
      <c r="M618">
        <v>541.8215038491423</v>
      </c>
      <c r="N618">
        <v>538.6217692651865</v>
      </c>
    </row>
    <row r="619" spans="1:14">
      <c r="A619">
        <v>617</v>
      </c>
      <c r="B619">
        <v>12.67423093470919</v>
      </c>
      <c r="C619">
        <v>1224.152910717094</v>
      </c>
      <c r="D619">
        <v>0.4256926692140487</v>
      </c>
      <c r="E619">
        <v>139.6921137324673</v>
      </c>
      <c r="F619">
        <v>29.5386683867644</v>
      </c>
      <c r="G619">
        <v>40977.09257641319</v>
      </c>
      <c r="H619">
        <v>0.2689810260706504</v>
      </c>
      <c r="I619">
        <v>0.164744392495276</v>
      </c>
      <c r="J619">
        <v>17.60475585404462</v>
      </c>
      <c r="K619">
        <v>2.925751139304625</v>
      </c>
      <c r="L619">
        <v>943.0235555997278</v>
      </c>
      <c r="M619">
        <v>541.8215728894593</v>
      </c>
      <c r="N619">
        <v>538.6221801602172</v>
      </c>
    </row>
    <row r="620" spans="1:14">
      <c r="A620">
        <v>618</v>
      </c>
      <c r="B620">
        <v>12.6742486469431</v>
      </c>
      <c r="C620">
        <v>1224.154322626858</v>
      </c>
      <c r="D620">
        <v>0.4256926411953633</v>
      </c>
      <c r="E620">
        <v>139.6922376921016</v>
      </c>
      <c r="F620">
        <v>29.53863451056645</v>
      </c>
      <c r="G620">
        <v>40977.09304889352</v>
      </c>
      <c r="H620">
        <v>0.2689810768613795</v>
      </c>
      <c r="I620">
        <v>0.1647444034090179</v>
      </c>
      <c r="J620">
        <v>17.60476060325542</v>
      </c>
      <c r="K620">
        <v>2.925751139304625</v>
      </c>
      <c r="L620">
        <v>943.0235555997278</v>
      </c>
      <c r="M620">
        <v>541.8214957448841</v>
      </c>
      <c r="N620">
        <v>538.621669055445</v>
      </c>
    </row>
    <row r="621" spans="1:14">
      <c r="A621">
        <v>619</v>
      </c>
      <c r="B621">
        <v>12.67421056367257</v>
      </c>
      <c r="C621">
        <v>1224.151291273829</v>
      </c>
      <c r="D621">
        <v>0.4256926135061423</v>
      </c>
      <c r="E621">
        <v>139.6919555106896</v>
      </c>
      <c r="F621">
        <v>29.53870627157841</v>
      </c>
      <c r="G621">
        <v>40977.08965750601</v>
      </c>
      <c r="H621">
        <v>0.268980960489217</v>
      </c>
      <c r="I621">
        <v>0.164744378403359</v>
      </c>
      <c r="J621">
        <v>17.60475279683552</v>
      </c>
      <c r="K621">
        <v>2.925751139304625</v>
      </c>
      <c r="L621">
        <v>943.0235555997278</v>
      </c>
      <c r="M621">
        <v>541.8216724992446</v>
      </c>
      <c r="N621">
        <v>538.6226905113372</v>
      </c>
    </row>
    <row r="622" spans="1:14">
      <c r="A622">
        <v>620</v>
      </c>
      <c r="B622">
        <v>12.6742369237275</v>
      </c>
      <c r="C622">
        <v>1224.153607166337</v>
      </c>
      <c r="D622">
        <v>0.4256926265981645</v>
      </c>
      <c r="E622">
        <v>139.6921727494965</v>
      </c>
      <c r="F622">
        <v>29.53865051210825</v>
      </c>
      <c r="G622">
        <v>40977.0899581301</v>
      </c>
      <c r="H622">
        <v>0.2689810492762718</v>
      </c>
      <c r="I622">
        <v>0.1647443974816221</v>
      </c>
      <c r="J622">
        <v>17.60475859173981</v>
      </c>
      <c r="K622">
        <v>2.925751139304625</v>
      </c>
      <c r="L622">
        <v>943.0235555997278</v>
      </c>
      <c r="M622">
        <v>541.8215376431068</v>
      </c>
      <c r="N622">
        <v>538.6219719047961</v>
      </c>
    </row>
    <row r="623" spans="1:14">
      <c r="A623">
        <v>621</v>
      </c>
      <c r="B623">
        <v>12.67424116633832</v>
      </c>
      <c r="C623">
        <v>1224.154225620953</v>
      </c>
      <c r="D623">
        <v>0.4256926653266186</v>
      </c>
      <c r="E623">
        <v>139.6922214678528</v>
      </c>
      <c r="F623">
        <v>29.53863562353175</v>
      </c>
      <c r="G623">
        <v>40977.09004293188</v>
      </c>
      <c r="H623">
        <v>0.2689810525965312</v>
      </c>
      <c r="I623">
        <v>0.1647443981950683</v>
      </c>
      <c r="J623">
        <v>17.60476157682034</v>
      </c>
      <c r="K623">
        <v>2.925751139304625</v>
      </c>
      <c r="L623">
        <v>943.0235555997278</v>
      </c>
      <c r="M623">
        <v>541.8215326000596</v>
      </c>
      <c r="N623">
        <v>538.6216895567765</v>
      </c>
    </row>
    <row r="624" spans="1:14">
      <c r="A624">
        <v>622</v>
      </c>
      <c r="B624">
        <v>12.67424369631235</v>
      </c>
      <c r="C624">
        <v>1224.154278334542</v>
      </c>
      <c r="D624">
        <v>0.4256925881916581</v>
      </c>
      <c r="E624">
        <v>139.6922332687758</v>
      </c>
      <c r="F624">
        <v>29.53863455024259</v>
      </c>
      <c r="G624">
        <v>40977.09052936392</v>
      </c>
      <c r="H624">
        <v>0.2689810984944746</v>
      </c>
      <c r="I624">
        <v>0.1647444080574654</v>
      </c>
      <c r="J624">
        <v>17.60476057803837</v>
      </c>
      <c r="K624">
        <v>2.925751139304625</v>
      </c>
      <c r="L624">
        <v>943.0235555997278</v>
      </c>
      <c r="M624">
        <v>541.821462887007</v>
      </c>
      <c r="N624">
        <v>538.6218196864066</v>
      </c>
    </row>
    <row r="625" spans="1:14">
      <c r="A625">
        <v>623</v>
      </c>
      <c r="B625">
        <v>12.67426529596723</v>
      </c>
      <c r="C625">
        <v>1224.156582415296</v>
      </c>
      <c r="D625">
        <v>0.4256926452385943</v>
      </c>
      <c r="E625">
        <v>139.6924353824444</v>
      </c>
      <c r="F625">
        <v>29.53857893739923</v>
      </c>
      <c r="G625">
        <v>40977.09049050606</v>
      </c>
      <c r="H625">
        <v>0.2689811945534751</v>
      </c>
      <c r="I625">
        <v>0.1647444286983068</v>
      </c>
      <c r="J625">
        <v>17.60476861183409</v>
      </c>
      <c r="K625">
        <v>2.925751139304625</v>
      </c>
      <c r="L625">
        <v>943.0235555997278</v>
      </c>
      <c r="M625">
        <v>541.8213169858439</v>
      </c>
      <c r="N625">
        <v>538.6211484701423</v>
      </c>
    </row>
    <row r="626" spans="1:14">
      <c r="A626">
        <v>624</v>
      </c>
      <c r="B626">
        <v>12.67425720937523</v>
      </c>
      <c r="C626">
        <v>1224.155602906094</v>
      </c>
      <c r="D626">
        <v>0.4256926085512758</v>
      </c>
      <c r="E626">
        <v>139.6923464332968</v>
      </c>
      <c r="F626">
        <v>29.53860273728798</v>
      </c>
      <c r="G626">
        <v>40977.09089342065</v>
      </c>
      <c r="H626">
        <v>0.2689811507541232</v>
      </c>
      <c r="I626">
        <v>0.1647444192868459</v>
      </c>
      <c r="J626">
        <v>17.60476562703368</v>
      </c>
      <c r="K626">
        <v>2.925751139304625</v>
      </c>
      <c r="L626">
        <v>943.0235555997278</v>
      </c>
      <c r="M626">
        <v>541.8213835113681</v>
      </c>
      <c r="N626">
        <v>538.6214066955005</v>
      </c>
    </row>
    <row r="627" spans="1:14">
      <c r="A627">
        <v>625</v>
      </c>
      <c r="B627">
        <v>12.67425580254031</v>
      </c>
      <c r="C627">
        <v>1224.156582981497</v>
      </c>
      <c r="D627">
        <v>0.4256927143084585</v>
      </c>
      <c r="E627">
        <v>139.6924244408912</v>
      </c>
      <c r="F627">
        <v>29.53857823144889</v>
      </c>
      <c r="G627">
        <v>40977.08879556817</v>
      </c>
      <c r="H627">
        <v>0.2689811918994998</v>
      </c>
      <c r="I627">
        <v>0.1647444281280293</v>
      </c>
      <c r="J627">
        <v>17.60477053368285</v>
      </c>
      <c r="K627">
        <v>2.925751139304625</v>
      </c>
      <c r="L627">
        <v>943.0235555997278</v>
      </c>
      <c r="M627">
        <v>541.8213210168861</v>
      </c>
      <c r="N627">
        <v>538.6212401287087</v>
      </c>
    </row>
    <row r="628" spans="1:14">
      <c r="A628">
        <v>626</v>
      </c>
      <c r="B628">
        <v>12.67425647537063</v>
      </c>
      <c r="C628">
        <v>1224.156016106585</v>
      </c>
      <c r="D628">
        <v>0.4256925505039366</v>
      </c>
      <c r="E628">
        <v>139.6923827849629</v>
      </c>
      <c r="F628">
        <v>29.5385913406245</v>
      </c>
      <c r="G628">
        <v>40977.08740156263</v>
      </c>
      <c r="H628">
        <v>0.2689811861107607</v>
      </c>
      <c r="I628">
        <v>0.164744426884164</v>
      </c>
      <c r="J628">
        <v>17.60476711666056</v>
      </c>
      <c r="K628">
        <v>2.925751139304625</v>
      </c>
      <c r="L628">
        <v>943.0235555997278</v>
      </c>
      <c r="M628">
        <v>541.8213298092285</v>
      </c>
      <c r="N628">
        <v>538.6214160154369</v>
      </c>
    </row>
    <row r="629" spans="1:14">
      <c r="A629">
        <v>627</v>
      </c>
      <c r="B629">
        <v>12.6742653889242</v>
      </c>
      <c r="C629">
        <v>1224.156131868036</v>
      </c>
      <c r="D629">
        <v>0.4256927087878776</v>
      </c>
      <c r="E629">
        <v>139.6923949075066</v>
      </c>
      <c r="F629">
        <v>29.53859068200739</v>
      </c>
      <c r="G629">
        <v>40977.09262792265</v>
      </c>
      <c r="H629">
        <v>0.2689811562203708</v>
      </c>
      <c r="I629">
        <v>0.1647444204614152</v>
      </c>
      <c r="J629">
        <v>17.6047671572877</v>
      </c>
      <c r="K629">
        <v>2.925751139304625</v>
      </c>
      <c r="L629">
        <v>943.0235555997278</v>
      </c>
      <c r="M629">
        <v>541.8213752088473</v>
      </c>
      <c r="N629">
        <v>538.6211334030825</v>
      </c>
    </row>
    <row r="630" spans="1:14">
      <c r="A630">
        <v>628</v>
      </c>
      <c r="B630">
        <v>12.67426179492315</v>
      </c>
      <c r="C630">
        <v>1224.156012849452</v>
      </c>
      <c r="D630">
        <v>0.4256926337225054</v>
      </c>
      <c r="E630">
        <v>139.6923856074108</v>
      </c>
      <c r="F630">
        <v>29.53859265271874</v>
      </c>
      <c r="G630">
        <v>40977.09042155649</v>
      </c>
      <c r="H630">
        <v>0.2689811579281617</v>
      </c>
      <c r="I630">
        <v>0.1647444208283796</v>
      </c>
      <c r="J630">
        <v>17.60476654410712</v>
      </c>
      <c r="K630">
        <v>2.925751139304625</v>
      </c>
      <c r="L630">
        <v>943.0235555997278</v>
      </c>
      <c r="M630">
        <v>541.8213726149338</v>
      </c>
      <c r="N630">
        <v>538.6212468847169</v>
      </c>
    </row>
    <row r="631" spans="1:14">
      <c r="A631">
        <v>629</v>
      </c>
      <c r="B631">
        <v>12.67426809250835</v>
      </c>
      <c r="C631">
        <v>1224.155828023052</v>
      </c>
      <c r="D631">
        <v>0.425692695036905</v>
      </c>
      <c r="E631">
        <v>139.6923798329591</v>
      </c>
      <c r="F631">
        <v>29.53859868699918</v>
      </c>
      <c r="G631">
        <v>40977.09427633216</v>
      </c>
      <c r="H631">
        <v>0.2689811317550112</v>
      </c>
      <c r="I631">
        <v>0.1647444152043794</v>
      </c>
      <c r="J631">
        <v>17.60476427044788</v>
      </c>
      <c r="K631">
        <v>2.925751139304625</v>
      </c>
      <c r="L631">
        <v>943.0235555997278</v>
      </c>
      <c r="M631">
        <v>541.8214123685561</v>
      </c>
      <c r="N631">
        <v>538.6211746205911</v>
      </c>
    </row>
    <row r="632" spans="1:14">
      <c r="A632">
        <v>630</v>
      </c>
      <c r="B632">
        <v>12.67426200548008</v>
      </c>
      <c r="C632">
        <v>1224.154935899273</v>
      </c>
      <c r="D632">
        <v>0.4256926698175884</v>
      </c>
      <c r="E632">
        <v>139.6922988917603</v>
      </c>
      <c r="F632">
        <v>29.53862149249654</v>
      </c>
      <c r="G632">
        <v>40977.0974070839</v>
      </c>
      <c r="H632">
        <v>0.268981100456623</v>
      </c>
      <c r="I632">
        <v>0.1647444084790854</v>
      </c>
      <c r="J632">
        <v>17.60476150904675</v>
      </c>
      <c r="K632">
        <v>2.925751139304625</v>
      </c>
      <c r="L632">
        <v>943.0235555997278</v>
      </c>
      <c r="M632">
        <v>541.8214599067579</v>
      </c>
      <c r="N632">
        <v>538.6213996761352</v>
      </c>
    </row>
    <row r="633" spans="1:14">
      <c r="A633">
        <v>631</v>
      </c>
      <c r="B633">
        <v>12.67426495769806</v>
      </c>
      <c r="C633">
        <v>1224.15494814316</v>
      </c>
      <c r="D633">
        <v>0.4256927459987629</v>
      </c>
      <c r="E633">
        <v>139.6923027767015</v>
      </c>
      <c r="F633">
        <v>29.53861892424387</v>
      </c>
      <c r="G633">
        <v>40977.09184254057</v>
      </c>
      <c r="H633">
        <v>0.2689810762098506</v>
      </c>
      <c r="I633">
        <v>0.1647444032690196</v>
      </c>
      <c r="J633">
        <v>17.60476108991496</v>
      </c>
      <c r="K633">
        <v>2.925751139304625</v>
      </c>
      <c r="L633">
        <v>943.0235555997278</v>
      </c>
      <c r="M633">
        <v>541.8214967344727</v>
      </c>
      <c r="N633">
        <v>538.6212878852918</v>
      </c>
    </row>
    <row r="634" spans="1:14">
      <c r="A634">
        <v>632</v>
      </c>
      <c r="B634">
        <v>12.67427220183617</v>
      </c>
      <c r="C634">
        <v>1224.156032844571</v>
      </c>
      <c r="D634">
        <v>0.4256926297351868</v>
      </c>
      <c r="E634">
        <v>139.6923993481803</v>
      </c>
      <c r="F634">
        <v>29.53859467684979</v>
      </c>
      <c r="G634">
        <v>40977.0965585163</v>
      </c>
      <c r="H634">
        <v>0.2689811491184771</v>
      </c>
      <c r="I634">
        <v>0.1647444189353836</v>
      </c>
      <c r="J634">
        <v>17.60476464426308</v>
      </c>
      <c r="K634">
        <v>2.925751139304625</v>
      </c>
      <c r="L634">
        <v>943.0235555997278</v>
      </c>
      <c r="M634">
        <v>541.8213859957028</v>
      </c>
      <c r="N634">
        <v>538.6211091643916</v>
      </c>
    </row>
    <row r="635" spans="1:14">
      <c r="A635">
        <v>633</v>
      </c>
      <c r="B635">
        <v>12.6742795478946</v>
      </c>
      <c r="C635">
        <v>1224.156776237965</v>
      </c>
      <c r="D635">
        <v>0.4256925850515755</v>
      </c>
      <c r="E635">
        <v>139.6924727128397</v>
      </c>
      <c r="F635">
        <v>29.53857612369579</v>
      </c>
      <c r="G635">
        <v>40977.0950521702</v>
      </c>
      <c r="H635">
        <v>0.268981207998325</v>
      </c>
      <c r="I635">
        <v>0.1647444315872922</v>
      </c>
      <c r="J635">
        <v>17.60476586958636</v>
      </c>
      <c r="K635">
        <v>2.925751139304625</v>
      </c>
      <c r="L635">
        <v>943.0235555997278</v>
      </c>
      <c r="M635">
        <v>541.8212965648672</v>
      </c>
      <c r="N635">
        <v>538.6209819720799</v>
      </c>
    </row>
    <row r="636" spans="1:14">
      <c r="A636">
        <v>634</v>
      </c>
      <c r="B636">
        <v>12.67427131769928</v>
      </c>
      <c r="C636">
        <v>1224.156063946328</v>
      </c>
      <c r="D636">
        <v>0.4256927352636451</v>
      </c>
      <c r="E636">
        <v>139.6924007215643</v>
      </c>
      <c r="F636">
        <v>29.53859406662836</v>
      </c>
      <c r="G636">
        <v>40977.09690190821</v>
      </c>
      <c r="H636">
        <v>0.2689811198653977</v>
      </c>
      <c r="I636">
        <v>0.1647444126495785</v>
      </c>
      <c r="J636">
        <v>17.60476508234227</v>
      </c>
      <c r="K636">
        <v>2.925751139304625</v>
      </c>
      <c r="L636">
        <v>943.0235555997278</v>
      </c>
      <c r="M636">
        <v>541.8214304273389</v>
      </c>
      <c r="N636">
        <v>538.6210257439758</v>
      </c>
    </row>
    <row r="637" spans="1:14">
      <c r="A637">
        <v>635</v>
      </c>
      <c r="B637">
        <v>12.67428808569356</v>
      </c>
      <c r="C637">
        <v>1224.158071333513</v>
      </c>
      <c r="D637">
        <v>0.4256927656670642</v>
      </c>
      <c r="E637">
        <v>139.6925813178889</v>
      </c>
      <c r="F637">
        <v>29.53854375992028</v>
      </c>
      <c r="G637">
        <v>40977.0923259731</v>
      </c>
      <c r="H637">
        <v>0.2689812139072787</v>
      </c>
      <c r="I637">
        <v>0.1647444328569889</v>
      </c>
      <c r="J637">
        <v>17.60477140206311</v>
      </c>
      <c r="K637">
        <v>2.925751139304625</v>
      </c>
      <c r="L637">
        <v>943.0235555997278</v>
      </c>
      <c r="M637">
        <v>541.8212875899368</v>
      </c>
      <c r="N637">
        <v>538.6205191681204</v>
      </c>
    </row>
    <row r="638" spans="1:14">
      <c r="A638">
        <v>636</v>
      </c>
      <c r="B638">
        <v>12.67427556299176</v>
      </c>
      <c r="C638">
        <v>1224.156720035242</v>
      </c>
      <c r="D638">
        <v>0.4256926516789601</v>
      </c>
      <c r="E638">
        <v>139.692461029465</v>
      </c>
      <c r="F638">
        <v>29.53857760982094</v>
      </c>
      <c r="G638">
        <v>40977.09537037361</v>
      </c>
      <c r="H638">
        <v>0.26898117135911</v>
      </c>
      <c r="I638">
        <v>0.1647444237143777</v>
      </c>
      <c r="J638">
        <v>17.60476692201821</v>
      </c>
      <c r="K638">
        <v>2.925751139304625</v>
      </c>
      <c r="L638">
        <v>943.0235555997278</v>
      </c>
      <c r="M638">
        <v>541.8213522150678</v>
      </c>
      <c r="N638">
        <v>538.620946276409</v>
      </c>
    </row>
    <row r="639" spans="1:14">
      <c r="A639">
        <v>637</v>
      </c>
      <c r="B639">
        <v>12.6742489546793</v>
      </c>
      <c r="C639">
        <v>1224.153725874372</v>
      </c>
      <c r="D639">
        <v>0.4256925539764607</v>
      </c>
      <c r="E639">
        <v>139.6921949478035</v>
      </c>
      <c r="F639">
        <v>29.53864855977641</v>
      </c>
      <c r="G639">
        <v>40977.09219117183</v>
      </c>
      <c r="H639">
        <v>0.2689810183830513</v>
      </c>
      <c r="I639">
        <v>0.1647443908433905</v>
      </c>
      <c r="J639">
        <v>17.60475700324898</v>
      </c>
      <c r="K639">
        <v>2.925751139304625</v>
      </c>
      <c r="L639">
        <v>943.0235555997278</v>
      </c>
      <c r="M639">
        <v>541.8215845659346</v>
      </c>
      <c r="N639">
        <v>538.6217281251625</v>
      </c>
    </row>
    <row r="640" spans="1:14">
      <c r="A640">
        <v>638</v>
      </c>
      <c r="B640">
        <v>12.67427208167689</v>
      </c>
      <c r="C640">
        <v>1224.156303569311</v>
      </c>
      <c r="D640">
        <v>0.425692706297339</v>
      </c>
      <c r="E640">
        <v>139.6924217951845</v>
      </c>
      <c r="F640">
        <v>29.53858701200465</v>
      </c>
      <c r="G640">
        <v>40977.09378623607</v>
      </c>
      <c r="H640">
        <v>0.2689811656319695</v>
      </c>
      <c r="I640">
        <v>0.1647444224837485</v>
      </c>
      <c r="J640">
        <v>17.60476589411391</v>
      </c>
      <c r="K640">
        <v>2.925751139304625</v>
      </c>
      <c r="L640">
        <v>943.0235555997278</v>
      </c>
      <c r="M640">
        <v>541.8213609138508</v>
      </c>
      <c r="N640">
        <v>538.6210837661505</v>
      </c>
    </row>
    <row r="641" spans="1:14">
      <c r="A641">
        <v>639</v>
      </c>
      <c r="B641">
        <v>12.67427771768341</v>
      </c>
      <c r="C641">
        <v>1224.156737040399</v>
      </c>
      <c r="D641">
        <v>0.425692701476848</v>
      </c>
      <c r="E641">
        <v>139.6924621791281</v>
      </c>
      <c r="F641">
        <v>29.53857664865498</v>
      </c>
      <c r="G641">
        <v>40977.09402175432</v>
      </c>
      <c r="H641">
        <v>0.2689811820937877</v>
      </c>
      <c r="I641">
        <v>0.16474442602101</v>
      </c>
      <c r="J641">
        <v>17.60476699577551</v>
      </c>
      <c r="K641">
        <v>2.925751139304625</v>
      </c>
      <c r="L641">
        <v>943.0235555997278</v>
      </c>
      <c r="M641">
        <v>541.8213359104882</v>
      </c>
      <c r="N641">
        <v>538.6209401417971</v>
      </c>
    </row>
    <row r="642" spans="1:14">
      <c r="A642">
        <v>640</v>
      </c>
      <c r="B642">
        <v>12.67426410288078</v>
      </c>
      <c r="C642">
        <v>1224.15562401842</v>
      </c>
      <c r="D642">
        <v>0.4256927011456642</v>
      </c>
      <c r="E642">
        <v>139.6923576477078</v>
      </c>
      <c r="F642">
        <v>29.53860312408846</v>
      </c>
      <c r="G642">
        <v>40977.09308768585</v>
      </c>
      <c r="H642">
        <v>0.2689811352882097</v>
      </c>
      <c r="I642">
        <v>0.1647444159635814</v>
      </c>
      <c r="J642">
        <v>17.60476427222168</v>
      </c>
      <c r="K642">
        <v>2.925751139304625</v>
      </c>
      <c r="L642">
        <v>943.0235555997278</v>
      </c>
      <c r="M642">
        <v>541.8214070020848</v>
      </c>
      <c r="N642">
        <v>538.6212948637288</v>
      </c>
    </row>
    <row r="643" spans="1:14">
      <c r="A643">
        <v>641</v>
      </c>
      <c r="B643">
        <v>12.67426170173904</v>
      </c>
      <c r="C643">
        <v>1224.155468971858</v>
      </c>
      <c r="D643">
        <v>0.4256927101523308</v>
      </c>
      <c r="E643">
        <v>139.6923425853352</v>
      </c>
      <c r="F643">
        <v>29.53860685487771</v>
      </c>
      <c r="G643">
        <v>40977.09306210028</v>
      </c>
      <c r="H643">
        <v>0.2689811232969412</v>
      </c>
      <c r="I643">
        <v>0.1647444133869372</v>
      </c>
      <c r="J643">
        <v>17.60476398116557</v>
      </c>
      <c r="K643">
        <v>2.925751139304625</v>
      </c>
      <c r="L643">
        <v>943.0235555997278</v>
      </c>
      <c r="M643">
        <v>541.8214252152691</v>
      </c>
      <c r="N643">
        <v>538.6213290042101</v>
      </c>
    </row>
    <row r="644" spans="1:14">
      <c r="A644">
        <v>642</v>
      </c>
      <c r="B644">
        <v>12.67425793558748</v>
      </c>
      <c r="C644">
        <v>1224.155055818104</v>
      </c>
      <c r="D644">
        <v>0.4256927210998823</v>
      </c>
      <c r="E644">
        <v>139.6923079669718</v>
      </c>
      <c r="F644">
        <v>29.53861707250247</v>
      </c>
      <c r="G644">
        <v>40977.09367004163</v>
      </c>
      <c r="H644">
        <v>0.2689811117761622</v>
      </c>
      <c r="I644">
        <v>0.1647444109113904</v>
      </c>
      <c r="J644">
        <v>17.60476231617623</v>
      </c>
      <c r="K644">
        <v>2.925751139304625</v>
      </c>
      <c r="L644">
        <v>943.0235555997278</v>
      </c>
      <c r="M644">
        <v>541.8214427138406</v>
      </c>
      <c r="N644">
        <v>538.6214767560131</v>
      </c>
    </row>
    <row r="645" spans="1:14">
      <c r="A645">
        <v>643</v>
      </c>
      <c r="B645">
        <v>12.67426727535415</v>
      </c>
      <c r="C645">
        <v>1224.155839702543</v>
      </c>
      <c r="D645">
        <v>0.4256927290130252</v>
      </c>
      <c r="E645">
        <v>139.6923778533791</v>
      </c>
      <c r="F645">
        <v>29.53859804727346</v>
      </c>
      <c r="G645">
        <v>40977.09340007579</v>
      </c>
      <c r="H645">
        <v>0.2689811435453648</v>
      </c>
      <c r="I645">
        <v>0.1647444177378516</v>
      </c>
      <c r="J645">
        <v>17.60476479684746</v>
      </c>
      <c r="K645">
        <v>2.925751139304625</v>
      </c>
      <c r="L645">
        <v>943.0235555997278</v>
      </c>
      <c r="M645">
        <v>541.8213944605371</v>
      </c>
      <c r="N645">
        <v>538.6212062735702</v>
      </c>
    </row>
    <row r="646" spans="1:14">
      <c r="A646">
        <v>644</v>
      </c>
      <c r="B646">
        <v>12.67426229271699</v>
      </c>
      <c r="C646">
        <v>1224.155434221795</v>
      </c>
      <c r="D646">
        <v>0.4256927741912844</v>
      </c>
      <c r="E646">
        <v>139.692342857703</v>
      </c>
      <c r="F646">
        <v>29.53860708232549</v>
      </c>
      <c r="G646">
        <v>40977.09156602623</v>
      </c>
      <c r="H646">
        <v>0.2689811198895984</v>
      </c>
      <c r="I646">
        <v>0.1647444126547787</v>
      </c>
      <c r="J646">
        <v>17.60476339126052</v>
      </c>
      <c r="K646">
        <v>2.925751139304625</v>
      </c>
      <c r="L646">
        <v>943.0235555997278</v>
      </c>
      <c r="M646">
        <v>541.8214303905813</v>
      </c>
      <c r="N646">
        <v>538.6213366977211</v>
      </c>
    </row>
    <row r="647" spans="1:14">
      <c r="A647">
        <v>645</v>
      </c>
      <c r="B647">
        <v>12.67426227303744</v>
      </c>
      <c r="C647">
        <v>1224.155395611497</v>
      </c>
      <c r="D647">
        <v>0.425692725787129</v>
      </c>
      <c r="E647">
        <v>139.6923362917993</v>
      </c>
      <c r="F647">
        <v>29.5386089453246</v>
      </c>
      <c r="G647">
        <v>40977.09384623818</v>
      </c>
      <c r="H647">
        <v>0.2689811132987163</v>
      </c>
      <c r="I647">
        <v>0.1647444112385518</v>
      </c>
      <c r="J647">
        <v>17.60476369270194</v>
      </c>
      <c r="K647">
        <v>2.925751139304625</v>
      </c>
      <c r="L647">
        <v>943.0235555997278</v>
      </c>
      <c r="M647">
        <v>541.8214404012786</v>
      </c>
      <c r="N647">
        <v>538.6213104070445</v>
      </c>
    </row>
    <row r="648" spans="1:14">
      <c r="A648">
        <v>646</v>
      </c>
      <c r="B648">
        <v>12.67425961033442</v>
      </c>
      <c r="C648">
        <v>1224.155735889805</v>
      </c>
      <c r="D648">
        <v>0.4256927533759377</v>
      </c>
      <c r="E648">
        <v>139.6923616803721</v>
      </c>
      <c r="F648">
        <v>29.53860002507603</v>
      </c>
      <c r="G648">
        <v>40977.09210938704</v>
      </c>
      <c r="H648">
        <v>0.2689811344075912</v>
      </c>
      <c r="I648">
        <v>0.164744415774357</v>
      </c>
      <c r="J648">
        <v>17.60476569338982</v>
      </c>
      <c r="K648">
        <v>2.925751139304625</v>
      </c>
      <c r="L648">
        <v>943.0235555997278</v>
      </c>
      <c r="M648">
        <v>541.8214083396311</v>
      </c>
      <c r="N648">
        <v>538.6213032577741</v>
      </c>
    </row>
    <row r="649" spans="1:14">
      <c r="A649">
        <v>647</v>
      </c>
      <c r="B649">
        <v>12.67425924196169</v>
      </c>
      <c r="C649">
        <v>1224.155204835958</v>
      </c>
      <c r="D649">
        <v>0.4256927108332629</v>
      </c>
      <c r="E649">
        <v>139.692319559314</v>
      </c>
      <c r="F649">
        <v>29.53861330642587</v>
      </c>
      <c r="G649">
        <v>40977.09325307976</v>
      </c>
      <c r="H649">
        <v>0.2689811122122407</v>
      </c>
      <c r="I649">
        <v>0.1647444110050935</v>
      </c>
      <c r="J649">
        <v>17.60476304220411</v>
      </c>
      <c r="K649">
        <v>2.925751139304625</v>
      </c>
      <c r="L649">
        <v>943.0235555997278</v>
      </c>
      <c r="M649">
        <v>541.8214420514947</v>
      </c>
      <c r="N649">
        <v>538.6214037345173</v>
      </c>
    </row>
    <row r="650" spans="1:14">
      <c r="A650">
        <v>648</v>
      </c>
      <c r="B650">
        <v>12.67426200899995</v>
      </c>
      <c r="C650">
        <v>1224.155418581511</v>
      </c>
      <c r="D650">
        <v>0.4256927501664852</v>
      </c>
      <c r="E650">
        <v>139.6923377894333</v>
      </c>
      <c r="F650">
        <v>29.53860836609511</v>
      </c>
      <c r="G650">
        <v>40977.09378510887</v>
      </c>
      <c r="H650">
        <v>0.2689811153395131</v>
      </c>
      <c r="I650">
        <v>0.1647444116770714</v>
      </c>
      <c r="J650">
        <v>17.60476388024016</v>
      </c>
      <c r="K650">
        <v>2.925751139304625</v>
      </c>
      <c r="L650">
        <v>943.0235555997278</v>
      </c>
      <c r="M650">
        <v>541.8214373015716</v>
      </c>
      <c r="N650">
        <v>538.621302957103</v>
      </c>
    </row>
    <row r="651" spans="1:14">
      <c r="A651">
        <v>649</v>
      </c>
      <c r="B651">
        <v>12.67425781272342</v>
      </c>
      <c r="C651">
        <v>1224.155163146993</v>
      </c>
      <c r="D651">
        <v>0.4256926919387082</v>
      </c>
      <c r="E651">
        <v>139.6923151744542</v>
      </c>
      <c r="F651">
        <v>29.53861410034919</v>
      </c>
      <c r="G651">
        <v>40977.09273398198</v>
      </c>
      <c r="H651">
        <v>0.2689811170264552</v>
      </c>
      <c r="I651">
        <v>0.1647444120395559</v>
      </c>
      <c r="J651">
        <v>17.60476302788431</v>
      </c>
      <c r="K651">
        <v>2.925751139304625</v>
      </c>
      <c r="L651">
        <v>943.0235555997278</v>
      </c>
      <c r="M651">
        <v>541.8214347393264</v>
      </c>
      <c r="N651">
        <v>538.6214534499591</v>
      </c>
    </row>
    <row r="652" spans="1:14">
      <c r="A652">
        <v>650</v>
      </c>
      <c r="B652">
        <v>12.67425727154414</v>
      </c>
      <c r="C652">
        <v>1224.155423564273</v>
      </c>
      <c r="D652">
        <v>0.4256926756139119</v>
      </c>
      <c r="E652">
        <v>139.6923371954038</v>
      </c>
      <c r="F652">
        <v>29.53860691531702</v>
      </c>
      <c r="G652">
        <v>40977.09052752086</v>
      </c>
      <c r="H652">
        <v>0.2689811325252981</v>
      </c>
      <c r="I652">
        <v>0.164744415369896</v>
      </c>
      <c r="J652">
        <v>17.60476409676636</v>
      </c>
      <c r="K652">
        <v>2.925751139304625</v>
      </c>
      <c r="L652">
        <v>943.0235555997278</v>
      </c>
      <c r="M652">
        <v>541.8214111985897</v>
      </c>
      <c r="N652">
        <v>538.621430586264</v>
      </c>
    </row>
    <row r="653" spans="1:14">
      <c r="A653">
        <v>651</v>
      </c>
      <c r="B653">
        <v>12.67425830834391</v>
      </c>
      <c r="C653">
        <v>1224.155282288446</v>
      </c>
      <c r="D653">
        <v>0.4256927031689192</v>
      </c>
      <c r="E653">
        <v>139.6923240224044</v>
      </c>
      <c r="F653">
        <v>29.53861118112948</v>
      </c>
      <c r="G653">
        <v>40977.09262537234</v>
      </c>
      <c r="H653">
        <v>0.2689811216515225</v>
      </c>
      <c r="I653">
        <v>0.1647444130333751</v>
      </c>
      <c r="J653">
        <v>17.60476368136416</v>
      </c>
      <c r="K653">
        <v>2.925751139304625</v>
      </c>
      <c r="L653">
        <v>943.0235555997278</v>
      </c>
      <c r="M653">
        <v>541.8214277144479</v>
      </c>
      <c r="N653">
        <v>538.621415106619</v>
      </c>
    </row>
    <row r="654" spans="1:14">
      <c r="A654">
        <v>652</v>
      </c>
      <c r="B654">
        <v>12.67424642436833</v>
      </c>
      <c r="C654">
        <v>1224.154244926589</v>
      </c>
      <c r="D654">
        <v>0.4256926352349477</v>
      </c>
      <c r="E654">
        <v>139.6922294981952</v>
      </c>
      <c r="F654">
        <v>29.53863562572828</v>
      </c>
      <c r="G654">
        <v>40977.09118883403</v>
      </c>
      <c r="H654">
        <v>0.2689810721377077</v>
      </c>
      <c r="I654">
        <v>0.1647444023940111</v>
      </c>
      <c r="J654">
        <v>17.60476063469901</v>
      </c>
      <c r="K654">
        <v>2.925751139304625</v>
      </c>
      <c r="L654">
        <v>943.0235555997278</v>
      </c>
      <c r="M654">
        <v>541.8215029195329</v>
      </c>
      <c r="N654">
        <v>538.6217289284378</v>
      </c>
    </row>
    <row r="655" spans="1:14">
      <c r="A655">
        <v>653</v>
      </c>
      <c r="B655">
        <v>12.67424633901299</v>
      </c>
      <c r="C655">
        <v>1224.154276802568</v>
      </c>
      <c r="D655">
        <v>0.425692661032689</v>
      </c>
      <c r="E655">
        <v>139.692231039238</v>
      </c>
      <c r="F655">
        <v>29.53863481327393</v>
      </c>
      <c r="G655">
        <v>40977.09108284093</v>
      </c>
      <c r="H655">
        <v>0.2689810654865605</v>
      </c>
      <c r="I655">
        <v>0.1647444009648347</v>
      </c>
      <c r="J655">
        <v>17.60476097594709</v>
      </c>
      <c r="K655">
        <v>2.925751139304625</v>
      </c>
      <c r="L655">
        <v>943.0235555997278</v>
      </c>
      <c r="M655">
        <v>541.8215130217663</v>
      </c>
      <c r="N655">
        <v>538.6217004376998</v>
      </c>
    </row>
    <row r="656" spans="1:14">
      <c r="A656">
        <v>654</v>
      </c>
      <c r="B656">
        <v>12.67424918820653</v>
      </c>
      <c r="C656">
        <v>1224.154749832214</v>
      </c>
      <c r="D656">
        <v>0.4256926111761337</v>
      </c>
      <c r="E656">
        <v>139.6922745231365</v>
      </c>
      <c r="F656">
        <v>29.53862298097252</v>
      </c>
      <c r="G656">
        <v>40977.09005900488</v>
      </c>
      <c r="H656">
        <v>0.2689810996308102</v>
      </c>
      <c r="I656">
        <v>0.1647444083016374</v>
      </c>
      <c r="J656">
        <v>17.60476227709815</v>
      </c>
      <c r="K656">
        <v>2.925751139304625</v>
      </c>
      <c r="L656">
        <v>943.0235555997278</v>
      </c>
      <c r="M656">
        <v>541.82146116106</v>
      </c>
      <c r="N656">
        <v>538.6216288643527</v>
      </c>
    </row>
    <row r="657" spans="1:14">
      <c r="A657">
        <v>655</v>
      </c>
      <c r="B657">
        <v>12.67423808599379</v>
      </c>
      <c r="C657">
        <v>1224.153706207973</v>
      </c>
      <c r="D657">
        <v>0.4256925591687739</v>
      </c>
      <c r="E657">
        <v>139.6921781138621</v>
      </c>
      <c r="F657">
        <v>29.53864854588038</v>
      </c>
      <c r="G657">
        <v>40977.09099531236</v>
      </c>
      <c r="H657">
        <v>0.268981067634152</v>
      </c>
      <c r="I657">
        <v>0.164744401426302</v>
      </c>
      <c r="J657">
        <v>17.6047593728378</v>
      </c>
      <c r="K657">
        <v>2.925751139304625</v>
      </c>
      <c r="L657">
        <v>943.0235555997278</v>
      </c>
      <c r="M657">
        <v>541.8215097598521</v>
      </c>
      <c r="N657">
        <v>538.6219633882782</v>
      </c>
    </row>
    <row r="658" spans="1:14">
      <c r="A658">
        <v>656</v>
      </c>
      <c r="B658">
        <v>12.67424813068485</v>
      </c>
      <c r="C658">
        <v>1224.154547381812</v>
      </c>
      <c r="D658">
        <v>0.4256926153037178</v>
      </c>
      <c r="E658">
        <v>139.6922567613017</v>
      </c>
      <c r="F658">
        <v>29.53862752371656</v>
      </c>
      <c r="G658">
        <v>40977.08922083429</v>
      </c>
      <c r="H658">
        <v>0.2689810906265962</v>
      </c>
      <c r="I658">
        <v>0.1647444063668418</v>
      </c>
      <c r="J658">
        <v>17.60476155105953</v>
      </c>
      <c r="K658">
        <v>2.925751139304625</v>
      </c>
      <c r="L658">
        <v>943.0235555997278</v>
      </c>
      <c r="M658">
        <v>541.821474837298</v>
      </c>
      <c r="N658">
        <v>538.6216716330756</v>
      </c>
    </row>
    <row r="659" spans="1:14">
      <c r="A659">
        <v>657</v>
      </c>
      <c r="B659">
        <v>12.67424553604406</v>
      </c>
      <c r="C659">
        <v>1224.154332318512</v>
      </c>
      <c r="D659">
        <v>0.4256926348061084</v>
      </c>
      <c r="E659">
        <v>139.6922360648515</v>
      </c>
      <c r="F659">
        <v>29.53863288850745</v>
      </c>
      <c r="G659">
        <v>40977.0896501489</v>
      </c>
      <c r="H659">
        <v>0.2689810650852849</v>
      </c>
      <c r="I659">
        <v>0.16474440087861</v>
      </c>
      <c r="J659">
        <v>17.60476110975589</v>
      </c>
      <c r="K659">
        <v>2.925751139304625</v>
      </c>
      <c r="L659">
        <v>943.0235555997278</v>
      </c>
      <c r="M659">
        <v>541.8215136312527</v>
      </c>
      <c r="N659">
        <v>538.6216848858794</v>
      </c>
    </row>
    <row r="660" spans="1:14">
      <c r="A660">
        <v>658</v>
      </c>
      <c r="B660">
        <v>12.67424319274562</v>
      </c>
      <c r="C660">
        <v>1224.154014314509</v>
      </c>
      <c r="D660">
        <v>0.4256926428671979</v>
      </c>
      <c r="E660">
        <v>139.6922072345498</v>
      </c>
      <c r="F660">
        <v>29.53864051344149</v>
      </c>
      <c r="G660">
        <v>40977.08953152909</v>
      </c>
      <c r="H660">
        <v>0.2689810520714789</v>
      </c>
      <c r="I660">
        <v>0.1647443980822468</v>
      </c>
      <c r="J660">
        <v>17.60476013305618</v>
      </c>
      <c r="K660">
        <v>2.925751139304625</v>
      </c>
      <c r="L660">
        <v>943.0235555997278</v>
      </c>
      <c r="M660">
        <v>541.821533397547</v>
      </c>
      <c r="N660">
        <v>538.6217645511123</v>
      </c>
    </row>
    <row r="661" spans="1:14">
      <c r="A661">
        <v>659</v>
      </c>
      <c r="B661">
        <v>12.6742492283177</v>
      </c>
      <c r="C661">
        <v>1224.154667139611</v>
      </c>
      <c r="D661">
        <v>0.4256925643735632</v>
      </c>
      <c r="E661">
        <v>139.6922667279059</v>
      </c>
      <c r="F661">
        <v>29.53862548477384</v>
      </c>
      <c r="G661">
        <v>40977.09130383383</v>
      </c>
      <c r="H661">
        <v>0.2689810867789512</v>
      </c>
      <c r="I661">
        <v>0.1647444055400727</v>
      </c>
      <c r="J661">
        <v>17.60476200963361</v>
      </c>
      <c r="K661">
        <v>2.925751139304625</v>
      </c>
      <c r="L661">
        <v>943.0235555997278</v>
      </c>
      <c r="M661">
        <v>541.8214806813728</v>
      </c>
      <c r="N661">
        <v>538.6216030843703</v>
      </c>
    </row>
    <row r="662" spans="1:14">
      <c r="A662">
        <v>660</v>
      </c>
      <c r="B662">
        <v>12.67425132037713</v>
      </c>
      <c r="C662">
        <v>1224.154909076469</v>
      </c>
      <c r="D662">
        <v>0.4256925724620381</v>
      </c>
      <c r="E662">
        <v>139.692288240422</v>
      </c>
      <c r="F662">
        <v>29.53861952578142</v>
      </c>
      <c r="G662">
        <v>40977.09100733863</v>
      </c>
      <c r="H662">
        <v>0.2689811038377469</v>
      </c>
      <c r="I662">
        <v>0.16474440920561</v>
      </c>
      <c r="J662">
        <v>17.60476281135772</v>
      </c>
      <c r="K662">
        <v>2.925751139304625</v>
      </c>
      <c r="L662">
        <v>943.0235555997278</v>
      </c>
      <c r="M662">
        <v>541.8214547712664</v>
      </c>
      <c r="N662">
        <v>538.621556142826</v>
      </c>
    </row>
    <row r="663" spans="1:14">
      <c r="A663">
        <v>661</v>
      </c>
      <c r="B663">
        <v>12.67424682828559</v>
      </c>
      <c r="C663">
        <v>1224.154467505029</v>
      </c>
      <c r="D663">
        <v>0.4256925942875484</v>
      </c>
      <c r="E663">
        <v>139.692251674699</v>
      </c>
      <c r="F663">
        <v>29.53862951338802</v>
      </c>
      <c r="G663">
        <v>40977.08937326362</v>
      </c>
      <c r="H663">
        <v>0.2689810730965815</v>
      </c>
      <c r="I663">
        <v>0.1647444026000507</v>
      </c>
      <c r="J663">
        <v>17.60476097936761</v>
      </c>
      <c r="K663">
        <v>2.925751139304625</v>
      </c>
      <c r="L663">
        <v>943.0235555997278</v>
      </c>
      <c r="M663">
        <v>541.8215014631264</v>
      </c>
      <c r="N663">
        <v>538.6216658221809</v>
      </c>
    </row>
    <row r="664" spans="1:14">
      <c r="A664">
        <v>662</v>
      </c>
      <c r="B664">
        <v>12.67424462787584</v>
      </c>
      <c r="C664">
        <v>1224.154445069461</v>
      </c>
      <c r="D664">
        <v>0.4256925825752298</v>
      </c>
      <c r="E664">
        <v>139.6922442616065</v>
      </c>
      <c r="F664">
        <v>29.53863066250476</v>
      </c>
      <c r="G664">
        <v>40977.09086122447</v>
      </c>
      <c r="H664">
        <v>0.2689810788770244</v>
      </c>
      <c r="I664">
        <v>0.164744403842133</v>
      </c>
      <c r="J664">
        <v>17.60476176438249</v>
      </c>
      <c r="K664">
        <v>2.925751139304625</v>
      </c>
      <c r="L664">
        <v>943.0235555997278</v>
      </c>
      <c r="M664">
        <v>541.8214926833799</v>
      </c>
      <c r="N664">
        <v>538.6216962195139</v>
      </c>
    </row>
    <row r="665" spans="1:14">
      <c r="A665">
        <v>663</v>
      </c>
      <c r="B665">
        <v>12.67425453963018</v>
      </c>
      <c r="C665">
        <v>1224.155405170063</v>
      </c>
      <c r="D665">
        <v>0.4256925800009096</v>
      </c>
      <c r="E665">
        <v>139.6923312508067</v>
      </c>
      <c r="F665">
        <v>29.53860748597791</v>
      </c>
      <c r="G665">
        <v>40977.09083799743</v>
      </c>
      <c r="H665">
        <v>0.2689811146312437</v>
      </c>
      <c r="I665">
        <v>0.1647444115248808</v>
      </c>
      <c r="J665">
        <v>17.60476463824147</v>
      </c>
      <c r="K665">
        <v>2.925751139304625</v>
      </c>
      <c r="L665">
        <v>943.0235555997278</v>
      </c>
      <c r="M665">
        <v>541.821438377341</v>
      </c>
      <c r="N665">
        <v>538.6214045431707</v>
      </c>
    </row>
    <row r="666" spans="1:14">
      <c r="A666">
        <v>664</v>
      </c>
      <c r="B666">
        <v>12.67425775610486</v>
      </c>
      <c r="C666">
        <v>1224.155722471479</v>
      </c>
      <c r="D666">
        <v>0.4256925760656622</v>
      </c>
      <c r="E666">
        <v>139.6923591755319</v>
      </c>
      <c r="F666">
        <v>29.5385997690743</v>
      </c>
      <c r="G666">
        <v>40977.09068989796</v>
      </c>
      <c r="H666">
        <v>0.2689811255281918</v>
      </c>
      <c r="I666">
        <v>0.1647444138663809</v>
      </c>
      <c r="J666">
        <v>17.60476570986803</v>
      </c>
      <c r="K666">
        <v>2.925751139304625</v>
      </c>
      <c r="L666">
        <v>943.0235555997278</v>
      </c>
      <c r="M666">
        <v>541.8214218262875</v>
      </c>
      <c r="N666">
        <v>538.6212968134924</v>
      </c>
    </row>
    <row r="667" spans="1:14">
      <c r="A667">
        <v>665</v>
      </c>
      <c r="B667">
        <v>12.67425974849575</v>
      </c>
      <c r="C667">
        <v>1224.155829584893</v>
      </c>
      <c r="D667">
        <v>0.4256925799847384</v>
      </c>
      <c r="E667">
        <v>139.692373138193</v>
      </c>
      <c r="F667">
        <v>29.53859757229601</v>
      </c>
      <c r="G667">
        <v>40977.0916394606</v>
      </c>
      <c r="H667">
        <v>0.2689811357418049</v>
      </c>
      <c r="I667">
        <v>0.1647444160610484</v>
      </c>
      <c r="J667">
        <v>17.60476536512551</v>
      </c>
      <c r="K667">
        <v>2.925751139304625</v>
      </c>
      <c r="L667">
        <v>943.0235555997278</v>
      </c>
      <c r="M667">
        <v>541.8214063131326</v>
      </c>
      <c r="N667">
        <v>538.6212814671984</v>
      </c>
    </row>
    <row r="668" spans="1:14">
      <c r="A668">
        <v>666</v>
      </c>
      <c r="B668">
        <v>12.67425226686975</v>
      </c>
      <c r="C668">
        <v>1224.15525071398</v>
      </c>
      <c r="D668">
        <v>0.4256925602594352</v>
      </c>
      <c r="E668">
        <v>139.6923167771074</v>
      </c>
      <c r="F668">
        <v>29.53861112219879</v>
      </c>
      <c r="G668">
        <v>40977.09061575993</v>
      </c>
      <c r="H668">
        <v>0.2689811086732822</v>
      </c>
      <c r="I668">
        <v>0.1647444102446538</v>
      </c>
      <c r="J668">
        <v>17.60476426318315</v>
      </c>
      <c r="K668">
        <v>2.925751139304625</v>
      </c>
      <c r="L668">
        <v>943.0235555997278</v>
      </c>
      <c r="M668">
        <v>541.8214474267152</v>
      </c>
      <c r="N668">
        <v>538.621467766097</v>
      </c>
    </row>
    <row r="669" spans="1:14">
      <c r="A669">
        <v>667</v>
      </c>
      <c r="B669">
        <v>12.67426383308987</v>
      </c>
      <c r="C669">
        <v>1224.156023405279</v>
      </c>
      <c r="D669">
        <v>0.4256925686027277</v>
      </c>
      <c r="E669">
        <v>139.6923909290373</v>
      </c>
      <c r="F669">
        <v>29.53859267807558</v>
      </c>
      <c r="G669">
        <v>40977.09110724652</v>
      </c>
      <c r="H669">
        <v>0.268981153065325</v>
      </c>
      <c r="I669">
        <v>0.1647444197834693</v>
      </c>
      <c r="J669">
        <v>17.6047658405965</v>
      </c>
      <c r="K669">
        <v>2.925751139304625</v>
      </c>
      <c r="L669">
        <v>943.0235555997278</v>
      </c>
      <c r="M669">
        <v>541.8213800009522</v>
      </c>
      <c r="N669">
        <v>538.6212237484191</v>
      </c>
    </row>
    <row r="670" spans="1:14">
      <c r="A670">
        <v>668</v>
      </c>
      <c r="B670">
        <v>12.67425364787224</v>
      </c>
      <c r="C670">
        <v>1224.15526540261</v>
      </c>
      <c r="D670">
        <v>0.4256925732099971</v>
      </c>
      <c r="E670">
        <v>139.6923192872592</v>
      </c>
      <c r="F670">
        <v>29.53861095891577</v>
      </c>
      <c r="G670">
        <v>40977.09108375587</v>
      </c>
      <c r="H670">
        <v>0.2689811071325736</v>
      </c>
      <c r="I670">
        <v>0.1647444099135915</v>
      </c>
      <c r="J670">
        <v>17.60476409400026</v>
      </c>
      <c r="K670">
        <v>2.925751139304625</v>
      </c>
      <c r="L670">
        <v>943.0235555997278</v>
      </c>
      <c r="M670">
        <v>541.8214497668506</v>
      </c>
      <c r="N670">
        <v>538.6214376447646</v>
      </c>
    </row>
    <row r="671" spans="1:14">
      <c r="A671">
        <v>669</v>
      </c>
      <c r="B671">
        <v>12.67425572460082</v>
      </c>
      <c r="C671">
        <v>1224.155338938071</v>
      </c>
      <c r="D671">
        <v>0.4256926092962305</v>
      </c>
      <c r="E671">
        <v>139.6923248945634</v>
      </c>
      <c r="F671">
        <v>29.5386096421257</v>
      </c>
      <c r="G671">
        <v>40977.09220411542</v>
      </c>
      <c r="H671">
        <v>0.2689810955980264</v>
      </c>
      <c r="I671">
        <v>0.1647444074350863</v>
      </c>
      <c r="J671">
        <v>17.60476447943407</v>
      </c>
      <c r="K671">
        <v>2.925751139304625</v>
      </c>
      <c r="L671">
        <v>943.0235555997278</v>
      </c>
      <c r="M671">
        <v>541.8214672863371</v>
      </c>
      <c r="N671">
        <v>538.621339929726</v>
      </c>
    </row>
    <row r="672" spans="1:14">
      <c r="A672">
        <v>670</v>
      </c>
      <c r="B672">
        <v>12.67425693128077</v>
      </c>
      <c r="C672">
        <v>1224.155251128868</v>
      </c>
      <c r="D672">
        <v>0.4256926273621898</v>
      </c>
      <c r="E672">
        <v>139.6923179755646</v>
      </c>
      <c r="F672">
        <v>29.53861231501851</v>
      </c>
      <c r="G672">
        <v>40977.09356066342</v>
      </c>
      <c r="H672">
        <v>0.2689810861664266</v>
      </c>
      <c r="I672">
        <v>0.1647444054084554</v>
      </c>
      <c r="J672">
        <v>17.60476402528708</v>
      </c>
      <c r="K672">
        <v>2.925751139304625</v>
      </c>
      <c r="L672">
        <v>943.0235555997278</v>
      </c>
      <c r="M672">
        <v>541.8214816117197</v>
      </c>
      <c r="N672">
        <v>538.6213194524967</v>
      </c>
    </row>
    <row r="673" spans="1:14">
      <c r="A673">
        <v>671</v>
      </c>
      <c r="B673">
        <v>12.67425747811301</v>
      </c>
      <c r="C673">
        <v>1224.155767267115</v>
      </c>
      <c r="D673">
        <v>0.4256925642677739</v>
      </c>
      <c r="E673">
        <v>139.692360924437</v>
      </c>
      <c r="F673">
        <v>29.5385987241147</v>
      </c>
      <c r="G673">
        <v>40977.090777912</v>
      </c>
      <c r="H673">
        <v>0.2689811132070803</v>
      </c>
      <c r="I673">
        <v>0.1647444112188613</v>
      </c>
      <c r="J673">
        <v>17.60476621214138</v>
      </c>
      <c r="K673">
        <v>2.925751139304625</v>
      </c>
      <c r="L673">
        <v>943.0235555997278</v>
      </c>
      <c r="M673">
        <v>541.8214405404616</v>
      </c>
      <c r="N673">
        <v>538.6212474179506</v>
      </c>
    </row>
    <row r="674" spans="1:14">
      <c r="A674">
        <v>672</v>
      </c>
      <c r="B674">
        <v>12.67425407493143</v>
      </c>
      <c r="C674">
        <v>1224.155368693197</v>
      </c>
      <c r="D674">
        <v>0.425692590967525</v>
      </c>
      <c r="E674">
        <v>139.6923252841866</v>
      </c>
      <c r="F674">
        <v>29.53860859172415</v>
      </c>
      <c r="G674">
        <v>40977.09139025613</v>
      </c>
      <c r="H674">
        <v>0.2689811058371591</v>
      </c>
      <c r="I674">
        <v>0.1647444096352371</v>
      </c>
      <c r="J674">
        <v>17.60476494532805</v>
      </c>
      <c r="K674">
        <v>2.925751139304625</v>
      </c>
      <c r="L674">
        <v>943.0235555997278</v>
      </c>
      <c r="M674">
        <v>541.8214517344184</v>
      </c>
      <c r="N674">
        <v>538.6213816142853</v>
      </c>
    </row>
    <row r="675" spans="1:14">
      <c r="A675">
        <v>673</v>
      </c>
      <c r="B675">
        <v>12.67425286795992</v>
      </c>
      <c r="C675">
        <v>1224.155078919658</v>
      </c>
      <c r="D675">
        <v>0.4256925646502365</v>
      </c>
      <c r="E675">
        <v>139.6923034995309</v>
      </c>
      <c r="F675">
        <v>29.53861576468427</v>
      </c>
      <c r="G675">
        <v>40977.09183287297</v>
      </c>
      <c r="H675">
        <v>0.268981084600975</v>
      </c>
      <c r="I675">
        <v>0.1647444050720764</v>
      </c>
      <c r="J675">
        <v>17.60476337120094</v>
      </c>
      <c r="K675">
        <v>2.925751139304625</v>
      </c>
      <c r="L675">
        <v>943.0235555997278</v>
      </c>
      <c r="M675">
        <v>541.821483989438</v>
      </c>
      <c r="N675">
        <v>538.6214355055837</v>
      </c>
    </row>
    <row r="676" spans="1:14">
      <c r="A676">
        <v>674</v>
      </c>
      <c r="B676">
        <v>12.67426101540716</v>
      </c>
      <c r="C676">
        <v>1224.155782368844</v>
      </c>
      <c r="D676">
        <v>0.4256926272370573</v>
      </c>
      <c r="E676">
        <v>139.692365938108</v>
      </c>
      <c r="F676">
        <v>29.5385992217524</v>
      </c>
      <c r="G676">
        <v>40977.09288845199</v>
      </c>
      <c r="H676">
        <v>0.268981120588634</v>
      </c>
      <c r="I676">
        <v>0.1647444128049851</v>
      </c>
      <c r="J676">
        <v>17.60476566584989</v>
      </c>
      <c r="K676">
        <v>2.925751139304625</v>
      </c>
      <c r="L676">
        <v>943.0235555997278</v>
      </c>
      <c r="M676">
        <v>541.8214293288361</v>
      </c>
      <c r="N676">
        <v>538.6212146057359</v>
      </c>
    </row>
    <row r="677" spans="1:14">
      <c r="A677">
        <v>675</v>
      </c>
      <c r="B677">
        <v>12.67426057980788</v>
      </c>
      <c r="C677">
        <v>1224.155901598056</v>
      </c>
      <c r="D677">
        <v>0.4256926715622849</v>
      </c>
      <c r="E677">
        <v>139.6923734327602</v>
      </c>
      <c r="F677">
        <v>29.53859616390031</v>
      </c>
      <c r="G677">
        <v>40977.09244560445</v>
      </c>
      <c r="H677">
        <v>0.2689811066678225</v>
      </c>
      <c r="I677">
        <v>0.1647444098137273</v>
      </c>
      <c r="J677">
        <v>17.60476662038154</v>
      </c>
      <c r="K677">
        <v>2.925751139304625</v>
      </c>
      <c r="L677">
        <v>943.0235555997278</v>
      </c>
      <c r="M677">
        <v>541.8214504727479</v>
      </c>
      <c r="N677">
        <v>538.621142494035</v>
      </c>
    </row>
    <row r="678" spans="1:14">
      <c r="A678">
        <v>676</v>
      </c>
      <c r="B678">
        <v>12.67425445691966</v>
      </c>
      <c r="C678">
        <v>1224.155323473606</v>
      </c>
      <c r="D678">
        <v>0.4256925877008852</v>
      </c>
      <c r="E678">
        <v>139.6923227814434</v>
      </c>
      <c r="F678">
        <v>29.53860990398115</v>
      </c>
      <c r="G678">
        <v>40977.09193162133</v>
      </c>
      <c r="H678">
        <v>0.2689811002066191</v>
      </c>
      <c r="I678">
        <v>0.1647444084253653</v>
      </c>
      <c r="J678">
        <v>17.60476453680766</v>
      </c>
      <c r="K678">
        <v>2.925751139304625</v>
      </c>
      <c r="L678">
        <v>943.0235555997278</v>
      </c>
      <c r="M678">
        <v>541.8214602864804</v>
      </c>
      <c r="N678">
        <v>538.621371025265</v>
      </c>
    </row>
    <row r="679" spans="1:14">
      <c r="A679">
        <v>677</v>
      </c>
      <c r="B679">
        <v>12.67424433823818</v>
      </c>
      <c r="C679">
        <v>1224.154158553792</v>
      </c>
      <c r="D679">
        <v>0.4256925658036156</v>
      </c>
      <c r="E679">
        <v>139.6922170090841</v>
      </c>
      <c r="F679">
        <v>29.53863863251408</v>
      </c>
      <c r="G679">
        <v>40977.09344770354</v>
      </c>
      <c r="H679">
        <v>0.2689810476721901</v>
      </c>
      <c r="I679">
        <v>0.1647443971369424</v>
      </c>
      <c r="J679">
        <v>17.60476102395704</v>
      </c>
      <c r="K679">
        <v>2.925751139304625</v>
      </c>
      <c r="L679">
        <v>943.0235555997278</v>
      </c>
      <c r="M679">
        <v>541.8215400795002</v>
      </c>
      <c r="N679">
        <v>538.6216750756328</v>
      </c>
    </row>
    <row r="680" spans="1:14">
      <c r="A680">
        <v>678</v>
      </c>
      <c r="B680">
        <v>12.67425589924249</v>
      </c>
      <c r="C680">
        <v>1224.15548926515</v>
      </c>
      <c r="D680">
        <v>0.4256926157174013</v>
      </c>
      <c r="E680">
        <v>139.6923376913517</v>
      </c>
      <c r="F680">
        <v>29.53860621033483</v>
      </c>
      <c r="G680">
        <v>40977.09268292997</v>
      </c>
      <c r="H680">
        <v>0.2689811022914002</v>
      </c>
      <c r="I680">
        <v>0.1647444088733362</v>
      </c>
      <c r="J680">
        <v>17.60476509739303</v>
      </c>
      <c r="K680">
        <v>2.925751139304625</v>
      </c>
      <c r="L680">
        <v>943.0235555997278</v>
      </c>
      <c r="M680">
        <v>541.8214571199676</v>
      </c>
      <c r="N680">
        <v>538.6213160986397</v>
      </c>
    </row>
    <row r="681" spans="1:14">
      <c r="A681">
        <v>679</v>
      </c>
      <c r="B681">
        <v>12.67425832514166</v>
      </c>
      <c r="C681">
        <v>1224.155575029411</v>
      </c>
      <c r="D681">
        <v>0.4256925580772964</v>
      </c>
      <c r="E681">
        <v>139.6923469536538</v>
      </c>
      <c r="F681">
        <v>29.53860458652125</v>
      </c>
      <c r="G681">
        <v>40977.09377404256</v>
      </c>
      <c r="H681">
        <v>0.2689810998556167</v>
      </c>
      <c r="I681">
        <v>0.1647444083499431</v>
      </c>
      <c r="J681">
        <v>17.60476506901193</v>
      </c>
      <c r="K681">
        <v>2.925751139304625</v>
      </c>
      <c r="L681">
        <v>943.0235555997278</v>
      </c>
      <c r="M681">
        <v>541.8214608196073</v>
      </c>
      <c r="N681">
        <v>538.6212573902113</v>
      </c>
    </row>
    <row r="682" spans="1:14">
      <c r="A682">
        <v>680</v>
      </c>
      <c r="B682">
        <v>12.6742547823238</v>
      </c>
      <c r="C682">
        <v>1224.15505949967</v>
      </c>
      <c r="D682">
        <v>0.4256925944777165</v>
      </c>
      <c r="E682">
        <v>139.692300559143</v>
      </c>
      <c r="F682">
        <v>29.53861660993464</v>
      </c>
      <c r="G682">
        <v>40977.09275502888</v>
      </c>
      <c r="H682">
        <v>0.2689810825118505</v>
      </c>
      <c r="I682">
        <v>0.1647444046231723</v>
      </c>
      <c r="J682">
        <v>17.60476343046594</v>
      </c>
      <c r="K682">
        <v>2.925751139304625</v>
      </c>
      <c r="L682">
        <v>943.0235555997278</v>
      </c>
      <c r="M682">
        <v>541.8214871625477</v>
      </c>
      <c r="N682">
        <v>538.6213923485972</v>
      </c>
    </row>
    <row r="683" spans="1:14">
      <c r="A683">
        <v>681</v>
      </c>
      <c r="B683">
        <v>12.67424885923685</v>
      </c>
      <c r="C683">
        <v>1224.154975724441</v>
      </c>
      <c r="D683">
        <v>0.4256926537694615</v>
      </c>
      <c r="E683">
        <v>139.6922894133392</v>
      </c>
      <c r="F683">
        <v>29.53861732784079</v>
      </c>
      <c r="G683">
        <v>40977.0895634769</v>
      </c>
      <c r="H683">
        <v>0.2689810815299163</v>
      </c>
      <c r="I683">
        <v>0.1647444044121776</v>
      </c>
      <c r="J683">
        <v>17.60476387753624</v>
      </c>
      <c r="K683">
        <v>2.925751139304625</v>
      </c>
      <c r="L683">
        <v>943.0235555997278</v>
      </c>
      <c r="M683">
        <v>541.8214886539798</v>
      </c>
      <c r="N683">
        <v>538.6214892545614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15.31312045787917</v>
      </c>
    </row>
    <row r="2" spans="1:17">
      <c r="B2" t="s">
        <v>35</v>
      </c>
      <c r="C2">
        <v>17.35159385557986</v>
      </c>
    </row>
    <row r="3" spans="1:17">
      <c r="B3" t="s">
        <v>36</v>
      </c>
      <c r="C3">
        <v>42.8486397970946</v>
      </c>
    </row>
    <row r="4" spans="1:17">
      <c r="B4" t="s">
        <v>37</v>
      </c>
      <c r="C4">
        <v>15.53234373175493</v>
      </c>
    </row>
    <row r="5" spans="1:17">
      <c r="B5" t="s">
        <v>38</v>
      </c>
      <c r="C5">
        <v>11548.17633497765</v>
      </c>
    </row>
    <row r="6" spans="1:17">
      <c r="B6" t="s">
        <v>39</v>
      </c>
      <c r="C6">
        <v>5797.773681083391</v>
      </c>
    </row>
    <row r="7" spans="1:17">
      <c r="B7" t="s">
        <v>40</v>
      </c>
      <c r="C7">
        <v>0.5020510176591975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12.93656124428924</v>
      </c>
      <c r="E9">
        <v>18.34764398307516</v>
      </c>
      <c r="F9">
        <v>22.69313870258317</v>
      </c>
      <c r="G9">
        <v>25.85603471199718</v>
      </c>
      <c r="H9">
        <v>28.42153224225677</v>
      </c>
      <c r="I9">
        <v>30.67049680550134</v>
      </c>
      <c r="J9">
        <v>32.76244732160131</v>
      </c>
      <c r="K9">
        <v>34.79924473643413</v>
      </c>
      <c r="L9">
        <v>36.85236752499969</v>
      </c>
      <c r="M9">
        <v>38.97657114067084</v>
      </c>
      <c r="N9">
        <v>41.01553260930744</v>
      </c>
      <c r="O9">
        <v>42.8486397970946</v>
      </c>
      <c r="P9">
        <v>14.74044989758421</v>
      </c>
      <c r="Q9">
        <v>-7.105427357601002e-15</v>
      </c>
    </row>
    <row r="10" spans="1:17">
      <c r="B10" t="s">
        <v>43</v>
      </c>
      <c r="C10">
        <v>0</v>
      </c>
      <c r="D10">
        <v>13.05330289174037</v>
      </c>
      <c r="E10">
        <v>6.723405829073192</v>
      </c>
      <c r="F10">
        <v>6.158153157444219</v>
      </c>
      <c r="G10">
        <v>5.155890876609783</v>
      </c>
      <c r="H10">
        <v>4.64457527106201</v>
      </c>
      <c r="I10">
        <v>4.368359866059802</v>
      </c>
      <c r="J10">
        <v>4.228072529017828</v>
      </c>
      <c r="K10">
        <v>4.177830109803172</v>
      </c>
      <c r="L10">
        <v>4.19420318081087</v>
      </c>
      <c r="M10">
        <v>4.264972161234439</v>
      </c>
      <c r="N10">
        <v>6.43338713497059</v>
      </c>
      <c r="O10">
        <v>6.47509960148692</v>
      </c>
      <c r="P10">
        <v>2.495059717517958</v>
      </c>
      <c r="Q10">
        <v>0.4444243903694416</v>
      </c>
    </row>
    <row r="11" spans="1:17">
      <c r="B11" t="s">
        <v>44</v>
      </c>
      <c r="C11">
        <v>0</v>
      </c>
      <c r="D11">
        <v>0.1167416474511294</v>
      </c>
      <c r="E11">
        <v>1.312323090287274</v>
      </c>
      <c r="F11">
        <v>1.812658437936207</v>
      </c>
      <c r="G11">
        <v>1.99299486719578</v>
      </c>
      <c r="H11">
        <v>2.07907774080241</v>
      </c>
      <c r="I11">
        <v>2.119395302815231</v>
      </c>
      <c r="J11">
        <v>2.136122012917868</v>
      </c>
      <c r="K11">
        <v>2.141032694970355</v>
      </c>
      <c r="L11">
        <v>2.141080392245307</v>
      </c>
      <c r="M11">
        <v>2.14076854556328</v>
      </c>
      <c r="N11">
        <v>4.394425666333997</v>
      </c>
      <c r="O11">
        <v>4.641992413699755</v>
      </c>
      <c r="P11">
        <v>30.60324961702835</v>
      </c>
      <c r="Q11">
        <v>15.18487428795365</v>
      </c>
    </row>
    <row r="12" spans="1:17">
      <c r="B12" t="s">
        <v>45</v>
      </c>
      <c r="C12">
        <v>0</v>
      </c>
      <c r="D12">
        <v>0.301912996668016</v>
      </c>
      <c r="E12">
        <v>0.4281966491808975</v>
      </c>
      <c r="F12">
        <v>0.529611647185167</v>
      </c>
      <c r="G12">
        <v>0.6034271994265352</v>
      </c>
      <c r="H12">
        <v>0.6633006876494578</v>
      </c>
      <c r="I12">
        <v>0.7157869409796526</v>
      </c>
      <c r="J12">
        <v>0.7646088061778522</v>
      </c>
      <c r="K12">
        <v>0.8121435103009671</v>
      </c>
      <c r="L12">
        <v>0.8600592154035774</v>
      </c>
      <c r="M12">
        <v>0.9096338022686473</v>
      </c>
      <c r="N12">
        <v>0.9572190110008706</v>
      </c>
      <c r="O12">
        <v>1</v>
      </c>
      <c r="P12">
        <v>0.3440120845699214</v>
      </c>
      <c r="Q12">
        <v>-1.658262057150013e-16</v>
      </c>
    </row>
    <row r="15" spans="1:17">
      <c r="A15" t="s">
        <v>62</v>
      </c>
      <c r="B15" t="s">
        <v>63</v>
      </c>
      <c r="C15">
        <v>15.71022590483519</v>
      </c>
    </row>
    <row r="16" spans="1:17">
      <c r="B16" t="s">
        <v>64</v>
      </c>
      <c r="C16">
        <v>17.39207066981249</v>
      </c>
    </row>
    <row r="17" spans="1:17">
      <c r="B17" t="s">
        <v>65</v>
      </c>
      <c r="C17">
        <v>37.94343171005477</v>
      </c>
    </row>
    <row r="18" spans="1:17">
      <c r="B18" t="s">
        <v>66</v>
      </c>
      <c r="C18">
        <v>15.89804809182507</v>
      </c>
    </row>
    <row r="19" spans="1:17">
      <c r="B19" t="s">
        <v>67</v>
      </c>
      <c r="C19">
        <v>10491.35795434579</v>
      </c>
    </row>
    <row r="20" spans="1:17">
      <c r="B20" t="s">
        <v>68</v>
      </c>
      <c r="C20">
        <v>6005.753565181656</v>
      </c>
    </row>
    <row r="21" spans="1:17">
      <c r="B21" t="s">
        <v>69</v>
      </c>
      <c r="C21">
        <v>0.5724476842098327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24.70686415969458</v>
      </c>
      <c r="E23">
        <v>28.70632719644766</v>
      </c>
      <c r="F23">
        <v>31.4779531516129</v>
      </c>
      <c r="G23">
        <v>33.13593724785123</v>
      </c>
      <c r="H23">
        <v>34.2501199153801</v>
      </c>
      <c r="I23">
        <v>35.08836926827772</v>
      </c>
      <c r="J23">
        <v>35.79882559083899</v>
      </c>
      <c r="K23">
        <v>36.47303756044309</v>
      </c>
      <c r="L23">
        <v>37.17279915684607</v>
      </c>
      <c r="M23">
        <v>37.94343171005477</v>
      </c>
      <c r="N23">
        <v>37.6273369636626</v>
      </c>
      <c r="O23">
        <v>37.07572765105951</v>
      </c>
      <c r="P23">
        <v>7.41358312248315</v>
      </c>
      <c r="Q23">
        <v>-9.769962616701378e-15</v>
      </c>
    </row>
    <row r="24" spans="1:17">
      <c r="B24" t="s">
        <v>43</v>
      </c>
      <c r="C24">
        <v>0</v>
      </c>
      <c r="D24">
        <v>25.19060230979632</v>
      </c>
      <c r="E24">
        <v>6.235979696534946</v>
      </c>
      <c r="F24">
        <v>5.660952982373292</v>
      </c>
      <c r="G24">
        <v>4.650866907611014</v>
      </c>
      <c r="H24">
        <v>4.128416841760437</v>
      </c>
      <c r="I24">
        <v>3.837869977004109</v>
      </c>
      <c r="J24">
        <v>3.680040016834696</v>
      </c>
      <c r="K24">
        <v>3.608915794365962</v>
      </c>
      <c r="L24">
        <v>3.60082741430457</v>
      </c>
      <c r="M24">
        <v>3.643192784531454</v>
      </c>
      <c r="N24">
        <v>5.498872186620201</v>
      </c>
      <c r="O24">
        <v>5.479270789271126</v>
      </c>
      <c r="P24">
        <v>1.972470839815303</v>
      </c>
      <c r="Q24">
        <v>0.1017681434866802</v>
      </c>
    </row>
    <row r="25" spans="1:17">
      <c r="B25" t="s">
        <v>44</v>
      </c>
      <c r="C25">
        <v>0</v>
      </c>
      <c r="D25">
        <v>0.4837381501017442</v>
      </c>
      <c r="E25">
        <v>2.236516659781856</v>
      </c>
      <c r="F25">
        <v>2.889327027208049</v>
      </c>
      <c r="G25">
        <v>2.992882811372684</v>
      </c>
      <c r="H25">
        <v>3.014234174231572</v>
      </c>
      <c r="I25">
        <v>2.999620624106484</v>
      </c>
      <c r="J25">
        <v>2.969583694273422</v>
      </c>
      <c r="K25">
        <v>2.934703824761868</v>
      </c>
      <c r="L25">
        <v>2.901065817901589</v>
      </c>
      <c r="M25">
        <v>2.872560231322757</v>
      </c>
      <c r="N25">
        <v>5.814966933012371</v>
      </c>
      <c r="O25">
        <v>6.030880101874218</v>
      </c>
      <c r="P25">
        <v>31.63461536839166</v>
      </c>
      <c r="Q25">
        <v>7.51535126596984</v>
      </c>
    </row>
    <row r="26" spans="1:17">
      <c r="B26" t="s">
        <v>45</v>
      </c>
      <c r="C26">
        <v>0</v>
      </c>
      <c r="D26">
        <v>0.651149963147572</v>
      </c>
      <c r="E26">
        <v>0.7565559018437615</v>
      </c>
      <c r="F26">
        <v>0.8296021665133533</v>
      </c>
      <c r="G26">
        <v>0.8732983748296657</v>
      </c>
      <c r="H26">
        <v>0.9026626842058684</v>
      </c>
      <c r="I26">
        <v>0.9247547648406175</v>
      </c>
      <c r="J26">
        <v>0.9434788572735379</v>
      </c>
      <c r="K26">
        <v>0.9612477289653789</v>
      </c>
      <c r="L26">
        <v>0.9796899616487644</v>
      </c>
      <c r="M26">
        <v>1</v>
      </c>
      <c r="N26">
        <v>0.9916693158170929</v>
      </c>
      <c r="O26">
        <v>0.9771316399205577</v>
      </c>
      <c r="P26">
        <v>0.1953851506931198</v>
      </c>
      <c r="Q26">
        <v>-2.5748758550251e-16</v>
      </c>
    </row>
    <row r="29" spans="1:17">
      <c r="A29" t="s">
        <v>73</v>
      </c>
      <c r="B29" t="s">
        <v>74</v>
      </c>
      <c r="C29">
        <v>8.568575151467622</v>
      </c>
    </row>
    <row r="30" spans="1:17">
      <c r="B30" t="s">
        <v>75</v>
      </c>
      <c r="C30">
        <v>19.48196228738981</v>
      </c>
    </row>
    <row r="31" spans="1:17">
      <c r="B31" t="s">
        <v>76</v>
      </c>
      <c r="C31">
        <v>23.1487845426573</v>
      </c>
    </row>
    <row r="32" spans="1:17">
      <c r="B32" t="s">
        <v>77</v>
      </c>
      <c r="C32">
        <v>4.999298126044386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1187.918332928929</v>
      </c>
    </row>
    <row r="35" spans="1:14">
      <c r="B35" t="s">
        <v>80</v>
      </c>
      <c r="C35">
        <v>0.5268859983634827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23.1487845426573</v>
      </c>
      <c r="E37">
        <v>19.6570728138344</v>
      </c>
      <c r="F37">
        <v>19.28608938284683</v>
      </c>
      <c r="G37">
        <v>18.26711691561449</v>
      </c>
      <c r="H37">
        <v>16.85755730070232</v>
      </c>
      <c r="I37">
        <v>15.19388969269685</v>
      </c>
      <c r="J37">
        <v>13.35449534622663</v>
      </c>
      <c r="K37">
        <v>11.38611366055356</v>
      </c>
      <c r="L37">
        <v>9.316643313127509</v>
      </c>
      <c r="M37">
        <v>4.951674944048259</v>
      </c>
      <c r="N37">
        <v>0</v>
      </c>
    </row>
    <row r="38" spans="1:14">
      <c r="B38" t="s">
        <v>43</v>
      </c>
      <c r="C38">
        <v>0</v>
      </c>
      <c r="D38">
        <v>23.34261879739006</v>
      </c>
      <c r="E38">
        <v>2.988965905829218</v>
      </c>
      <c r="F38">
        <v>1.936834237937863</v>
      </c>
      <c r="G38">
        <v>1.354546835889371</v>
      </c>
      <c r="H38">
        <v>0.9869817455349602</v>
      </c>
      <c r="I38">
        <v>0.7348765525008069</v>
      </c>
      <c r="J38">
        <v>0.5515321192852166</v>
      </c>
      <c r="K38">
        <v>0.4119862611149306</v>
      </c>
      <c r="L38">
        <v>0.3017087257718167</v>
      </c>
      <c r="M38">
        <v>0.4767261978878294</v>
      </c>
      <c r="N38">
        <v>0.1276199852237269</v>
      </c>
    </row>
    <row r="39" spans="1:14">
      <c r="B39" t="s">
        <v>44</v>
      </c>
      <c r="C39">
        <v>0</v>
      </c>
      <c r="D39">
        <v>0.1938342547327617</v>
      </c>
      <c r="E39">
        <v>6.480677634652122</v>
      </c>
      <c r="F39">
        <v>2.307817668925434</v>
      </c>
      <c r="G39">
        <v>2.373519303121709</v>
      </c>
      <c r="H39">
        <v>2.396541360447134</v>
      </c>
      <c r="I39">
        <v>2.398544160506278</v>
      </c>
      <c r="J39">
        <v>2.39092646575543</v>
      </c>
      <c r="K39">
        <v>2.380367946788003</v>
      </c>
      <c r="L39">
        <v>2.371179073197868</v>
      </c>
      <c r="M39">
        <v>4.841694566967079</v>
      </c>
      <c r="N39">
        <v>5.079294929271986</v>
      </c>
    </row>
    <row r="40" spans="1:14">
      <c r="B40" t="s">
        <v>45</v>
      </c>
      <c r="C40">
        <v>0</v>
      </c>
      <c r="D40">
        <v>1</v>
      </c>
      <c r="E40">
        <v>0.8491622001842659</v>
      </c>
      <c r="F40">
        <v>0.8331361565574852</v>
      </c>
      <c r="G40">
        <v>0.7891177561376</v>
      </c>
      <c r="H40">
        <v>0.7282264548118343</v>
      </c>
      <c r="I40">
        <v>0.6563579899712827</v>
      </c>
      <c r="J40">
        <v>0.5768983387277939</v>
      </c>
      <c r="K40">
        <v>0.491866587620264</v>
      </c>
      <c r="L40">
        <v>0.4024679263811589</v>
      </c>
      <c r="M40">
        <v>0.2139064768140887</v>
      </c>
      <c r="N40">
        <v>0</v>
      </c>
    </row>
    <row r="43" spans="1:14">
      <c r="A43" t="s">
        <v>83</v>
      </c>
      <c r="B43" t="s">
        <v>84</v>
      </c>
      <c r="C43">
        <v>11.15942602326428</v>
      </c>
    </row>
    <row r="44" spans="1:14">
      <c r="B44" t="s">
        <v>85</v>
      </c>
      <c r="C44">
        <v>18.27722881033727</v>
      </c>
    </row>
    <row r="45" spans="1:14">
      <c r="B45" t="s">
        <v>86</v>
      </c>
      <c r="C45">
        <v>34.87766941894088</v>
      </c>
    </row>
    <row r="46" spans="1:14">
      <c r="B46" t="s">
        <v>87</v>
      </c>
      <c r="C46">
        <v>8.283324273060758</v>
      </c>
    </row>
    <row r="47" spans="1:14">
      <c r="B47" t="s">
        <v>88</v>
      </c>
      <c r="C47">
        <v>5280.347070000894</v>
      </c>
    </row>
    <row r="48" spans="1:14">
      <c r="B48" t="s">
        <v>89</v>
      </c>
      <c r="C48">
        <v>2416.938806201635</v>
      </c>
    </row>
    <row r="49" spans="1:14">
      <c r="B49" t="s">
        <v>90</v>
      </c>
      <c r="C49">
        <v>0.457723474264207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34.87766941894088</v>
      </c>
      <c r="E51">
        <v>28.52247275005751</v>
      </c>
      <c r="F51">
        <v>27.13767374862567</v>
      </c>
      <c r="G51">
        <v>25.17051887902217</v>
      </c>
      <c r="H51">
        <v>22.86847311961609</v>
      </c>
      <c r="I51">
        <v>20.3597343865432</v>
      </c>
      <c r="J51">
        <v>17.71561371660771</v>
      </c>
      <c r="K51">
        <v>14.97666062608056</v>
      </c>
      <c r="L51">
        <v>12.16520532957569</v>
      </c>
      <c r="M51">
        <v>6.359908708711492</v>
      </c>
      <c r="N51">
        <v>3.552713678800501e-15</v>
      </c>
    </row>
    <row r="52" spans="1:14">
      <c r="B52" t="s">
        <v>43</v>
      </c>
      <c r="C52">
        <v>0</v>
      </c>
      <c r="D52">
        <v>35.51092599329394</v>
      </c>
      <c r="E52">
        <v>2.988965905829218</v>
      </c>
      <c r="F52">
        <v>1.936834237937863</v>
      </c>
      <c r="G52">
        <v>1.354546835889371</v>
      </c>
      <c r="H52">
        <v>0.9869817455349603</v>
      </c>
      <c r="I52">
        <v>0.7348765525008069</v>
      </c>
      <c r="J52">
        <v>0.5515321192852166</v>
      </c>
      <c r="K52">
        <v>0.4119862611149306</v>
      </c>
      <c r="L52">
        <v>0.3017087257718167</v>
      </c>
      <c r="M52">
        <v>0.4767261978878294</v>
      </c>
      <c r="N52">
        <v>0.127619985223727</v>
      </c>
    </row>
    <row r="53" spans="1:14">
      <c r="B53" t="s">
        <v>44</v>
      </c>
      <c r="C53">
        <v>0</v>
      </c>
      <c r="D53">
        <v>0.6332565743530656</v>
      </c>
      <c r="E53">
        <v>9.344162574712582</v>
      </c>
      <c r="F53">
        <v>3.321633239369706</v>
      </c>
      <c r="G53">
        <v>3.321701705492868</v>
      </c>
      <c r="H53">
        <v>3.289027504941041</v>
      </c>
      <c r="I53">
        <v>3.243615285573695</v>
      </c>
      <c r="J53">
        <v>3.195652789220706</v>
      </c>
      <c r="K53">
        <v>3.150939351642084</v>
      </c>
      <c r="L53">
        <v>3.113164022276682</v>
      </c>
      <c r="M53">
        <v>6.282022818752028</v>
      </c>
      <c r="N53">
        <v>6.487528693935215</v>
      </c>
    </row>
    <row r="54" spans="1:14">
      <c r="B54" t="s">
        <v>45</v>
      </c>
      <c r="C54">
        <v>0</v>
      </c>
      <c r="D54">
        <v>1</v>
      </c>
      <c r="E54">
        <v>0.8177860856312814</v>
      </c>
      <c r="F54">
        <v>0.7780816264600557</v>
      </c>
      <c r="G54">
        <v>0.7216800691778137</v>
      </c>
      <c r="H54">
        <v>0.6556766406873791</v>
      </c>
      <c r="I54">
        <v>0.5837469855565097</v>
      </c>
      <c r="J54">
        <v>0.5079357081980644</v>
      </c>
      <c r="K54">
        <v>0.4294054297661082</v>
      </c>
      <c r="L54">
        <v>0.3487963941469432</v>
      </c>
      <c r="M54">
        <v>0.1823490162808196</v>
      </c>
      <c r="N54">
        <v>1.018621294939834e-16</v>
      </c>
    </row>
    <row r="57" spans="1:14">
      <c r="A57" t="s">
        <v>93</v>
      </c>
      <c r="B57" t="s">
        <v>94</v>
      </c>
      <c r="C57">
        <v>8.597476440828554</v>
      </c>
    </row>
    <row r="58" spans="1:14">
      <c r="B58" t="s">
        <v>95</v>
      </c>
      <c r="C58">
        <v>19.42205267527623</v>
      </c>
    </row>
    <row r="59" spans="1:14">
      <c r="B59" t="s">
        <v>96</v>
      </c>
      <c r="C59">
        <v>23.09279290550711</v>
      </c>
    </row>
    <row r="60" spans="1:14">
      <c r="B60" t="s">
        <v>97</v>
      </c>
      <c r="C60">
        <v>4.625856510060186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932.540610774268</v>
      </c>
    </row>
    <row r="63" spans="1:14">
      <c r="B63" t="s">
        <v>100</v>
      </c>
      <c r="C63">
        <v>0.4494734133816443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23.09279290550711</v>
      </c>
      <c r="E65">
        <v>16.89874304814507</v>
      </c>
      <c r="F65">
        <v>16.16807414838066</v>
      </c>
      <c r="G65">
        <v>15.02988314221913</v>
      </c>
      <c r="H65">
        <v>13.62316717085214</v>
      </c>
      <c r="I65">
        <v>12.02845725357003</v>
      </c>
      <c r="J65">
        <v>10.29437488040545</v>
      </c>
      <c r="K65">
        <v>8.45051187107382</v>
      </c>
      <c r="L65">
        <v>4.52348853480262</v>
      </c>
      <c r="M65">
        <v>-8.881784197001252e-16</v>
      </c>
    </row>
    <row r="66" spans="1:13">
      <c r="B66" t="s">
        <v>43</v>
      </c>
      <c r="C66">
        <v>0</v>
      </c>
      <c r="D66">
        <v>23.27500061814353</v>
      </c>
      <c r="E66">
        <v>1.936834237937863</v>
      </c>
      <c r="F66">
        <v>1.354546835889371</v>
      </c>
      <c r="G66">
        <v>0.9869817455349603</v>
      </c>
      <c r="H66">
        <v>0.7348765525008069</v>
      </c>
      <c r="I66">
        <v>0.5515321192852166</v>
      </c>
      <c r="J66">
        <v>0.4119862611149306</v>
      </c>
      <c r="K66">
        <v>0.3017087257718167</v>
      </c>
      <c r="L66">
        <v>0.4767261978878294</v>
      </c>
      <c r="M66">
        <v>0.1276199852237269</v>
      </c>
    </row>
    <row r="67" spans="1:13">
      <c r="B67" t="s">
        <v>44</v>
      </c>
      <c r="C67">
        <v>0</v>
      </c>
      <c r="D67">
        <v>0.1822077126364117</v>
      </c>
      <c r="E67">
        <v>8.13088409529991</v>
      </c>
      <c r="F67">
        <v>2.085215735653774</v>
      </c>
      <c r="G67">
        <v>2.125172751696499</v>
      </c>
      <c r="H67">
        <v>2.141592523867796</v>
      </c>
      <c r="I67">
        <v>2.146242036567326</v>
      </c>
      <c r="J67">
        <v>2.146068634279513</v>
      </c>
      <c r="K67">
        <v>2.145571735103442</v>
      </c>
      <c r="L67">
        <v>4.403749534159028</v>
      </c>
      <c r="M67">
        <v>4.651108520026348</v>
      </c>
    </row>
    <row r="68" spans="1:13">
      <c r="B68" t="s">
        <v>45</v>
      </c>
      <c r="C68">
        <v>0</v>
      </c>
      <c r="D68">
        <v>1</v>
      </c>
      <c r="E68">
        <v>0.7317756287553723</v>
      </c>
      <c r="F68">
        <v>0.7001350687436746</v>
      </c>
      <c r="G68">
        <v>0.6508473532724938</v>
      </c>
      <c r="H68">
        <v>0.5899315525236151</v>
      </c>
      <c r="I68">
        <v>0.5208749458235306</v>
      </c>
      <c r="J68">
        <v>0.4457830164817556</v>
      </c>
      <c r="K68">
        <v>0.3659371954554081</v>
      </c>
      <c r="L68">
        <v>0.195883129135232</v>
      </c>
      <c r="M68">
        <v>-3.846128198241082e-17</v>
      </c>
    </row>
    <row r="71" spans="1:13">
      <c r="A71" t="s">
        <v>103</v>
      </c>
      <c r="B71" t="s">
        <v>104</v>
      </c>
      <c r="C71">
        <v>11.19150546969247</v>
      </c>
    </row>
    <row r="72" spans="1:13">
      <c r="B72" t="s">
        <v>105</v>
      </c>
      <c r="C72">
        <v>18.15146345512693</v>
      </c>
    </row>
    <row r="73" spans="1:13">
      <c r="B73" t="s">
        <v>106</v>
      </c>
      <c r="C73">
        <v>34.84846210722581</v>
      </c>
    </row>
    <row r="74" spans="1:13">
      <c r="B74" t="s">
        <v>107</v>
      </c>
      <c r="C74">
        <v>7.799511292386851</v>
      </c>
    </row>
    <row r="75" spans="1:13">
      <c r="B75" t="s">
        <v>108</v>
      </c>
      <c r="C75">
        <v>4933.585441684862</v>
      </c>
    </row>
    <row r="76" spans="1:13">
      <c r="B76" t="s">
        <v>109</v>
      </c>
      <c r="C76">
        <v>2019.002832230878</v>
      </c>
    </row>
    <row r="77" spans="1:13">
      <c r="B77" t="s">
        <v>110</v>
      </c>
      <c r="C77">
        <v>0.40923641763086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34.84846210722581</v>
      </c>
      <c r="E79">
        <v>24.86336468903086</v>
      </c>
      <c r="F79">
        <v>23.17086264456416</v>
      </c>
      <c r="G79">
        <v>21.12733659652133</v>
      </c>
      <c r="H79">
        <v>18.86338322474694</v>
      </c>
      <c r="I79">
        <v>16.45236154256841</v>
      </c>
      <c r="J79">
        <v>13.93661404284694</v>
      </c>
      <c r="K79">
        <v>11.34008391471038</v>
      </c>
      <c r="L79">
        <v>5.951996284951495</v>
      </c>
      <c r="M79">
        <v>-7.105427357601002e-15</v>
      </c>
    </row>
    <row r="80" spans="1:13">
      <c r="B80" t="s">
        <v>43</v>
      </c>
      <c r="C80">
        <v>0</v>
      </c>
      <c r="D80">
        <v>35.44441808149784</v>
      </c>
      <c r="E80">
        <v>1.936834237937864</v>
      </c>
      <c r="F80">
        <v>1.354546835889371</v>
      </c>
      <c r="G80">
        <v>0.9869817455349603</v>
      </c>
      <c r="H80">
        <v>0.7348765525008069</v>
      </c>
      <c r="I80">
        <v>0.5515321192852166</v>
      </c>
      <c r="J80">
        <v>0.4119862611149306</v>
      </c>
      <c r="K80">
        <v>0.3017087257718167</v>
      </c>
      <c r="L80">
        <v>0.4767261978878294</v>
      </c>
      <c r="M80">
        <v>0.127619985223727</v>
      </c>
    </row>
    <row r="81" spans="1:13">
      <c r="B81" t="s">
        <v>44</v>
      </c>
      <c r="C81">
        <v>0</v>
      </c>
      <c r="D81">
        <v>0.5959559742720359</v>
      </c>
      <c r="E81">
        <v>11.92193165613281</v>
      </c>
      <c r="F81">
        <v>3.047048880356068</v>
      </c>
      <c r="G81">
        <v>3.030507793577795</v>
      </c>
      <c r="H81">
        <v>2.9988299242752</v>
      </c>
      <c r="I81">
        <v>2.962553801463737</v>
      </c>
      <c r="J81">
        <v>2.927733760836401</v>
      </c>
      <c r="K81">
        <v>2.898238853908382</v>
      </c>
      <c r="L81">
        <v>5.864813827646714</v>
      </c>
      <c r="M81">
        <v>6.079616270175229</v>
      </c>
    </row>
    <row r="82" spans="1:13">
      <c r="B82" t="s">
        <v>45</v>
      </c>
      <c r="C82">
        <v>0</v>
      </c>
      <c r="D82">
        <v>1</v>
      </c>
      <c r="E82">
        <v>0.7134709305830589</v>
      </c>
      <c r="F82">
        <v>0.6649034489174689</v>
      </c>
      <c r="G82">
        <v>0.6062630979672583</v>
      </c>
      <c r="H82">
        <v>0.5412974370778797</v>
      </c>
      <c r="I82">
        <v>0.4721115523533255</v>
      </c>
      <c r="J82">
        <v>0.3999204900338255</v>
      </c>
      <c r="K82">
        <v>0.3254113159948891</v>
      </c>
      <c r="L82">
        <v>0.1707965265909784</v>
      </c>
      <c r="M82">
        <v>-2.038950050575602e-16</v>
      </c>
    </row>
    <row r="85" spans="1:13">
      <c r="A85" t="s">
        <v>113</v>
      </c>
      <c r="B85" t="s">
        <v>114</v>
      </c>
      <c r="C85">
        <v>8.837923546516473</v>
      </c>
    </row>
    <row r="86" spans="1:13">
      <c r="B86" t="s">
        <v>115</v>
      </c>
      <c r="C86">
        <v>19.29000966466029</v>
      </c>
    </row>
    <row r="87" spans="1:13">
      <c r="B87" t="s">
        <v>116</v>
      </c>
      <c r="C87">
        <v>22.48003511310621</v>
      </c>
    </row>
    <row r="88" spans="1:13">
      <c r="B88" t="s">
        <v>117</v>
      </c>
      <c r="C88">
        <v>4.367798285649063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757.5586536966255</v>
      </c>
    </row>
    <row r="91" spans="1:13">
      <c r="B91" t="s">
        <v>120</v>
      </c>
      <c r="C91">
        <v>0.3999670911937791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22.48003511310621</v>
      </c>
      <c r="E93">
        <v>14.44094786791098</v>
      </c>
      <c r="F93">
        <v>13.52604333460457</v>
      </c>
      <c r="G93">
        <v>12.33075131865935</v>
      </c>
      <c r="H93">
        <v>10.9373717004399</v>
      </c>
      <c r="I93">
        <v>9.396074584653693</v>
      </c>
      <c r="J93">
        <v>7.73784493581009</v>
      </c>
      <c r="K93">
        <v>4.171169843686735</v>
      </c>
      <c r="L93">
        <v>0</v>
      </c>
    </row>
    <row r="94" spans="1:13">
      <c r="B94" t="s">
        <v>43</v>
      </c>
      <c r="C94">
        <v>0</v>
      </c>
      <c r="D94">
        <v>22.64945081215713</v>
      </c>
      <c r="E94">
        <v>1.354546835889371</v>
      </c>
      <c r="F94">
        <v>0.9869817455349602</v>
      </c>
      <c r="G94">
        <v>0.7348765525008069</v>
      </c>
      <c r="H94">
        <v>0.5515321192852166</v>
      </c>
      <c r="I94">
        <v>0.4119862611149306</v>
      </c>
      <c r="J94">
        <v>0.3017087257718167</v>
      </c>
      <c r="K94">
        <v>0.4767261978878294</v>
      </c>
      <c r="L94">
        <v>0.1276199852237269</v>
      </c>
    </row>
    <row r="95" spans="1:13">
      <c r="B95" t="s">
        <v>44</v>
      </c>
      <c r="C95">
        <v>0</v>
      </c>
      <c r="D95">
        <v>0.1694156990509165</v>
      </c>
      <c r="E95">
        <v>9.393634081084603</v>
      </c>
      <c r="F95">
        <v>1.901886278841368</v>
      </c>
      <c r="G95">
        <v>1.930168568446031</v>
      </c>
      <c r="H95">
        <v>1.944911737504664</v>
      </c>
      <c r="I95">
        <v>1.953283376901138</v>
      </c>
      <c r="J95">
        <v>1.95993837461542</v>
      </c>
      <c r="K95">
        <v>4.043401290011184</v>
      </c>
      <c r="L95">
        <v>4.298789828910462</v>
      </c>
    </row>
    <row r="96" spans="1:13">
      <c r="B96" t="s">
        <v>45</v>
      </c>
      <c r="C96">
        <v>0</v>
      </c>
      <c r="D96">
        <v>1</v>
      </c>
      <c r="E96">
        <v>0.6423899159966917</v>
      </c>
      <c r="F96">
        <v>0.6016913793305723</v>
      </c>
      <c r="G96">
        <v>0.5485201093600752</v>
      </c>
      <c r="H96">
        <v>0.4865371270734022</v>
      </c>
      <c r="I96">
        <v>0.4179741952082466</v>
      </c>
      <c r="J96">
        <v>0.3442096463318603</v>
      </c>
      <c r="K96">
        <v>0.1855499701268206</v>
      </c>
      <c r="L96">
        <v>0</v>
      </c>
    </row>
    <row r="99" spans="1:12">
      <c r="A99" t="s">
        <v>123</v>
      </c>
      <c r="B99" t="s">
        <v>124</v>
      </c>
      <c r="C99">
        <v>11.42329804312242</v>
      </c>
    </row>
    <row r="100" spans="1:12">
      <c r="B100" t="s">
        <v>125</v>
      </c>
      <c r="C100">
        <v>17.96957157865656</v>
      </c>
    </row>
    <row r="101" spans="1:12">
      <c r="B101" t="s">
        <v>126</v>
      </c>
      <c r="C101">
        <v>34.19216952931181</v>
      </c>
    </row>
    <row r="102" spans="1:12">
      <c r="B102" t="s">
        <v>127</v>
      </c>
      <c r="C102">
        <v>7.458907026206929</v>
      </c>
    </row>
    <row r="103" spans="1:12">
      <c r="B103" t="s">
        <v>128</v>
      </c>
      <c r="C103">
        <v>4582.891494418425</v>
      </c>
    </row>
    <row r="104" spans="1:12">
      <c r="B104" t="s">
        <v>129</v>
      </c>
      <c r="C104">
        <v>1732.156507472023</v>
      </c>
    </row>
    <row r="105" spans="1:12">
      <c r="B105" t="s">
        <v>130</v>
      </c>
      <c r="C105">
        <v>0.3779614921238356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34.19216952931181</v>
      </c>
      <c r="E107">
        <v>21.54939861719353</v>
      </c>
      <c r="F107">
        <v>19.71549880646011</v>
      </c>
      <c r="G107">
        <v>17.6500348804879</v>
      </c>
      <c r="H107">
        <v>15.42802649817133</v>
      </c>
      <c r="I107">
        <v>13.09327002578888</v>
      </c>
      <c r="J107">
        <v>10.67101656735212</v>
      </c>
      <c r="K107">
        <v>5.621231771508193</v>
      </c>
      <c r="L107">
        <v>6.217248937900877e-15</v>
      </c>
    </row>
    <row r="108" spans="1:12">
      <c r="B108" t="s">
        <v>43</v>
      </c>
      <c r="C108">
        <v>0</v>
      </c>
      <c r="D108">
        <v>34.75049162896196</v>
      </c>
      <c r="E108">
        <v>1.35454683588937</v>
      </c>
      <c r="F108">
        <v>0.9869817455349601</v>
      </c>
      <c r="G108">
        <v>0.7348765525008069</v>
      </c>
      <c r="H108">
        <v>0.5515321192852166</v>
      </c>
      <c r="I108">
        <v>0.4119862611149306</v>
      </c>
      <c r="J108">
        <v>0.3017087257718167</v>
      </c>
      <c r="K108">
        <v>0.4767261978878295</v>
      </c>
      <c r="L108">
        <v>0.127619985223727</v>
      </c>
    </row>
    <row r="109" spans="1:12">
      <c r="B109" t="s">
        <v>44</v>
      </c>
      <c r="C109">
        <v>0</v>
      </c>
      <c r="D109">
        <v>0.558322099650149</v>
      </c>
      <c r="E109">
        <v>13.99731774800765</v>
      </c>
      <c r="F109">
        <v>2.820881556268378</v>
      </c>
      <c r="G109">
        <v>2.800340478473022</v>
      </c>
      <c r="H109">
        <v>2.773540501601784</v>
      </c>
      <c r="I109">
        <v>2.746742733497383</v>
      </c>
      <c r="J109">
        <v>2.723962184208584</v>
      </c>
      <c r="K109">
        <v>5.526510993731752</v>
      </c>
      <c r="L109">
        <v>5.748851756731914</v>
      </c>
    </row>
    <row r="110" spans="1:12">
      <c r="B110" t="s">
        <v>45</v>
      </c>
      <c r="C110">
        <v>0</v>
      </c>
      <c r="D110">
        <v>1</v>
      </c>
      <c r="E110">
        <v>0.630243676076768</v>
      </c>
      <c r="F110">
        <v>0.5766085942443246</v>
      </c>
      <c r="G110">
        <v>0.5162010812258377</v>
      </c>
      <c r="H110">
        <v>0.4512151966532981</v>
      </c>
      <c r="I110">
        <v>0.3829318293056677</v>
      </c>
      <c r="J110">
        <v>0.3120894846466004</v>
      </c>
      <c r="K110">
        <v>0.164401143562689</v>
      </c>
      <c r="L110">
        <v>1.818325372003972e-16</v>
      </c>
    </row>
    <row r="113" spans="1:11">
      <c r="A113" t="s">
        <v>133</v>
      </c>
      <c r="B113" t="s">
        <v>134</v>
      </c>
      <c r="C113">
        <v>9.21998769941883</v>
      </c>
    </row>
    <row r="114" spans="1:11">
      <c r="B114" t="s">
        <v>135</v>
      </c>
      <c r="C114">
        <v>19.09573034006736</v>
      </c>
    </row>
    <row r="115" spans="1:11">
      <c r="B115" t="s">
        <v>136</v>
      </c>
      <c r="C115">
        <v>21.55892698130987</v>
      </c>
    </row>
    <row r="116" spans="1:11">
      <c r="B116" t="s">
        <v>137</v>
      </c>
      <c r="C116">
        <v>4.160383460692433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625.839675608434</v>
      </c>
    </row>
    <row r="119" spans="1:11">
      <c r="B119" t="s">
        <v>140</v>
      </c>
      <c r="C119">
        <v>0.36539812641784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21.55892698130987</v>
      </c>
      <c r="E121">
        <v>12.21536698250407</v>
      </c>
      <c r="F121">
        <v>11.20434218520524</v>
      </c>
      <c r="G121">
        <v>9.986432627431476</v>
      </c>
      <c r="H121">
        <v>8.613158113919813</v>
      </c>
      <c r="I121">
        <v>7.11671780894159</v>
      </c>
      <c r="J121">
        <v>3.864105371453437</v>
      </c>
      <c r="K121">
        <v>2.664535259100376e-15</v>
      </c>
    </row>
    <row r="122" spans="1:11">
      <c r="B122" t="s">
        <v>43</v>
      </c>
      <c r="C122">
        <v>0</v>
      </c>
      <c r="D122">
        <v>21.71601767646149</v>
      </c>
      <c r="E122">
        <v>0.9869817455349601</v>
      </c>
      <c r="F122">
        <v>0.7348765525008069</v>
      </c>
      <c r="G122">
        <v>0.5515321192852165</v>
      </c>
      <c r="H122">
        <v>0.4119862611149306</v>
      </c>
      <c r="I122">
        <v>0.3017087257718167</v>
      </c>
      <c r="J122">
        <v>0.4767261978878294</v>
      </c>
      <c r="K122">
        <v>0.1276199852237269</v>
      </c>
    </row>
    <row r="123" spans="1:11">
      <c r="B123" t="s">
        <v>44</v>
      </c>
      <c r="C123">
        <v>0</v>
      </c>
      <c r="D123">
        <v>0.1570906951516204</v>
      </c>
      <c r="E123">
        <v>10.33054174434076</v>
      </c>
      <c r="F123">
        <v>1.745901349799641</v>
      </c>
      <c r="G123">
        <v>1.769441677058981</v>
      </c>
      <c r="H123">
        <v>1.785260774626594</v>
      </c>
      <c r="I123">
        <v>1.79814903075004</v>
      </c>
      <c r="J123">
        <v>3.729338635375982</v>
      </c>
      <c r="K123">
        <v>3.991725356677161</v>
      </c>
    </row>
    <row r="124" spans="1:11">
      <c r="B124" t="s">
        <v>45</v>
      </c>
      <c r="C124">
        <v>0</v>
      </c>
      <c r="D124">
        <v>1</v>
      </c>
      <c r="E124">
        <v>0.5666036622830983</v>
      </c>
      <c r="F124">
        <v>0.5197077848502686</v>
      </c>
      <c r="G124">
        <v>0.463215661711227</v>
      </c>
      <c r="H124">
        <v>0.3995170131327425</v>
      </c>
      <c r="I124">
        <v>0.330105381177426</v>
      </c>
      <c r="J124">
        <v>0.1792345868977317</v>
      </c>
      <c r="K124">
        <v>1.235931297234945e-16</v>
      </c>
    </row>
    <row r="127" spans="1:11">
      <c r="A127" t="s">
        <v>143</v>
      </c>
      <c r="B127" t="s">
        <v>144</v>
      </c>
      <c r="C127">
        <v>11.78070097160976</v>
      </c>
    </row>
    <row r="128" spans="1:11">
      <c r="B128" t="s">
        <v>145</v>
      </c>
      <c r="C128">
        <v>17.73878498117973</v>
      </c>
    </row>
    <row r="129" spans="1:11">
      <c r="B129" t="s">
        <v>146</v>
      </c>
      <c r="C129">
        <v>33.18957812078326</v>
      </c>
    </row>
    <row r="130" spans="1:11">
      <c r="B130" t="s">
        <v>147</v>
      </c>
      <c r="C130">
        <v>7.183576307214715</v>
      </c>
    </row>
    <row r="131" spans="1:11">
      <c r="B131" t="s">
        <v>148</v>
      </c>
      <c r="C131">
        <v>4229.278756573738</v>
      </c>
    </row>
    <row r="132" spans="1:11">
      <c r="B132" t="s">
        <v>149</v>
      </c>
      <c r="C132">
        <v>1508.466700343591</v>
      </c>
    </row>
    <row r="133" spans="1:11">
      <c r="B133" t="s">
        <v>150</v>
      </c>
      <c r="C133">
        <v>0.3566723281124283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33.18957812078326</v>
      </c>
      <c r="E135">
        <v>18.51605416379233</v>
      </c>
      <c r="F135">
        <v>16.61921945575824</v>
      </c>
      <c r="G135">
        <v>14.55778971180108</v>
      </c>
      <c r="H135">
        <v>12.37679645474049</v>
      </c>
      <c r="I135">
        <v>10.10260194421185</v>
      </c>
      <c r="J135">
        <v>5.340226597665248</v>
      </c>
      <c r="K135">
        <v>1.243449787580175e-14</v>
      </c>
    </row>
    <row r="136" spans="1:11">
      <c r="B136" t="s">
        <v>43</v>
      </c>
      <c r="C136">
        <v>0</v>
      </c>
      <c r="D136">
        <v>33.71345440530987</v>
      </c>
      <c r="E136">
        <v>0.9869817455349601</v>
      </c>
      <c r="F136">
        <v>0.7348765525008069</v>
      </c>
      <c r="G136">
        <v>0.5515321192852166</v>
      </c>
      <c r="H136">
        <v>0.4119862611149306</v>
      </c>
      <c r="I136">
        <v>0.3017087257718167</v>
      </c>
      <c r="J136">
        <v>0.4767261978878294</v>
      </c>
      <c r="K136">
        <v>0.127619985223727</v>
      </c>
    </row>
    <row r="137" spans="1:11">
      <c r="B137" t="s">
        <v>44</v>
      </c>
      <c r="C137">
        <v>0</v>
      </c>
      <c r="D137">
        <v>0.5238762845266111</v>
      </c>
      <c r="E137">
        <v>15.66050570252589</v>
      </c>
      <c r="F137">
        <v>2.631711260534892</v>
      </c>
      <c r="G137">
        <v>2.612961863242379</v>
      </c>
      <c r="H137">
        <v>2.59297951817552</v>
      </c>
      <c r="I137">
        <v>2.575903236300452</v>
      </c>
      <c r="J137">
        <v>5.239101544434434</v>
      </c>
      <c r="K137">
        <v>5.467846582888963</v>
      </c>
    </row>
    <row r="138" spans="1:11">
      <c r="B138" t="s">
        <v>45</v>
      </c>
      <c r="C138">
        <v>0</v>
      </c>
      <c r="D138">
        <v>1</v>
      </c>
      <c r="E138">
        <v>0.5578876024398033</v>
      </c>
      <c r="F138">
        <v>0.5007360863484828</v>
      </c>
      <c r="G138">
        <v>0.4386253316876304</v>
      </c>
      <c r="H138">
        <v>0.3729121355414325</v>
      </c>
      <c r="I138">
        <v>0.304390791213029</v>
      </c>
      <c r="J138">
        <v>0.1609007073916739</v>
      </c>
      <c r="K138">
        <v>3.746506759004355e-16</v>
      </c>
    </row>
    <row r="141" spans="1:11">
      <c r="A141" t="s">
        <v>153</v>
      </c>
      <c r="B141" t="s">
        <v>154</v>
      </c>
      <c r="C141">
        <v>9.735815842017226</v>
      </c>
    </row>
    <row r="142" spans="1:11">
      <c r="B142" t="s">
        <v>155</v>
      </c>
      <c r="C142">
        <v>18.8376224190549</v>
      </c>
    </row>
    <row r="143" spans="1:11">
      <c r="B143" t="s">
        <v>156</v>
      </c>
      <c r="C143">
        <v>20.4230068453909</v>
      </c>
    </row>
    <row r="144" spans="1:11">
      <c r="B144" t="s">
        <v>157</v>
      </c>
      <c r="C144">
        <v>3.97957769382309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521.9537507751273</v>
      </c>
    </row>
    <row r="147" spans="1:10">
      <c r="B147" t="s">
        <v>160</v>
      </c>
      <c r="C147">
        <v>0.3409174758768228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20.4230068453909</v>
      </c>
      <c r="E149">
        <v>10.17615342578294</v>
      </c>
      <c r="F149">
        <v>9.118413329004365</v>
      </c>
      <c r="G149">
        <v>7.898510220124167</v>
      </c>
      <c r="H149">
        <v>6.549751587653859</v>
      </c>
      <c r="I149">
        <v>3.583816239031302</v>
      </c>
      <c r="J149">
        <v>3.108624468950438e-15</v>
      </c>
    </row>
    <row r="150" spans="1:10">
      <c r="B150" t="s">
        <v>43</v>
      </c>
      <c r="C150">
        <v>0</v>
      </c>
      <c r="D150">
        <v>20.56852330095444</v>
      </c>
      <c r="E150">
        <v>0.7348765525008069</v>
      </c>
      <c r="F150">
        <v>0.5515321192852166</v>
      </c>
      <c r="G150">
        <v>0.4119862611149306</v>
      </c>
      <c r="H150">
        <v>0.3017087257718166</v>
      </c>
      <c r="I150">
        <v>0.4767261978878295</v>
      </c>
      <c r="J150">
        <v>0.127619985223727</v>
      </c>
    </row>
    <row r="151" spans="1:10">
      <c r="B151" t="s">
        <v>44</v>
      </c>
      <c r="C151">
        <v>0</v>
      </c>
      <c r="D151">
        <v>0.1455164555635336</v>
      </c>
      <c r="E151">
        <v>10.98172997210877</v>
      </c>
      <c r="F151">
        <v>1.609272216063791</v>
      </c>
      <c r="G151">
        <v>1.631889369995129</v>
      </c>
      <c r="H151">
        <v>1.650467358242125</v>
      </c>
      <c r="I151">
        <v>3.442661546510386</v>
      </c>
      <c r="J151">
        <v>3.711436224255026</v>
      </c>
    </row>
    <row r="152" spans="1:10">
      <c r="B152" t="s">
        <v>45</v>
      </c>
      <c r="C152">
        <v>0</v>
      </c>
      <c r="D152">
        <v>1</v>
      </c>
      <c r="E152">
        <v>0.4982691090895613</v>
      </c>
      <c r="F152">
        <v>0.4464775142090413</v>
      </c>
      <c r="G152">
        <v>0.386745706933292</v>
      </c>
      <c r="H152">
        <v>0.3207045680020431</v>
      </c>
      <c r="I152">
        <v>0.1754793633553574</v>
      </c>
      <c r="J152">
        <v>1.522118898790849e-16</v>
      </c>
    </row>
    <row r="155" spans="1:10">
      <c r="A155" t="s">
        <v>163</v>
      </c>
      <c r="B155" t="s">
        <v>164</v>
      </c>
      <c r="C155">
        <v>12.24536439563467</v>
      </c>
    </row>
    <row r="156" spans="1:10">
      <c r="B156" t="s">
        <v>165</v>
      </c>
      <c r="C156">
        <v>17.458877808512</v>
      </c>
    </row>
    <row r="157" spans="1:10">
      <c r="B157" t="s">
        <v>166</v>
      </c>
      <c r="C157">
        <v>31.95168793275608</v>
      </c>
    </row>
    <row r="158" spans="1:10">
      <c r="B158" t="s">
        <v>167</v>
      </c>
      <c r="C158">
        <v>6.943694139246364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1327.127813163345</v>
      </c>
    </row>
    <row r="161" spans="1:10">
      <c r="B161" t="s">
        <v>170</v>
      </c>
      <c r="C161">
        <v>0.342619468613538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31.95168793275608</v>
      </c>
      <c r="E163">
        <v>15.70924885820825</v>
      </c>
      <c r="F163">
        <v>13.78957275510293</v>
      </c>
      <c r="G163">
        <v>11.7443167033372</v>
      </c>
      <c r="H163">
        <v>9.600823854879559</v>
      </c>
      <c r="I163">
        <v>5.092164296867237</v>
      </c>
      <c r="J163">
        <v>1.77635683940025e-15</v>
      </c>
    </row>
    <row r="164" spans="1:10">
      <c r="B164" t="s">
        <v>43</v>
      </c>
      <c r="C164">
        <v>0</v>
      </c>
      <c r="D164">
        <v>32.44477853150787</v>
      </c>
      <c r="E164">
        <v>0.7348765525008069</v>
      </c>
      <c r="F164">
        <v>0.5515321192852166</v>
      </c>
      <c r="G164">
        <v>0.4119862611149306</v>
      </c>
      <c r="H164">
        <v>0.3017087257718167</v>
      </c>
      <c r="I164">
        <v>0.4767261978878294</v>
      </c>
      <c r="J164">
        <v>0.1276199852237269</v>
      </c>
    </row>
    <row r="165" spans="1:10">
      <c r="B165" t="s">
        <v>44</v>
      </c>
      <c r="C165">
        <v>0</v>
      </c>
      <c r="D165">
        <v>0.4930905987517947</v>
      </c>
      <c r="E165">
        <v>16.97731562704864</v>
      </c>
      <c r="F165">
        <v>2.471208222390535</v>
      </c>
      <c r="G165">
        <v>2.457242312880658</v>
      </c>
      <c r="H165">
        <v>2.445201574229459</v>
      </c>
      <c r="I165">
        <v>4.985385755900151</v>
      </c>
      <c r="J165">
        <v>5.219784282090962</v>
      </c>
    </row>
    <row r="166" spans="1:10">
      <c r="B166" t="s">
        <v>45</v>
      </c>
      <c r="C166">
        <v>0</v>
      </c>
      <c r="D166">
        <v>1</v>
      </c>
      <c r="E166">
        <v>0.4916563059600841</v>
      </c>
      <c r="F166">
        <v>0.4315757209485701</v>
      </c>
      <c r="G166">
        <v>0.3675648287518863</v>
      </c>
      <c r="H166">
        <v>0.3004793948627995</v>
      </c>
      <c r="I166">
        <v>0.1593707445936487</v>
      </c>
      <c r="J166">
        <v>5.559508602921642e-17</v>
      </c>
    </row>
    <row r="169" spans="1:10">
      <c r="A169" t="s">
        <v>173</v>
      </c>
      <c r="B169" t="s">
        <v>174</v>
      </c>
      <c r="C169">
        <v>10.40222059602234</v>
      </c>
    </row>
    <row r="170" spans="1:10">
      <c r="B170" t="s">
        <v>175</v>
      </c>
      <c r="C170">
        <v>18.50501077332753</v>
      </c>
    </row>
    <row r="171" spans="1:10">
      <c r="B171" t="s">
        <v>176</v>
      </c>
      <c r="C171">
        <v>19.11759318237617</v>
      </c>
    </row>
    <row r="172" spans="1:10">
      <c r="B172" t="s">
        <v>177</v>
      </c>
      <c r="C172">
        <v>3.813114759781174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438.0781892490625</v>
      </c>
    </row>
    <row r="175" spans="1:10">
      <c r="B175" t="s">
        <v>180</v>
      </c>
      <c r="C175">
        <v>0.3247500281240745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19.11759318237617</v>
      </c>
      <c r="E177">
        <v>8.294946334638192</v>
      </c>
      <c r="F177">
        <v>7.220542628619711</v>
      </c>
      <c r="G177">
        <v>6.011885700343568</v>
      </c>
      <c r="H177">
        <v>3.31791333820019</v>
      </c>
      <c r="I177">
        <v>6.661338147750939e-15</v>
      </c>
    </row>
    <row r="178" spans="1:9">
      <c r="B178" t="s">
        <v>43</v>
      </c>
      <c r="C178">
        <v>0</v>
      </c>
      <c r="D178">
        <v>19.25222415518106</v>
      </c>
      <c r="E178">
        <v>0.5515321192852166</v>
      </c>
      <c r="F178">
        <v>0.4119862611149306</v>
      </c>
      <c r="G178">
        <v>0.3017087257718167</v>
      </c>
      <c r="H178">
        <v>0.4767261978878295</v>
      </c>
      <c r="I178">
        <v>0.127619985223727</v>
      </c>
    </row>
    <row r="179" spans="1:9">
      <c r="B179" t="s">
        <v>44</v>
      </c>
      <c r="C179">
        <v>0</v>
      </c>
      <c r="D179">
        <v>0.1346309728048974</v>
      </c>
      <c r="E179">
        <v>11.37417896702319</v>
      </c>
      <c r="F179">
        <v>1.486389967133411</v>
      </c>
      <c r="G179">
        <v>1.51036565404796</v>
      </c>
      <c r="H179">
        <v>3.170698560031207</v>
      </c>
      <c r="I179">
        <v>3.44553332342391</v>
      </c>
    </row>
    <row r="180" spans="1:9">
      <c r="B180" t="s">
        <v>45</v>
      </c>
      <c r="C180">
        <v>0</v>
      </c>
      <c r="D180">
        <v>1</v>
      </c>
      <c r="E180">
        <v>0.4338907233513583</v>
      </c>
      <c r="F180">
        <v>0.377690986503263</v>
      </c>
      <c r="G180">
        <v>0.314468753623532</v>
      </c>
      <c r="H180">
        <v>0.1735528790966667</v>
      </c>
      <c r="I180">
        <v>3.484402081477385e-16</v>
      </c>
    </row>
    <row r="183" spans="1:9">
      <c r="A183" t="s">
        <v>183</v>
      </c>
      <c r="B183" t="s">
        <v>184</v>
      </c>
      <c r="C183">
        <v>12.80694572612997</v>
      </c>
    </row>
    <row r="184" spans="1:9">
      <c r="B184" t="s">
        <v>185</v>
      </c>
      <c r="C184">
        <v>17.12255210741306</v>
      </c>
    </row>
    <row r="185" spans="1:9">
      <c r="B185" t="s">
        <v>186</v>
      </c>
      <c r="C185">
        <v>30.56105398103856</v>
      </c>
    </row>
    <row r="186" spans="1:9">
      <c r="B186" t="s">
        <v>187</v>
      </c>
      <c r="C186">
        <v>6.719153880683754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1177.269457695738</v>
      </c>
    </row>
    <row r="189" spans="1:9">
      <c r="B189" t="s">
        <v>190</v>
      </c>
      <c r="C189">
        <v>0.3348300789595388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30.56105398103856</v>
      </c>
      <c r="E191">
        <v>13.09967165480022</v>
      </c>
      <c r="F191">
        <v>11.17631508269117</v>
      </c>
      <c r="G191">
        <v>9.150199518980971</v>
      </c>
      <c r="H191">
        <v>4.869390700460658</v>
      </c>
      <c r="I191">
        <v>0</v>
      </c>
    </row>
    <row r="192" spans="1:9">
      <c r="B192" t="s">
        <v>43</v>
      </c>
      <c r="C192">
        <v>0</v>
      </c>
      <c r="D192">
        <v>31.02716371568174</v>
      </c>
      <c r="E192">
        <v>0.5515321192852166</v>
      </c>
      <c r="F192">
        <v>0.4119862611149306</v>
      </c>
      <c r="G192">
        <v>0.3017087257718167</v>
      </c>
      <c r="H192">
        <v>0.4767261978878294</v>
      </c>
      <c r="I192">
        <v>0.1276199852237269</v>
      </c>
    </row>
    <row r="193" spans="1:9">
      <c r="B193" t="s">
        <v>44</v>
      </c>
      <c r="C193">
        <v>0</v>
      </c>
      <c r="D193">
        <v>0.4661097346431818</v>
      </c>
      <c r="E193">
        <v>18.01291444552356</v>
      </c>
      <c r="F193">
        <v>2.335342833223979</v>
      </c>
      <c r="G193">
        <v>2.327824289482016</v>
      </c>
      <c r="H193">
        <v>4.757535016408143</v>
      </c>
      <c r="I193">
        <v>4.997010685684384</v>
      </c>
    </row>
    <row r="194" spans="1:9">
      <c r="B194" t="s">
        <v>45</v>
      </c>
      <c r="C194">
        <v>0</v>
      </c>
      <c r="D194">
        <v>1</v>
      </c>
      <c r="E194">
        <v>0.4286393938811089</v>
      </c>
      <c r="F194">
        <v>0.3657045038311</v>
      </c>
      <c r="G194">
        <v>0.2994071972994832</v>
      </c>
      <c r="H194">
        <v>0.1593332057029788</v>
      </c>
      <c r="I194">
        <v>0</v>
      </c>
    </row>
    <row r="197" spans="1:9">
      <c r="A197" t="s">
        <v>193</v>
      </c>
      <c r="B197" t="s">
        <v>194</v>
      </c>
      <c r="C197">
        <v>11.27564596089172</v>
      </c>
    </row>
    <row r="198" spans="1:9">
      <c r="B198" t="s">
        <v>195</v>
      </c>
      <c r="C198">
        <v>18.08078309687586</v>
      </c>
    </row>
    <row r="199" spans="1:9">
      <c r="B199" t="s">
        <v>196</v>
      </c>
      <c r="C199">
        <v>17.63688831636863</v>
      </c>
    </row>
    <row r="200" spans="1:9">
      <c r="B200" t="s">
        <v>197</v>
      </c>
      <c r="C200">
        <v>3.65860571134931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369.8976186520775</v>
      </c>
    </row>
    <row r="203" spans="1:9">
      <c r="B203" t="s">
        <v>200</v>
      </c>
      <c r="C203">
        <v>0.3170492471857863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17.63688831636863</v>
      </c>
      <c r="E205">
        <v>6.544551374924513</v>
      </c>
      <c r="F205">
        <v>5.475587741504667</v>
      </c>
      <c r="G205">
        <v>3.052785568751585</v>
      </c>
      <c r="H205">
        <v>-3.108624468950438e-15</v>
      </c>
    </row>
    <row r="206" spans="1:9">
      <c r="B206" t="s">
        <v>43</v>
      </c>
      <c r="C206">
        <v>0</v>
      </c>
      <c r="D206">
        <v>17.76093246771536</v>
      </c>
      <c r="E206">
        <v>0.4119862611149306</v>
      </c>
      <c r="F206">
        <v>0.3017087257718166</v>
      </c>
      <c r="G206">
        <v>0.4767261978878294</v>
      </c>
      <c r="H206">
        <v>0.1276199852237269</v>
      </c>
    </row>
    <row r="207" spans="1:9">
      <c r="B207" t="s">
        <v>44</v>
      </c>
      <c r="C207">
        <v>0</v>
      </c>
      <c r="D207">
        <v>0.1240441513467349</v>
      </c>
      <c r="E207">
        <v>11.50432320255905</v>
      </c>
      <c r="F207">
        <v>1.370672359191662</v>
      </c>
      <c r="G207">
        <v>2.899528370640912</v>
      </c>
      <c r="H207">
        <v>3.180405553975314</v>
      </c>
    </row>
    <row r="208" spans="1:9">
      <c r="B208" t="s">
        <v>45</v>
      </c>
      <c r="C208">
        <v>0</v>
      </c>
      <c r="D208">
        <v>1</v>
      </c>
      <c r="E208">
        <v>0.3710717705713755</v>
      </c>
      <c r="F208">
        <v>0.3104622336595977</v>
      </c>
      <c r="G208">
        <v>0.173090939512177</v>
      </c>
      <c r="H208">
        <v>-1.762569685302908e-16</v>
      </c>
    </row>
    <row r="211" spans="1:8">
      <c r="A211" t="s">
        <v>203</v>
      </c>
      <c r="B211" t="s">
        <v>204</v>
      </c>
      <c r="C211">
        <v>13.48741907235243</v>
      </c>
    </row>
    <row r="212" spans="1:8">
      <c r="B212" t="s">
        <v>205</v>
      </c>
      <c r="C212">
        <v>16.72186811581389</v>
      </c>
    </row>
    <row r="213" spans="1:8">
      <c r="B213" t="s">
        <v>206</v>
      </c>
      <c r="C213">
        <v>29.02003504871428</v>
      </c>
    </row>
    <row r="214" spans="1:8">
      <c r="B214" t="s">
        <v>207</v>
      </c>
      <c r="C214">
        <v>6.50636119701355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1052.854084378311</v>
      </c>
    </row>
    <row r="217" spans="1:8">
      <c r="B217" t="s">
        <v>210</v>
      </c>
      <c r="C217">
        <v>0.3334627217043059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29.02003504871428</v>
      </c>
      <c r="E219">
        <v>10.64243596137145</v>
      </c>
      <c r="F219">
        <v>8.72664628295113</v>
      </c>
      <c r="G219">
        <v>4.660000150188099</v>
      </c>
      <c r="H219">
        <v>1.77635683940025e-15</v>
      </c>
    </row>
    <row r="220" spans="1:8">
      <c r="B220" t="s">
        <v>43</v>
      </c>
      <c r="C220">
        <v>0</v>
      </c>
      <c r="D220">
        <v>29.46207021870332</v>
      </c>
      <c r="E220">
        <v>0.4119862611149306</v>
      </c>
      <c r="F220">
        <v>0.3017087257718167</v>
      </c>
      <c r="G220">
        <v>0.4767261978878294</v>
      </c>
      <c r="H220">
        <v>0.1276199852237269</v>
      </c>
    </row>
    <row r="221" spans="1:8">
      <c r="B221" t="s">
        <v>44</v>
      </c>
      <c r="C221">
        <v>0</v>
      </c>
      <c r="D221">
        <v>0.442035169989048</v>
      </c>
      <c r="E221">
        <v>18.78958534845776</v>
      </c>
      <c r="F221">
        <v>2.217498404192137</v>
      </c>
      <c r="G221">
        <v>4.543372330650861</v>
      </c>
      <c r="H221">
        <v>4.787620135411824</v>
      </c>
    </row>
    <row r="222" spans="1:8">
      <c r="B222" t="s">
        <v>45</v>
      </c>
      <c r="C222">
        <v>0</v>
      </c>
      <c r="D222">
        <v>1</v>
      </c>
      <c r="E222">
        <v>0.3667271918695688</v>
      </c>
      <c r="F222">
        <v>0.300711086954313</v>
      </c>
      <c r="G222">
        <v>0.1605787223332302</v>
      </c>
      <c r="H222">
        <v>6.121139538316828e-17</v>
      </c>
    </row>
    <row r="225" spans="1:7">
      <c r="A225" t="s">
        <v>213</v>
      </c>
      <c r="B225" t="s">
        <v>214</v>
      </c>
      <c r="C225">
        <v>12.4663536015773</v>
      </c>
    </row>
    <row r="226" spans="1:7">
      <c r="B226" t="s">
        <v>215</v>
      </c>
      <c r="C226">
        <v>17.53606277753767</v>
      </c>
    </row>
    <row r="227" spans="1:7">
      <c r="B227" t="s">
        <v>216</v>
      </c>
      <c r="C227">
        <v>15.95017616957274</v>
      </c>
    </row>
    <row r="228" spans="1:7">
      <c r="B228" t="s">
        <v>217</v>
      </c>
      <c r="C228">
        <v>3.518945564385829</v>
      </c>
    </row>
    <row r="229" spans="1:7">
      <c r="B229" t="s">
        <v>218</v>
      </c>
      <c r="C229">
        <v>984.2606538798601</v>
      </c>
    </row>
    <row r="230" spans="1:7">
      <c r="B230" t="s">
        <v>219</v>
      </c>
      <c r="C230">
        <v>314.9413583322341</v>
      </c>
    </row>
    <row r="231" spans="1:7">
      <c r="B231" t="s">
        <v>220</v>
      </c>
      <c r="C231">
        <v>0.3199775964738261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15.95017616957274</v>
      </c>
      <c r="E233">
        <v>4.91033496534366</v>
      </c>
      <c r="F233">
        <v>2.773343506278225</v>
      </c>
      <c r="G233">
        <v>2.220446049250313e-15</v>
      </c>
    </row>
    <row r="234" spans="1:7">
      <c r="B234" t="s">
        <v>43</v>
      </c>
      <c r="C234">
        <v>0</v>
      </c>
      <c r="D234">
        <v>16.06338334568175</v>
      </c>
      <c r="E234">
        <v>0.3017087257718167</v>
      </c>
      <c r="F234">
        <v>0.4767261978878294</v>
      </c>
      <c r="G234">
        <v>0.1276199852237269</v>
      </c>
    </row>
    <row r="235" spans="1:7">
      <c r="B235" t="s">
        <v>44</v>
      </c>
      <c r="C235">
        <v>0</v>
      </c>
      <c r="D235">
        <v>0.1132071761090102</v>
      </c>
      <c r="E235">
        <v>11.34154993000089</v>
      </c>
      <c r="F235">
        <v>2.613717656953264</v>
      </c>
      <c r="G235">
        <v>2.90096349150195</v>
      </c>
    </row>
    <row r="236" spans="1:7">
      <c r="B236" t="s">
        <v>45</v>
      </c>
      <c r="C236">
        <v>0</v>
      </c>
      <c r="D236">
        <v>1</v>
      </c>
      <c r="E236">
        <v>0.3078545912684547</v>
      </c>
      <c r="F236">
        <v>0.173875415342984</v>
      </c>
      <c r="G236">
        <v>1.392113808426853e-16</v>
      </c>
    </row>
    <row r="239" spans="1:7">
      <c r="A239" t="s">
        <v>223</v>
      </c>
      <c r="B239" t="s">
        <v>224</v>
      </c>
      <c r="C239">
        <v>14.33136729285909</v>
      </c>
    </row>
    <row r="240" spans="1:7">
      <c r="B240" t="s">
        <v>225</v>
      </c>
      <c r="C240">
        <v>16.24520135556551</v>
      </c>
    </row>
    <row r="241" spans="1:7">
      <c r="B241" t="s">
        <v>226</v>
      </c>
      <c r="C241">
        <v>27.30345096773439</v>
      </c>
    </row>
    <row r="242" spans="1:7">
      <c r="B242" t="s">
        <v>227</v>
      </c>
      <c r="C242">
        <v>6.307664269660599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950.4291408322408</v>
      </c>
    </row>
    <row r="245" spans="1:7">
      <c r="B245" t="s">
        <v>230</v>
      </c>
      <c r="C245">
        <v>0.3397101577317386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27.30345096773439</v>
      </c>
      <c r="E247">
        <v>8.303532933807755</v>
      </c>
      <c r="F247">
        <v>4.450827065276156</v>
      </c>
      <c r="G247">
        <v>-1.77635683940025e-15</v>
      </c>
    </row>
    <row r="248" spans="1:7">
      <c r="B248" t="s">
        <v>43</v>
      </c>
      <c r="C248">
        <v>0</v>
      </c>
      <c r="D248">
        <v>27.72316721656162</v>
      </c>
      <c r="E248">
        <v>0.3017087257718167</v>
      </c>
      <c r="F248">
        <v>0.4767261978878294</v>
      </c>
      <c r="G248">
        <v>0.127619985223727</v>
      </c>
    </row>
    <row r="249" spans="1:7">
      <c r="B249" t="s">
        <v>44</v>
      </c>
      <c r="C249">
        <v>0</v>
      </c>
      <c r="D249">
        <v>0.419716248827229</v>
      </c>
      <c r="E249">
        <v>19.30162675969845</v>
      </c>
      <c r="F249">
        <v>4.329432066419429</v>
      </c>
      <c r="G249">
        <v>4.578447050499885</v>
      </c>
    </row>
    <row r="250" spans="1:7">
      <c r="B250" t="s">
        <v>45</v>
      </c>
      <c r="C250">
        <v>0</v>
      </c>
      <c r="D250">
        <v>1</v>
      </c>
      <c r="E250">
        <v>0.3041202719619722</v>
      </c>
      <c r="F250">
        <v>0.1630133520680548</v>
      </c>
      <c r="G250">
        <v>-6.505979194715879e-17</v>
      </c>
    </row>
    <row r="253" spans="1:7">
      <c r="A253" t="s">
        <v>233</v>
      </c>
      <c r="B253" t="s">
        <v>234</v>
      </c>
      <c r="C253">
        <v>14.1734443548534</v>
      </c>
    </row>
    <row r="254" spans="1:7">
      <c r="B254" t="s">
        <v>235</v>
      </c>
      <c r="C254">
        <v>16.81733955174487</v>
      </c>
    </row>
    <row r="255" spans="1:7">
      <c r="B255" t="s">
        <v>236</v>
      </c>
      <c r="C255">
        <v>14.02508132693827</v>
      </c>
    </row>
    <row r="256" spans="1:7">
      <c r="B256" t="s">
        <v>237</v>
      </c>
      <c r="C256">
        <v>3.399243107905505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271.9301431695848</v>
      </c>
    </row>
    <row r="259" spans="1:6">
      <c r="B259" t="s">
        <v>240</v>
      </c>
      <c r="C259">
        <v>0.3391661053872754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14.02508132693827</v>
      </c>
      <c r="E261">
        <v>2.464059255065251</v>
      </c>
      <c r="F261">
        <v>-1.332267629550188e-15</v>
      </c>
    </row>
    <row r="262" spans="1:6">
      <c r="B262" t="s">
        <v>43</v>
      </c>
      <c r="C262">
        <v>0</v>
      </c>
      <c r="D262">
        <v>14.12660856022586</v>
      </c>
      <c r="E262">
        <v>0.4767261978878294</v>
      </c>
      <c r="F262">
        <v>0.1276199852237269</v>
      </c>
    </row>
    <row r="263" spans="1:6">
      <c r="B263" t="s">
        <v>44</v>
      </c>
      <c r="C263">
        <v>0</v>
      </c>
      <c r="D263">
        <v>0.1015272332875866</v>
      </c>
      <c r="E263">
        <v>12.03774826976085</v>
      </c>
      <c r="F263">
        <v>2.591679240288979</v>
      </c>
    </row>
    <row r="264" spans="1:6">
      <c r="B264" t="s">
        <v>45</v>
      </c>
      <c r="C264">
        <v>0</v>
      </c>
      <c r="D264">
        <v>1</v>
      </c>
      <c r="E264">
        <v>0.1756894806971622</v>
      </c>
      <c r="F264">
        <v>-9.499179352288484e-17</v>
      </c>
    </row>
    <row r="267" spans="1:6">
      <c r="A267" t="s">
        <v>243</v>
      </c>
      <c r="B267" t="s">
        <v>244</v>
      </c>
      <c r="C267">
        <v>15.36288352695869</v>
      </c>
    </row>
    <row r="268" spans="1:6">
      <c r="B268" t="s">
        <v>245</v>
      </c>
      <c r="C268">
        <v>15.66740329513794</v>
      </c>
    </row>
    <row r="269" spans="1:6">
      <c r="B269" t="s">
        <v>246</v>
      </c>
      <c r="C269">
        <v>25.45479565513848</v>
      </c>
    </row>
    <row r="270" spans="1:6">
      <c r="B270" t="s">
        <v>247</v>
      </c>
      <c r="C270">
        <v>6.112179036996316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868.2300279173619</v>
      </c>
    </row>
    <row r="273" spans="1:6">
      <c r="B273" t="s">
        <v>250</v>
      </c>
      <c r="C273">
        <v>0.3561821057648421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25.45479565513848</v>
      </c>
      <c r="E275">
        <v>4.239712422973394</v>
      </c>
      <c r="F275">
        <v>1.77635683940025e-15</v>
      </c>
    </row>
    <row r="276" spans="1:6">
      <c r="B276" t="s">
        <v>43</v>
      </c>
      <c r="C276">
        <v>0</v>
      </c>
      <c r="D276">
        <v>25.85394180183756</v>
      </c>
      <c r="E276">
        <v>0.4767261978878294</v>
      </c>
      <c r="F276">
        <v>0.1276199852237269</v>
      </c>
    </row>
    <row r="277" spans="1:6">
      <c r="B277" t="s">
        <v>44</v>
      </c>
      <c r="C277">
        <v>0</v>
      </c>
      <c r="D277">
        <v>0.3991461466990809</v>
      </c>
      <c r="E277">
        <v>21.69180943005291</v>
      </c>
      <c r="F277">
        <v>4.367332408197119</v>
      </c>
    </row>
    <row r="278" spans="1:6">
      <c r="B278" t="s">
        <v>45</v>
      </c>
      <c r="C278">
        <v>0</v>
      </c>
      <c r="D278">
        <v>1</v>
      </c>
      <c r="E278">
        <v>0.1665584937476226</v>
      </c>
      <c r="F278">
        <v>6.978476132616932e-17</v>
      </c>
    </row>
    <row r="281" spans="1:6">
      <c r="A281" t="s">
        <v>253</v>
      </c>
      <c r="B281" t="s">
        <v>254</v>
      </c>
      <c r="C281">
        <v>16.37271525528575</v>
      </c>
    </row>
    <row r="282" spans="1:6">
      <c r="B282" t="s">
        <v>255</v>
      </c>
      <c r="C282">
        <v>14.60802164393392</v>
      </c>
    </row>
    <row r="283" spans="1:6">
      <c r="B283" t="s">
        <v>256</v>
      </c>
      <c r="C283">
        <v>13.8377899338699</v>
      </c>
    </row>
    <row r="284" spans="1:6">
      <c r="B284" t="s">
        <v>257</v>
      </c>
      <c r="C284">
        <v>8.424702947598393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0.6259218676904532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12.13375219369324</v>
      </c>
      <c r="E289">
        <v>13.8377899338699</v>
      </c>
      <c r="F289">
        <v>-1.77635683940025e-15</v>
      </c>
    </row>
    <row r="290" spans="2:6">
      <c r="B290" t="s">
        <v>43</v>
      </c>
      <c r="C290">
        <v>0</v>
      </c>
      <c r="D290">
        <v>12.22531364940673</v>
      </c>
      <c r="E290">
        <v>13.64243685822602</v>
      </c>
      <c r="F290">
        <v>0.3900128593361749</v>
      </c>
    </row>
    <row r="291" spans="2:6">
      <c r="B291" t="s">
        <v>44</v>
      </c>
      <c r="C291">
        <v>0</v>
      </c>
      <c r="D291">
        <v>0.09156145571349454</v>
      </c>
      <c r="E291">
        <v>11.93839911804935</v>
      </c>
      <c r="F291">
        <v>14.22780279320608</v>
      </c>
    </row>
    <row r="292" spans="2:6">
      <c r="B292" t="s">
        <v>45</v>
      </c>
      <c r="C292">
        <v>0</v>
      </c>
      <c r="D292">
        <v>0.8768562213821588</v>
      </c>
      <c r="E292">
        <v>1</v>
      </c>
      <c r="F292">
        <v>-1.283699816147933e-16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15.31312045787917</v>
      </c>
      <c r="C2">
        <v>17.35159385557986</v>
      </c>
      <c r="D2">
        <v>42.8486397970946</v>
      </c>
      <c r="E2">
        <v>15.53234373175493</v>
      </c>
      <c r="F2">
        <v>11548.17633497765</v>
      </c>
      <c r="G2">
        <v>5797.773681083391</v>
      </c>
      <c r="H2">
        <v>0.5020510176591975</v>
      </c>
    </row>
    <row r="3" spans="1:8">
      <c r="A3" t="s">
        <v>70</v>
      </c>
      <c r="B3">
        <v>15.71022590483519</v>
      </c>
      <c r="C3">
        <v>17.39207066981249</v>
      </c>
      <c r="D3">
        <v>37.94343171005477</v>
      </c>
      <c r="E3">
        <v>15.89804809182507</v>
      </c>
      <c r="F3">
        <v>10491.35795434579</v>
      </c>
      <c r="G3">
        <v>6005.753565181656</v>
      </c>
      <c r="H3">
        <v>0.5724476842098327</v>
      </c>
    </row>
    <row r="4" spans="1:8">
      <c r="A4" t="s">
        <v>81</v>
      </c>
      <c r="B4">
        <v>8.568575151467622</v>
      </c>
      <c r="C4">
        <v>19.48196228738981</v>
      </c>
      <c r="D4">
        <v>23.1487845426573</v>
      </c>
      <c r="E4">
        <v>4.999298126044386</v>
      </c>
      <c r="F4">
        <v>2254.602203548063</v>
      </c>
      <c r="G4">
        <v>1187.918332928929</v>
      </c>
      <c r="H4">
        <v>0.5268859983634827</v>
      </c>
    </row>
    <row r="5" spans="1:8">
      <c r="A5" t="s">
        <v>91</v>
      </c>
      <c r="B5">
        <v>11.15942602326428</v>
      </c>
      <c r="C5">
        <v>18.27722881033727</v>
      </c>
      <c r="D5">
        <v>34.87766941894088</v>
      </c>
      <c r="E5">
        <v>8.283324273060758</v>
      </c>
      <c r="F5">
        <v>5280.347070000894</v>
      </c>
      <c r="G5">
        <v>2416.938806201635</v>
      </c>
      <c r="H5">
        <v>0.457723474264207</v>
      </c>
    </row>
    <row r="6" spans="1:8">
      <c r="A6" t="s">
        <v>101</v>
      </c>
      <c r="B6">
        <v>8.597476440828554</v>
      </c>
      <c r="C6">
        <v>19.42205267527623</v>
      </c>
      <c r="D6">
        <v>23.09279290550711</v>
      </c>
      <c r="E6">
        <v>4.625856510060186</v>
      </c>
      <c r="F6">
        <v>2074.740313911415</v>
      </c>
      <c r="G6">
        <v>932.540610774268</v>
      </c>
      <c r="H6">
        <v>0.4494734133816443</v>
      </c>
    </row>
    <row r="7" spans="1:8">
      <c r="A7" t="s">
        <v>111</v>
      </c>
      <c r="B7">
        <v>11.19150546969247</v>
      </c>
      <c r="C7">
        <v>18.15146345512693</v>
      </c>
      <c r="D7">
        <v>34.84846210722581</v>
      </c>
      <c r="E7">
        <v>7.799511292386851</v>
      </c>
      <c r="F7">
        <v>4933.585441684862</v>
      </c>
      <c r="G7">
        <v>2019.002832230878</v>
      </c>
      <c r="H7">
        <v>0.40923641763086</v>
      </c>
    </row>
    <row r="8" spans="1:8">
      <c r="A8" t="s">
        <v>121</v>
      </c>
      <c r="B8">
        <v>8.837923546516473</v>
      </c>
      <c r="C8">
        <v>19.29000966466029</v>
      </c>
      <c r="D8">
        <v>22.48003511310621</v>
      </c>
      <c r="E8">
        <v>4.367798285649063</v>
      </c>
      <c r="F8">
        <v>1894.052461755154</v>
      </c>
      <c r="G8">
        <v>757.5586536966255</v>
      </c>
      <c r="H8">
        <v>0.3999670911937791</v>
      </c>
    </row>
    <row r="9" spans="1:8">
      <c r="A9" t="s">
        <v>131</v>
      </c>
      <c r="B9">
        <v>11.42329804312242</v>
      </c>
      <c r="C9">
        <v>17.96957157865656</v>
      </c>
      <c r="D9">
        <v>34.19216952931181</v>
      </c>
      <c r="E9">
        <v>7.458907026206929</v>
      </c>
      <c r="F9">
        <v>4582.891494418425</v>
      </c>
      <c r="G9">
        <v>1732.156507472023</v>
      </c>
      <c r="H9">
        <v>0.3779614921238356</v>
      </c>
    </row>
    <row r="10" spans="1:8">
      <c r="A10" t="s">
        <v>141</v>
      </c>
      <c r="B10">
        <v>9.21998769941883</v>
      </c>
      <c r="C10">
        <v>19.09573034006736</v>
      </c>
      <c r="D10">
        <v>21.55892698130987</v>
      </c>
      <c r="E10">
        <v>4.160383460692433</v>
      </c>
      <c r="F10">
        <v>1712.761041617312</v>
      </c>
      <c r="G10">
        <v>625.839675608434</v>
      </c>
      <c r="H10">
        <v>0.36539812641784</v>
      </c>
    </row>
    <row r="11" spans="1:8">
      <c r="A11" t="s">
        <v>151</v>
      </c>
      <c r="B11">
        <v>11.78070097160976</v>
      </c>
      <c r="C11">
        <v>17.73878498117973</v>
      </c>
      <c r="D11">
        <v>33.18957812078326</v>
      </c>
      <c r="E11">
        <v>7.183576307214715</v>
      </c>
      <c r="F11">
        <v>4229.278756573738</v>
      </c>
      <c r="G11">
        <v>1508.466700343591</v>
      </c>
      <c r="H11">
        <v>0.3566723281124283</v>
      </c>
    </row>
    <row r="12" spans="1:8">
      <c r="A12" t="s">
        <v>161</v>
      </c>
      <c r="B12">
        <v>9.735815842017226</v>
      </c>
      <c r="C12">
        <v>18.8376224190549</v>
      </c>
      <c r="D12">
        <v>20.4230068453909</v>
      </c>
      <c r="E12">
        <v>3.97957769382309</v>
      </c>
      <c r="F12">
        <v>1531.026678619769</v>
      </c>
      <c r="G12">
        <v>521.9537507751273</v>
      </c>
      <c r="H12">
        <v>0.3409174758768228</v>
      </c>
    </row>
    <row r="13" spans="1:8">
      <c r="A13" t="s">
        <v>171</v>
      </c>
      <c r="B13">
        <v>12.24536439563467</v>
      </c>
      <c r="C13">
        <v>17.458877808512</v>
      </c>
      <c r="D13">
        <v>31.95168793275608</v>
      </c>
      <c r="E13">
        <v>6.943694139246364</v>
      </c>
      <c r="F13">
        <v>3873.47461174279</v>
      </c>
      <c r="G13">
        <v>1327.127813163345</v>
      </c>
      <c r="H13">
        <v>0.342619468613538</v>
      </c>
    </row>
    <row r="14" spans="1:8">
      <c r="A14" t="s">
        <v>181</v>
      </c>
      <c r="B14">
        <v>10.40222059602234</v>
      </c>
      <c r="C14">
        <v>18.50501077332753</v>
      </c>
      <c r="D14">
        <v>19.11759318237617</v>
      </c>
      <c r="E14">
        <v>3.813114759781174</v>
      </c>
      <c r="F14">
        <v>1348.970442834541</v>
      </c>
      <c r="G14">
        <v>438.0781892490625</v>
      </c>
      <c r="H14">
        <v>0.3247500281240745</v>
      </c>
    </row>
    <row r="15" spans="1:8">
      <c r="A15" t="s">
        <v>191</v>
      </c>
      <c r="B15">
        <v>12.80694572612997</v>
      </c>
      <c r="C15">
        <v>17.12255210741306</v>
      </c>
      <c r="D15">
        <v>30.56105398103856</v>
      </c>
      <c r="E15">
        <v>6.719153880683754</v>
      </c>
      <c r="F15">
        <v>3516.020607688595</v>
      </c>
      <c r="G15">
        <v>1177.269457695738</v>
      </c>
      <c r="H15">
        <v>0.3348300789595388</v>
      </c>
    </row>
    <row r="16" spans="1:8">
      <c r="A16" t="s">
        <v>201</v>
      </c>
      <c r="B16">
        <v>11.27564596089172</v>
      </c>
      <c r="C16">
        <v>18.08078309687586</v>
      </c>
      <c r="D16">
        <v>17.63688831636863</v>
      </c>
      <c r="E16">
        <v>3.65860571134931</v>
      </c>
      <c r="F16">
        <v>1166.688209908674</v>
      </c>
      <c r="G16">
        <v>369.8976186520775</v>
      </c>
      <c r="H16">
        <v>0.3170492471857863</v>
      </c>
    </row>
    <row r="17" spans="1:8">
      <c r="A17" t="s">
        <v>211</v>
      </c>
      <c r="B17">
        <v>13.48741907235243</v>
      </c>
      <c r="C17">
        <v>16.72186811581389</v>
      </c>
      <c r="D17">
        <v>29.02003504871428</v>
      </c>
      <c r="E17">
        <v>6.50636119701355</v>
      </c>
      <c r="F17">
        <v>3157.33668518401</v>
      </c>
      <c r="G17">
        <v>1052.854084378311</v>
      </c>
      <c r="H17">
        <v>0.3334627217043059</v>
      </c>
    </row>
    <row r="18" spans="1:8">
      <c r="A18" t="s">
        <v>221</v>
      </c>
      <c r="B18">
        <v>12.4663536015773</v>
      </c>
      <c r="C18">
        <v>17.53606277753767</v>
      </c>
      <c r="D18">
        <v>15.95017616957274</v>
      </c>
      <c r="E18">
        <v>3.518945564385829</v>
      </c>
      <c r="F18">
        <v>984.2606538798601</v>
      </c>
      <c r="G18">
        <v>314.9413583322341</v>
      </c>
      <c r="H18">
        <v>0.3199775964738261</v>
      </c>
    </row>
    <row r="19" spans="1:8">
      <c r="A19" t="s">
        <v>231</v>
      </c>
      <c r="B19">
        <v>14.33136729285909</v>
      </c>
      <c r="C19">
        <v>16.24520135556551</v>
      </c>
      <c r="D19">
        <v>27.30345096773439</v>
      </c>
      <c r="E19">
        <v>6.307664269660599</v>
      </c>
      <c r="F19">
        <v>2797.764856895369</v>
      </c>
      <c r="G19">
        <v>950.4291408322408</v>
      </c>
      <c r="H19">
        <v>0.3397101577317386</v>
      </c>
    </row>
    <row r="20" spans="1:8">
      <c r="A20" t="s">
        <v>241</v>
      </c>
      <c r="B20">
        <v>14.1734443548534</v>
      </c>
      <c r="C20">
        <v>16.81733955174487</v>
      </c>
      <c r="D20">
        <v>14.02508132693827</v>
      </c>
      <c r="E20">
        <v>3.399243107905505</v>
      </c>
      <c r="F20">
        <v>801.7609626972672</v>
      </c>
      <c r="G20">
        <v>271.9301431695848</v>
      </c>
      <c r="H20">
        <v>0.3391661053872754</v>
      </c>
    </row>
    <row r="21" spans="1:8">
      <c r="A21" t="s">
        <v>251</v>
      </c>
      <c r="B21">
        <v>15.36288352695869</v>
      </c>
      <c r="C21">
        <v>15.66740329513794</v>
      </c>
      <c r="D21">
        <v>25.45479565513848</v>
      </c>
      <c r="E21">
        <v>6.112179036996316</v>
      </c>
      <c r="F21">
        <v>2437.601479313459</v>
      </c>
      <c r="G21">
        <v>868.2300279173619</v>
      </c>
      <c r="H21">
        <v>0.3561821057648421</v>
      </c>
    </row>
    <row r="22" spans="1:8">
      <c r="A22" t="s">
        <v>261</v>
      </c>
      <c r="B22">
        <v>16.37271525528575</v>
      </c>
      <c r="C22">
        <v>14.60802164393392</v>
      </c>
      <c r="D22">
        <v>13.8377899338699</v>
      </c>
      <c r="E22">
        <v>8.424702947598393</v>
      </c>
      <c r="F22">
        <v>1702.99249419533</v>
      </c>
      <c r="G22">
        <v>1065.940242629564</v>
      </c>
      <c r="H22">
        <v>0.6259218676904532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2018-11-04T04:51:55Z</dcterms:created>
  <dcterms:modified xsi:type="dcterms:W3CDTF">2018-11-04T04:51:55Z</dcterms:modified>
</cp:coreProperties>
</file>