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<sst xmlns="http://schemas.openxmlformats.org/spreadsheetml/2006/main" count="515" uniqueCount="264">
  <si>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</si>
  <si>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</si>
  <si>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</si>
  <si>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</si>
  <si>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</si>
  <si>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</si>
  <si>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</si>
  <si>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</si>
  <si>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</si>
  <si>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</si>
  <si>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</si>
  <si>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</si>
  <si>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</si>
  <si>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</si>
  <si>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</si>
  <si>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</si>
  <si>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</si>
  <si>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</si>
  <si>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</si>
  <si>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</si>
  <si>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</si>
  <si>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</si>
  <si>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</si>
  <si>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</si>
  <si>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</si>
  <si>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</si>
  <si>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</si>
  <si>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</si>
  <si>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</si>
  <si>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</si>
  <si>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</si>
  <si>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</si>
  <si>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</si>
  <si>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</si>
  <si>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</si>
  <si>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</si>
  <si>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</si>
  <si>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</si>
  <si>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</si>
  <si>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</si>
  <si>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</si>
  <si>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</si>
  <si>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</si>
  <si>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</si>
  <si>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</si>
  <si>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</si>
  <si>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</si>
  <si>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</si>
  <si>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</si>
  <si>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</si>
  <si>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</si>
  <si>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</si>
  <si>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</si>
  <si>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</si>
  <si>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</si>
  <si>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</si>
  <si>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</si>
  <si>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</si>
  <si>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</si>
  <si>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</si>
  <si>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</si>
  <si>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</si>
  <si>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</si>
  <si>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</si>
  <si>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</si>
  <si>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</si>
  <si>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</si>
  <si>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</si>
  <si>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</si>
  <si>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</si>
  <si>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691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</si>
  <si>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</si>
  <si>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</si>
  <si>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</si>
  <si>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</si>
  <si>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</si>
  <si>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</si>
  <si>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</si>
  <si>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</si>
  <si>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</si>
  <si>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</si>
  <si>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</si>
  <si>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</si>
  <si>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</si>
  <si>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</si>
  <si>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</si>
  <si>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</si>
  <si>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</si>
  <si>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</si>
  <si>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</si>
  <si>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</si>
  <si>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</si>
  <si>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</si>
  <si>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</si>
  <si>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</si>
  <si>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</si>
  <si>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</si>
  <si>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</si>
  <si>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</si>
  <si>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</si>
  <si>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</si>
  <si>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</si>
  <si>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</si>
  <si>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</si>
  <si>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</si>
  <si>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</si>
  <si>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</si>
  <si>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</si>
  <si>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</si>
  <si>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</si>
  <si>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</si>
  <si>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</si>
  <si>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</si>
  <si>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</si>
  <si>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</si>
  <si>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</si>
  <si>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</si>
  <si>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</si>
  <si>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</si>
  <si>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</si>
  <si>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</si>
  <si>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</si>
  <si>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</si>
  <si>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</si>
  <si>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</si>
  <si>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</si>
  <si>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</si>
  <si>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</si>
  <si>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</si>
  <si>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</si>
  <si>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</si>
  <si>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</si>
  <si>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</si>
  <si>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</si>
  <si>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</si>
  <si>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</si>
  <si>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</si>
  <si>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</si>
  <si>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</si>
  <si>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</si>
  <si>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</si>
  <si>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</si>
  <si>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</si>
  <si>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</si>
  <si>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</si>
  <si>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</si>
  <si>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</si>
  <si>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</si>
  <si>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</si>
  <si>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</si>
  <si>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</si>
  <si>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</si>
  <si>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</si>
  <si>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</si>
  <si>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</si>
  <si>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</si>
  <si>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</si>
  <si>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</si>
  <si>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</si>
  <si>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</si>
  <si>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</si>
  <si>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</si>
  <si>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</si>
  <si>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</si>
  <si>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</si>
  <si>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</si>
  <si>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</si>
  <si>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</si>
  <si>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</si>
  <si>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</si>
  <si>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</si>
  <si>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</si>
  <si>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</si>
  <si>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</si>
  <si>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</si>
  <si>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</si>
  <si>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</si>
  <si>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</si>
  <si>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</si>
  <si>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</si>
  <si>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</si>
  <si>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</si>
  <si>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</si>
  <si>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</si>
  <si>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</si>
  <si>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</si>
  <si>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</si>
  <si>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</si>
  <si>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</si>
  <si>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</si>
  <si>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</si>
  <si>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</si>
  <si>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</si>
  <si>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</si>
  <si>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</si>
  <si>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</si>
  <si>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</si>
  <si>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</si>
  <si>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</si>
  <si>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</si>
  <si>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</si>
  <si>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</si>
  <si>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</si>
  <si>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</si>
  <si>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</si>
  <si>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</si>
  <si>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</si>
  <si>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</si>
  <si>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</si>
  <si>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</si>
  <si>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</si>
  <si>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</si>
  <si>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</si>
  <si>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</si>
  <si>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</si>
  <si>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</si>
  <si>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</si>
  <si>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</si>
  <si>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</si>
  <si>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</si>
  <si>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</si>
  <si>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</si>
  <si>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</si>
  <si>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</si>
  <si>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</si>
  <si>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</si>
  <si>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</si>
  <si>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</si>
  <si>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</si>
  <si>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</si>
  <si>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</si>
  <si>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</si>
  <si>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</si>
  <si>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</si>
  <si>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</si>
  <si>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</si>
  <si>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</si>
  <si>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</si>
  <si>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</si>
  <si>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</si>
  <si>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</si>
  <si>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</si>
  <si>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</si>
  <si>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</si>
  <si>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</si>
  <si>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</si>
  <si>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</si>
  <si>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</si>
  <si>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</si>
  <si>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</si>
  <si>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</si>
  <si>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</si>
  <si>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</si>
  <si>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</si>
  <si>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</si>
  <si>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</si>
  <si>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</si>
  <si>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</si>
  <si>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</si>
  <si>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</si>
  <si>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</si>
  <si>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710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</si>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</sst>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Main!$B$2:$B$888</c:f>
              <c:numCache>
                <c:formatCode>General</c:formatCode>
                <c:ptCount val="887"/>
                <c:pt idx="0">
                  <c:v>18044510.83901547</c:v>
                </c:pt>
                <c:pt idx="1">
                  <c:v>55884950.99802202</c:v>
                </c:pt>
                <c:pt idx="2">
                  <c:v>52464023.23096976</c:v>
                </c:pt>
                <c:pt idx="3">
                  <c:v>49952273.63521314</c:v>
                </c:pt>
                <c:pt idx="4">
                  <c:v>49323173.94512525</c:v>
                </c:pt>
                <c:pt idx="5">
                  <c:v>48195600.92249489</c:v>
                </c:pt>
                <c:pt idx="6">
                  <c:v>47672158.77980725</c:v>
                </c:pt>
                <c:pt idx="7">
                  <c:v>46624108.34909705</c:v>
                </c:pt>
                <c:pt idx="8">
                  <c:v>46142749.00438104</c:v>
                </c:pt>
                <c:pt idx="9">
                  <c:v>45130214.84503325</c:v>
                </c:pt>
                <c:pt idx="10">
                  <c:v>44669863.32313831</c:v>
                </c:pt>
                <c:pt idx="11">
                  <c:v>43676349.53138413</c:v>
                </c:pt>
                <c:pt idx="12">
                  <c:v>43227666.81822948</c:v>
                </c:pt>
                <c:pt idx="13">
                  <c:v>42245148.83231385</c:v>
                </c:pt>
                <c:pt idx="14">
                  <c:v>41803830.29448372</c:v>
                </c:pt>
                <c:pt idx="15">
                  <c:v>40829952.14923125</c:v>
                </c:pt>
                <c:pt idx="16">
                  <c:v>40393495.73163497</c:v>
                </c:pt>
                <c:pt idx="17">
                  <c:v>39426738.87124406</c:v>
                </c:pt>
                <c:pt idx="18">
                  <c:v>38993255.25555941</c:v>
                </c:pt>
                <c:pt idx="19">
                  <c:v>38031318.42802519</c:v>
                </c:pt>
                <c:pt idx="20">
                  <c:v>37600530.49760796</c:v>
                </c:pt>
                <c:pt idx="21">
                  <c:v>36645498.88241816</c:v>
                </c:pt>
                <c:pt idx="22">
                  <c:v>35225151.0007584</c:v>
                </c:pt>
                <c:pt idx="23">
                  <c:v>32927930.50854624</c:v>
                </c:pt>
                <c:pt idx="24">
                  <c:v>31810258.43646517</c:v>
                </c:pt>
                <c:pt idx="25">
                  <c:v>30907144.56673124</c:v>
                </c:pt>
                <c:pt idx="26">
                  <c:v>30754238.96409439</c:v>
                </c:pt>
                <c:pt idx="27">
                  <c:v>30751252.99431331</c:v>
                </c:pt>
                <c:pt idx="28">
                  <c:v>30357296.63778875</c:v>
                </c:pt>
                <c:pt idx="29">
                  <c:v>30351196.95364127</c:v>
                </c:pt>
                <c:pt idx="30">
                  <c:v>29974040.73535261</c:v>
                </c:pt>
                <c:pt idx="31">
                  <c:v>29965706.72388916</c:v>
                </c:pt>
                <c:pt idx="32">
                  <c:v>29588052.61227252</c:v>
                </c:pt>
                <c:pt idx="33">
                  <c:v>29578005.06738406</c:v>
                </c:pt>
                <c:pt idx="34">
                  <c:v>29196164.48404525</c:v>
                </c:pt>
                <c:pt idx="35">
                  <c:v>29184715.04544754</c:v>
                </c:pt>
                <c:pt idx="36">
                  <c:v>28798797.38934117</c:v>
                </c:pt>
                <c:pt idx="37">
                  <c:v>28786267.25022079</c:v>
                </c:pt>
                <c:pt idx="38">
                  <c:v>28398854.79147245</c:v>
                </c:pt>
                <c:pt idx="39">
                  <c:v>28385503.73072913</c:v>
                </c:pt>
                <c:pt idx="40">
                  <c:v>27999044.76562569</c:v>
                </c:pt>
                <c:pt idx="41">
                  <c:v>27985023.22964231</c:v>
                </c:pt>
                <c:pt idx="42">
                  <c:v>27601266.93405238</c:v>
                </c:pt>
                <c:pt idx="43">
                  <c:v>27627905.37702949</c:v>
                </c:pt>
                <c:pt idx="44">
                  <c:v>26892676.7897952</c:v>
                </c:pt>
                <c:pt idx="45">
                  <c:v>26120862.967111</c:v>
                </c:pt>
                <c:pt idx="46">
                  <c:v>25590129.34955055</c:v>
                </c:pt>
                <c:pt idx="47">
                  <c:v>25145607.92659493</c:v>
                </c:pt>
                <c:pt idx="48">
                  <c:v>24785741.69023155</c:v>
                </c:pt>
                <c:pt idx="49">
                  <c:v>24708057.71991995</c:v>
                </c:pt>
                <c:pt idx="50">
                  <c:v>24710562.52585697</c:v>
                </c:pt>
                <c:pt idx="51">
                  <c:v>24520226.22140194</c:v>
                </c:pt>
                <c:pt idx="52">
                  <c:v>24525512.95935038</c:v>
                </c:pt>
                <c:pt idx="53">
                  <c:v>24330101.75943765</c:v>
                </c:pt>
                <c:pt idx="54">
                  <c:v>24336631.68546552</c:v>
                </c:pt>
                <c:pt idx="55">
                  <c:v>24133096.78509613</c:v>
                </c:pt>
                <c:pt idx="56">
                  <c:v>24140068.16403435</c:v>
                </c:pt>
                <c:pt idx="57">
                  <c:v>23931041.24594544</c:v>
                </c:pt>
                <c:pt idx="58">
                  <c:v>23851000.36344717</c:v>
                </c:pt>
                <c:pt idx="59">
                  <c:v>23857664.70259309</c:v>
                </c:pt>
                <c:pt idx="60">
                  <c:v>23668513.19297196</c:v>
                </c:pt>
                <c:pt idx="61">
                  <c:v>23674352.67579412</c:v>
                </c:pt>
                <c:pt idx="62">
                  <c:v>23469346.8868845</c:v>
                </c:pt>
                <c:pt idx="63">
                  <c:v>23277454.70718697</c:v>
                </c:pt>
                <c:pt idx="64">
                  <c:v>23207118.88511687</c:v>
                </c:pt>
                <c:pt idx="65">
                  <c:v>23211316.36650138</c:v>
                </c:pt>
                <c:pt idx="66">
                  <c:v>23041263.19936602</c:v>
                </c:pt>
                <c:pt idx="67">
                  <c:v>22993583.55695142</c:v>
                </c:pt>
                <c:pt idx="68">
                  <c:v>22647160.36224685</c:v>
                </c:pt>
                <c:pt idx="69">
                  <c:v>22394570.52383988</c:v>
                </c:pt>
                <c:pt idx="70">
                  <c:v>22159371.25476678</c:v>
                </c:pt>
                <c:pt idx="71">
                  <c:v>22073119.01776738</c:v>
                </c:pt>
                <c:pt idx="72">
                  <c:v>22007534.2967539</c:v>
                </c:pt>
                <c:pt idx="73">
                  <c:v>22019367.75471234</c:v>
                </c:pt>
                <c:pt idx="74">
                  <c:v>21862149.80182434</c:v>
                </c:pt>
                <c:pt idx="75">
                  <c:v>21821126.35828804</c:v>
                </c:pt>
                <c:pt idx="76">
                  <c:v>21834034.63631213</c:v>
                </c:pt>
                <c:pt idx="77">
                  <c:v>21675905.58453248</c:v>
                </c:pt>
                <c:pt idx="78">
                  <c:v>21526546.69522392</c:v>
                </c:pt>
                <c:pt idx="79">
                  <c:v>21483901.40702291</c:v>
                </c:pt>
                <c:pt idx="80">
                  <c:v>21480010.79539143</c:v>
                </c:pt>
                <c:pt idx="81">
                  <c:v>21330118.21896962</c:v>
                </c:pt>
                <c:pt idx="82">
                  <c:v>21294290.2232711</c:v>
                </c:pt>
                <c:pt idx="83">
                  <c:v>21304767.69550956</c:v>
                </c:pt>
                <c:pt idx="84">
                  <c:v>21165613.12508688</c:v>
                </c:pt>
                <c:pt idx="85">
                  <c:v>21037833.05878683</c:v>
                </c:pt>
                <c:pt idx="86">
                  <c:v>20924616.16575154</c:v>
                </c:pt>
                <c:pt idx="87">
                  <c:v>20892438.29350073</c:v>
                </c:pt>
                <c:pt idx="88">
                  <c:v>20897053.98410108</c:v>
                </c:pt>
                <c:pt idx="89">
                  <c:v>20803555.48913244</c:v>
                </c:pt>
                <c:pt idx="90">
                  <c:v>20762397.28412259</c:v>
                </c:pt>
                <c:pt idx="91">
                  <c:v>20751626.45019168</c:v>
                </c:pt>
                <c:pt idx="92">
                  <c:v>20577023.88900985</c:v>
                </c:pt>
                <c:pt idx="93">
                  <c:v>20510371.05662366</c:v>
                </c:pt>
                <c:pt idx="94">
                  <c:v>20452638.1061444</c:v>
                </c:pt>
                <c:pt idx="95">
                  <c:v>20402508.22331712</c:v>
                </c:pt>
                <c:pt idx="96">
                  <c:v>20402002.3579119</c:v>
                </c:pt>
                <c:pt idx="97">
                  <c:v>20296615.54671352</c:v>
                </c:pt>
                <c:pt idx="98">
                  <c:v>20225167.58829992</c:v>
                </c:pt>
                <c:pt idx="99">
                  <c:v>20196523.36238872</c:v>
                </c:pt>
                <c:pt idx="100">
                  <c:v>20195544.50958674</c:v>
                </c:pt>
                <c:pt idx="101">
                  <c:v>20091800.27187728</c:v>
                </c:pt>
                <c:pt idx="102">
                  <c:v>19998244.41700332</c:v>
                </c:pt>
                <c:pt idx="103">
                  <c:v>19958886.88812174</c:v>
                </c:pt>
                <c:pt idx="104">
                  <c:v>19958839.00222487</c:v>
                </c:pt>
                <c:pt idx="105">
                  <c:v>19870389.85028186</c:v>
                </c:pt>
                <c:pt idx="106">
                  <c:v>19839123.92908999</c:v>
                </c:pt>
                <c:pt idx="107">
                  <c:v>19838093.10695477</c:v>
                </c:pt>
                <c:pt idx="108">
                  <c:v>19740323.62408381</c:v>
                </c:pt>
                <c:pt idx="109">
                  <c:v>19680345.43616808</c:v>
                </c:pt>
                <c:pt idx="110">
                  <c:v>19666012.10037002</c:v>
                </c:pt>
                <c:pt idx="111">
                  <c:v>19665371.23099529</c:v>
                </c:pt>
                <c:pt idx="112">
                  <c:v>19616294.20284544</c:v>
                </c:pt>
                <c:pt idx="113">
                  <c:v>19541311.12462284</c:v>
                </c:pt>
                <c:pt idx="114">
                  <c:v>19448244.51553412</c:v>
                </c:pt>
                <c:pt idx="115">
                  <c:v>19401608.82262276</c:v>
                </c:pt>
                <c:pt idx="116">
                  <c:v>19364355.98937093</c:v>
                </c:pt>
                <c:pt idx="117">
                  <c:v>19328411.46994985</c:v>
                </c:pt>
                <c:pt idx="118">
                  <c:v>19298080.00617535</c:v>
                </c:pt>
                <c:pt idx="119">
                  <c:v>19298701.71604614</c:v>
                </c:pt>
                <c:pt idx="120">
                  <c:v>19235047.27621871</c:v>
                </c:pt>
                <c:pt idx="121">
                  <c:v>19194453.17246208</c:v>
                </c:pt>
                <c:pt idx="122">
                  <c:v>19176676.07571732</c:v>
                </c:pt>
                <c:pt idx="123">
                  <c:v>19177662.38926493</c:v>
                </c:pt>
                <c:pt idx="124">
                  <c:v>19115160.73341602</c:v>
                </c:pt>
                <c:pt idx="125">
                  <c:v>19057184.42873936</c:v>
                </c:pt>
                <c:pt idx="126">
                  <c:v>19034562.65052945</c:v>
                </c:pt>
                <c:pt idx="127">
                  <c:v>19034713.42096324</c:v>
                </c:pt>
                <c:pt idx="128">
                  <c:v>18980422.29934873</c:v>
                </c:pt>
                <c:pt idx="129">
                  <c:v>18942747.42075396</c:v>
                </c:pt>
                <c:pt idx="130">
                  <c:v>18924121.17045742</c:v>
                </c:pt>
                <c:pt idx="131">
                  <c:v>18924120.25927754</c:v>
                </c:pt>
                <c:pt idx="132">
                  <c:v>18868975.11592046</c:v>
                </c:pt>
                <c:pt idx="133">
                  <c:v>18836391.41236227</c:v>
                </c:pt>
                <c:pt idx="134">
                  <c:v>18811213.48751955</c:v>
                </c:pt>
                <c:pt idx="135">
                  <c:v>18804236.46112469</c:v>
                </c:pt>
                <c:pt idx="136">
                  <c:v>18803008.48009664</c:v>
                </c:pt>
                <c:pt idx="137">
                  <c:v>18744720.38358951</c:v>
                </c:pt>
                <c:pt idx="138">
                  <c:v>18725923.27192689</c:v>
                </c:pt>
                <c:pt idx="139">
                  <c:v>18697001.78999809</c:v>
                </c:pt>
                <c:pt idx="140">
                  <c:v>18670562.53028825</c:v>
                </c:pt>
                <c:pt idx="141">
                  <c:v>18648393.16121296</c:v>
                </c:pt>
                <c:pt idx="142">
                  <c:v>18622909.9858567</c:v>
                </c:pt>
                <c:pt idx="143">
                  <c:v>18584028.64261533</c:v>
                </c:pt>
                <c:pt idx="144">
                  <c:v>18555284.04447149</c:v>
                </c:pt>
                <c:pt idx="145">
                  <c:v>18542788.70079805</c:v>
                </c:pt>
                <c:pt idx="146">
                  <c:v>18543908.48690135</c:v>
                </c:pt>
                <c:pt idx="147">
                  <c:v>18502614.44056157</c:v>
                </c:pt>
                <c:pt idx="148">
                  <c:v>18468185.58021242</c:v>
                </c:pt>
                <c:pt idx="149">
                  <c:v>18448017.63447038</c:v>
                </c:pt>
                <c:pt idx="150">
                  <c:v>18417687.75279661</c:v>
                </c:pt>
                <c:pt idx="151">
                  <c:v>18395349.40618597</c:v>
                </c:pt>
                <c:pt idx="152">
                  <c:v>18384039.02109726</c:v>
                </c:pt>
                <c:pt idx="153">
                  <c:v>18384015.57030917</c:v>
                </c:pt>
                <c:pt idx="154">
                  <c:v>18351854.97613295</c:v>
                </c:pt>
                <c:pt idx="155">
                  <c:v>18333615.0869744</c:v>
                </c:pt>
                <c:pt idx="156">
                  <c:v>18320482.25971744</c:v>
                </c:pt>
                <c:pt idx="157">
                  <c:v>18321255.76966791</c:v>
                </c:pt>
                <c:pt idx="158">
                  <c:v>18292727.0888893</c:v>
                </c:pt>
                <c:pt idx="159">
                  <c:v>18260497.31325305</c:v>
                </c:pt>
                <c:pt idx="160">
                  <c:v>18248377.3052695</c:v>
                </c:pt>
                <c:pt idx="161">
                  <c:v>18248526.4720187</c:v>
                </c:pt>
                <c:pt idx="162">
                  <c:v>18227885.08084281</c:v>
                </c:pt>
                <c:pt idx="163">
                  <c:v>18211098.3348258</c:v>
                </c:pt>
                <c:pt idx="164">
                  <c:v>18197331.41176498</c:v>
                </c:pt>
                <c:pt idx="165">
                  <c:v>18181665.13554847</c:v>
                </c:pt>
                <c:pt idx="166">
                  <c:v>18157976.32389129</c:v>
                </c:pt>
                <c:pt idx="167">
                  <c:v>18140384.77112409</c:v>
                </c:pt>
                <c:pt idx="168">
                  <c:v>18132744.09978811</c:v>
                </c:pt>
                <c:pt idx="169">
                  <c:v>18133143.68519674</c:v>
                </c:pt>
                <c:pt idx="170">
                  <c:v>18108242.9508211</c:v>
                </c:pt>
                <c:pt idx="171">
                  <c:v>18086874.09990788</c:v>
                </c:pt>
                <c:pt idx="172">
                  <c:v>18073993.45557153</c:v>
                </c:pt>
                <c:pt idx="173">
                  <c:v>18055513.77413195</c:v>
                </c:pt>
                <c:pt idx="174">
                  <c:v>18041784.93886832</c:v>
                </c:pt>
                <c:pt idx="175">
                  <c:v>18035161.70250246</c:v>
                </c:pt>
                <c:pt idx="176">
                  <c:v>18035035.80616543</c:v>
                </c:pt>
                <c:pt idx="177">
                  <c:v>18015866.74313029</c:v>
                </c:pt>
                <c:pt idx="178">
                  <c:v>18004855.95055728</c:v>
                </c:pt>
                <c:pt idx="179">
                  <c:v>17994052.80256342</c:v>
                </c:pt>
                <c:pt idx="180">
                  <c:v>17978711.71852518</c:v>
                </c:pt>
                <c:pt idx="181">
                  <c:v>17958936.12723737</c:v>
                </c:pt>
                <c:pt idx="182">
                  <c:v>17951691.74557628</c:v>
                </c:pt>
                <c:pt idx="183">
                  <c:v>17951898.67324696</c:v>
                </c:pt>
                <c:pt idx="184">
                  <c:v>17944138.58881685</c:v>
                </c:pt>
                <c:pt idx="185">
                  <c:v>17944046.50178359</c:v>
                </c:pt>
                <c:pt idx="186">
                  <c:v>17928971.7267679</c:v>
                </c:pt>
                <c:pt idx="187">
                  <c:v>17920586.79943198</c:v>
                </c:pt>
                <c:pt idx="188">
                  <c:v>17911194.87178353</c:v>
                </c:pt>
                <c:pt idx="189">
                  <c:v>17896908.04779622</c:v>
                </c:pt>
                <c:pt idx="190">
                  <c:v>17886302.1384375</c:v>
                </c:pt>
                <c:pt idx="191">
                  <c:v>17881822.04135136</c:v>
                </c:pt>
                <c:pt idx="192">
                  <c:v>17882112.72949672</c:v>
                </c:pt>
                <c:pt idx="193">
                  <c:v>17867033.02973494</c:v>
                </c:pt>
                <c:pt idx="194">
                  <c:v>17853847.83036272</c:v>
                </c:pt>
                <c:pt idx="195">
                  <c:v>17845826.41904632</c:v>
                </c:pt>
                <c:pt idx="196">
                  <c:v>17834233.18215347</c:v>
                </c:pt>
                <c:pt idx="197">
                  <c:v>17825531.88450741</c:v>
                </c:pt>
                <c:pt idx="198">
                  <c:v>17821274.4563337</c:v>
                </c:pt>
                <c:pt idx="199">
                  <c:v>17821469.49878763</c:v>
                </c:pt>
                <c:pt idx="200">
                  <c:v>17809836.476473</c:v>
                </c:pt>
                <c:pt idx="201">
                  <c:v>17803290.35538793</c:v>
                </c:pt>
                <c:pt idx="202">
                  <c:v>17794272.36229505</c:v>
                </c:pt>
                <c:pt idx="203">
                  <c:v>17782060.74165135</c:v>
                </c:pt>
                <c:pt idx="204">
                  <c:v>17776697.46049578</c:v>
                </c:pt>
                <c:pt idx="205">
                  <c:v>17771521.81450059</c:v>
                </c:pt>
                <c:pt idx="206">
                  <c:v>17770091.47613069</c:v>
                </c:pt>
                <c:pt idx="207">
                  <c:v>17770089.46529721</c:v>
                </c:pt>
                <c:pt idx="208">
                  <c:v>17761305.82344683</c:v>
                </c:pt>
                <c:pt idx="209">
                  <c:v>17756206.10297943</c:v>
                </c:pt>
                <c:pt idx="210">
                  <c:v>17750620.43848851</c:v>
                </c:pt>
                <c:pt idx="211">
                  <c:v>17742217.00374292</c:v>
                </c:pt>
                <c:pt idx="212">
                  <c:v>17736055.57834772</c:v>
                </c:pt>
                <c:pt idx="213">
                  <c:v>17733478.20577026</c:v>
                </c:pt>
                <c:pt idx="214">
                  <c:v>17733639.1816578</c:v>
                </c:pt>
                <c:pt idx="215">
                  <c:v>17724777.59201535</c:v>
                </c:pt>
                <c:pt idx="216">
                  <c:v>17716929.3514035</c:v>
                </c:pt>
                <c:pt idx="217">
                  <c:v>17712138.41656484</c:v>
                </c:pt>
                <c:pt idx="218">
                  <c:v>17705484.42295026</c:v>
                </c:pt>
                <c:pt idx="219">
                  <c:v>17700677.51932564</c:v>
                </c:pt>
                <c:pt idx="220">
                  <c:v>17698475.99960741</c:v>
                </c:pt>
                <c:pt idx="221">
                  <c:v>17698477.38262062</c:v>
                </c:pt>
                <c:pt idx="222">
                  <c:v>17692190.29952088</c:v>
                </c:pt>
                <c:pt idx="223">
                  <c:v>17688546.15270299</c:v>
                </c:pt>
                <c:pt idx="224">
                  <c:v>17683554.54310605</c:v>
                </c:pt>
                <c:pt idx="225">
                  <c:v>17676585.00306325</c:v>
                </c:pt>
                <c:pt idx="226">
                  <c:v>17673940.55614617</c:v>
                </c:pt>
                <c:pt idx="227">
                  <c:v>17670626.12334241</c:v>
                </c:pt>
                <c:pt idx="228">
                  <c:v>17668051.72540143</c:v>
                </c:pt>
                <c:pt idx="229">
                  <c:v>17668236.71871046</c:v>
                </c:pt>
                <c:pt idx="230">
                  <c:v>17663414.42738864</c:v>
                </c:pt>
                <c:pt idx="231">
                  <c:v>17660662.95481169</c:v>
                </c:pt>
                <c:pt idx="232">
                  <c:v>17657740.31501574</c:v>
                </c:pt>
                <c:pt idx="233">
                  <c:v>17653235.60404478</c:v>
                </c:pt>
                <c:pt idx="234">
                  <c:v>17650066.83669529</c:v>
                </c:pt>
                <c:pt idx="235">
                  <c:v>17648846.0268601</c:v>
                </c:pt>
                <c:pt idx="236">
                  <c:v>17648979.85007612</c:v>
                </c:pt>
                <c:pt idx="237">
                  <c:v>17644319.17279002</c:v>
                </c:pt>
                <c:pt idx="238">
                  <c:v>17640321.89749127</c:v>
                </c:pt>
                <c:pt idx="239">
                  <c:v>17638010.9488064</c:v>
                </c:pt>
                <c:pt idx="240">
                  <c:v>17634627.59740819</c:v>
                </c:pt>
                <c:pt idx="241">
                  <c:v>17632170.82742555</c:v>
                </c:pt>
                <c:pt idx="242">
                  <c:v>17631026.63477308</c:v>
                </c:pt>
                <c:pt idx="243">
                  <c:v>17631304.75820434</c:v>
                </c:pt>
                <c:pt idx="244">
                  <c:v>17627919.90752859</c:v>
                </c:pt>
                <c:pt idx="245">
                  <c:v>17626341.17095743</c:v>
                </c:pt>
                <c:pt idx="246">
                  <c:v>17626359.45831171</c:v>
                </c:pt>
                <c:pt idx="247">
                  <c:v>17622526.09228416</c:v>
                </c:pt>
                <c:pt idx="248">
                  <c:v>17621483.74574202</c:v>
                </c:pt>
                <c:pt idx="249">
                  <c:v>17621459.28435043</c:v>
                </c:pt>
                <c:pt idx="250">
                  <c:v>17619227.02519245</c:v>
                </c:pt>
                <c:pt idx="251">
                  <c:v>17617535.51752214</c:v>
                </c:pt>
                <c:pt idx="252">
                  <c:v>17616482.11867592</c:v>
                </c:pt>
                <c:pt idx="253">
                  <c:v>17616635.36935291</c:v>
                </c:pt>
                <c:pt idx="254">
                  <c:v>17614196.96069384</c:v>
                </c:pt>
                <c:pt idx="255">
                  <c:v>17612735.8635585</c:v>
                </c:pt>
                <c:pt idx="256">
                  <c:v>17610574.81308394</c:v>
                </c:pt>
                <c:pt idx="257">
                  <c:v>17609084.19959017</c:v>
                </c:pt>
                <c:pt idx="258">
                  <c:v>17608486.36090358</c:v>
                </c:pt>
                <c:pt idx="259">
                  <c:v>17608558.99119552</c:v>
                </c:pt>
                <c:pt idx="260">
                  <c:v>17606333.14269676</c:v>
                </c:pt>
                <c:pt idx="261">
                  <c:v>17604378.85609964</c:v>
                </c:pt>
                <c:pt idx="262">
                  <c:v>17603272.33699369</c:v>
                </c:pt>
                <c:pt idx="263">
                  <c:v>17601790.09083555</c:v>
                </c:pt>
                <c:pt idx="264">
                  <c:v>17600823.10450652</c:v>
                </c:pt>
                <c:pt idx="265">
                  <c:v>17600209.59857129</c:v>
                </c:pt>
                <c:pt idx="266">
                  <c:v>17600309.04957511</c:v>
                </c:pt>
                <c:pt idx="267">
                  <c:v>17599039.10880798</c:v>
                </c:pt>
                <c:pt idx="268">
                  <c:v>17598000.51160935</c:v>
                </c:pt>
                <c:pt idx="269">
                  <c:v>17596690.09509687</c:v>
                </c:pt>
                <c:pt idx="270">
                  <c:v>17596240.36658854</c:v>
                </c:pt>
                <c:pt idx="271">
                  <c:v>17596139.51323915</c:v>
                </c:pt>
                <c:pt idx="272">
                  <c:v>17595173.67483857</c:v>
                </c:pt>
                <c:pt idx="273">
                  <c:v>17594887.34358934</c:v>
                </c:pt>
                <c:pt idx="274">
                  <c:v>17594917.68010962</c:v>
                </c:pt>
                <c:pt idx="275">
                  <c:v>17594551.30555347</c:v>
                </c:pt>
                <c:pt idx="276">
                  <c:v>17594547.82446593</c:v>
                </c:pt>
                <c:pt idx="277">
                  <c:v>17593516.1992062</c:v>
                </c:pt>
                <c:pt idx="278">
                  <c:v>17592761.33782388</c:v>
                </c:pt>
                <c:pt idx="279">
                  <c:v>17592279.86763596</c:v>
                </c:pt>
                <c:pt idx="280">
                  <c:v>17592357.28229842</c:v>
                </c:pt>
                <c:pt idx="281">
                  <c:v>17592113.69789951</c:v>
                </c:pt>
                <c:pt idx="282">
                  <c:v>17592052.05617146</c:v>
                </c:pt>
                <c:pt idx="283">
                  <c:v>17591182.9005461</c:v>
                </c:pt>
                <c:pt idx="284">
                  <c:v>17590870.51817906</c:v>
                </c:pt>
                <c:pt idx="285">
                  <c:v>17590920.80209067</c:v>
                </c:pt>
                <c:pt idx="286">
                  <c:v>17590273.77530114</c:v>
                </c:pt>
                <c:pt idx="287">
                  <c:v>17590074.12051341</c:v>
                </c:pt>
                <c:pt idx="288">
                  <c:v>17590108.57118997</c:v>
                </c:pt>
                <c:pt idx="289">
                  <c:v>17589709.72801451</c:v>
                </c:pt>
                <c:pt idx="290">
                  <c:v>17589450.2829592</c:v>
                </c:pt>
                <c:pt idx="291">
                  <c:v>17589440.44500016</c:v>
                </c:pt>
                <c:pt idx="292">
                  <c:v>17589065.68546129</c:v>
                </c:pt>
                <c:pt idx="293">
                  <c:v>17589135.54412222</c:v>
                </c:pt>
                <c:pt idx="294">
                  <c:v>17589187.51145727</c:v>
                </c:pt>
                <c:pt idx="295">
                  <c:v>17588736.0835267</c:v>
                </c:pt>
                <c:pt idx="296">
                  <c:v>17588698.20029231</c:v>
                </c:pt>
                <c:pt idx="297">
                  <c:v>17588838.56202029</c:v>
                </c:pt>
                <c:pt idx="298">
                  <c:v>17588791.4350193</c:v>
                </c:pt>
                <c:pt idx="299">
                  <c:v>17588666.34833826</c:v>
                </c:pt>
                <c:pt idx="300">
                  <c:v>17588267.35553942</c:v>
                </c:pt>
                <c:pt idx="301">
                  <c:v>17588198.87295546</c:v>
                </c:pt>
                <c:pt idx="302">
                  <c:v>17588244.423826</c:v>
                </c:pt>
                <c:pt idx="303">
                  <c:v>17588142.8713436</c:v>
                </c:pt>
                <c:pt idx="304">
                  <c:v>17588175.63732616</c:v>
                </c:pt>
                <c:pt idx="305">
                  <c:v>17587994.66599105</c:v>
                </c:pt>
                <c:pt idx="306">
                  <c:v>17588025.0244054</c:v>
                </c:pt>
                <c:pt idx="307">
                  <c:v>17587974.66485327</c:v>
                </c:pt>
                <c:pt idx="308">
                  <c:v>17587873.14640321</c:v>
                </c:pt>
                <c:pt idx="309">
                  <c:v>17588005.39683383</c:v>
                </c:pt>
                <c:pt idx="310">
                  <c:v>17587810.41878977</c:v>
                </c:pt>
                <c:pt idx="311">
                  <c:v>17587796.97190678</c:v>
                </c:pt>
                <c:pt idx="312">
                  <c:v>17587829.0721055</c:v>
                </c:pt>
                <c:pt idx="313">
                  <c:v>17587842.5089075</c:v>
                </c:pt>
                <c:pt idx="314">
                  <c:v>17587893.73781899</c:v>
                </c:pt>
                <c:pt idx="315">
                  <c:v>17587845.64633272</c:v>
                </c:pt>
                <c:pt idx="316">
                  <c:v>17587775.93948154</c:v>
                </c:pt>
                <c:pt idx="317">
                  <c:v>17587851.9505726</c:v>
                </c:pt>
                <c:pt idx="318">
                  <c:v>17587941.51749249</c:v>
                </c:pt>
                <c:pt idx="319">
                  <c:v>17587794.37887985</c:v>
                </c:pt>
                <c:pt idx="320">
                  <c:v>17587761.13298925</c:v>
                </c:pt>
                <c:pt idx="321">
                  <c:v>17587792.24969974</c:v>
                </c:pt>
                <c:pt idx="322">
                  <c:v>17587889.81166803</c:v>
                </c:pt>
                <c:pt idx="323">
                  <c:v>17587775.01811427</c:v>
                </c:pt>
                <c:pt idx="324">
                  <c:v>17587747.57986636</c:v>
                </c:pt>
                <c:pt idx="325">
                  <c:v>17587717.01864513</c:v>
                </c:pt>
                <c:pt idx="326">
                  <c:v>17587900.35655637</c:v>
                </c:pt>
                <c:pt idx="327">
                  <c:v>17587834.74308132</c:v>
                </c:pt>
                <c:pt idx="328">
                  <c:v>17587884.34326062</c:v>
                </c:pt>
                <c:pt idx="329">
                  <c:v>17587721.21191436</c:v>
                </c:pt>
                <c:pt idx="330">
                  <c:v>17587819.61940137</c:v>
                </c:pt>
                <c:pt idx="331">
                  <c:v>17587755.51960433</c:v>
                </c:pt>
                <c:pt idx="332">
                  <c:v>17587764.6789035</c:v>
                </c:pt>
                <c:pt idx="333">
                  <c:v>17587711.59232636</c:v>
                </c:pt>
                <c:pt idx="334">
                  <c:v>17587729.69196834</c:v>
                </c:pt>
                <c:pt idx="335">
                  <c:v>17587773.0570252</c:v>
                </c:pt>
                <c:pt idx="336">
                  <c:v>17587664.58369255</c:v>
                </c:pt>
                <c:pt idx="337">
                  <c:v>17587686.61397249</c:v>
                </c:pt>
                <c:pt idx="338">
                  <c:v>17587761.12986367</c:v>
                </c:pt>
                <c:pt idx="339">
                  <c:v>17587746.12240676</c:v>
                </c:pt>
                <c:pt idx="340">
                  <c:v>17587851.87957599</c:v>
                </c:pt>
                <c:pt idx="341">
                  <c:v>17587702.29999219</c:v>
                </c:pt>
                <c:pt idx="342">
                  <c:v>17587680.22335517</c:v>
                </c:pt>
                <c:pt idx="343">
                  <c:v>17587663.16041785</c:v>
                </c:pt>
                <c:pt idx="344">
                  <c:v>17587723.5878919</c:v>
                </c:pt>
                <c:pt idx="345">
                  <c:v>17587677.38342431</c:v>
                </c:pt>
                <c:pt idx="346">
                  <c:v>17587819.73304927</c:v>
                </c:pt>
                <c:pt idx="347">
                  <c:v>17587686.90361556</c:v>
                </c:pt>
                <c:pt idx="348">
                  <c:v>17587702.64682898</c:v>
                </c:pt>
                <c:pt idx="349">
                  <c:v>17587670.96587362</c:v>
                </c:pt>
                <c:pt idx="350">
                  <c:v>17587664.20494378</c:v>
                </c:pt>
                <c:pt idx="351">
                  <c:v>17587646.44848672</c:v>
                </c:pt>
                <c:pt idx="352">
                  <c:v>17587640.75163068</c:v>
                </c:pt>
                <c:pt idx="353">
                  <c:v>17587603.65442093</c:v>
                </c:pt>
                <c:pt idx="354">
                  <c:v>17587588.42020173</c:v>
                </c:pt>
                <c:pt idx="355">
                  <c:v>17587650.53227476</c:v>
                </c:pt>
                <c:pt idx="356">
                  <c:v>17587605.14266898</c:v>
                </c:pt>
                <c:pt idx="357">
                  <c:v>17587643.62652839</c:v>
                </c:pt>
                <c:pt idx="358">
                  <c:v>17587611.08186418</c:v>
                </c:pt>
                <c:pt idx="359">
                  <c:v>17587611.86915454</c:v>
                </c:pt>
                <c:pt idx="360">
                  <c:v>17587611.7993394</c:v>
                </c:pt>
                <c:pt idx="361">
                  <c:v>17587607.59213283</c:v>
                </c:pt>
                <c:pt idx="362">
                  <c:v>17587569.76148837</c:v>
                </c:pt>
                <c:pt idx="363">
                  <c:v>17587558.36566854</c:v>
                </c:pt>
                <c:pt idx="364">
                  <c:v>17587573.37988371</c:v>
                </c:pt>
                <c:pt idx="365">
                  <c:v>17587531.52654552</c:v>
                </c:pt>
                <c:pt idx="366">
                  <c:v>17587556.33327294</c:v>
                </c:pt>
                <c:pt idx="367">
                  <c:v>17587541.29626494</c:v>
                </c:pt>
                <c:pt idx="368">
                  <c:v>17587525.56196212</c:v>
                </c:pt>
                <c:pt idx="369">
                  <c:v>17587509.09144902</c:v>
                </c:pt>
                <c:pt idx="370">
                  <c:v>17587514.31654944</c:v>
                </c:pt>
                <c:pt idx="371">
                  <c:v>17587507.49794454</c:v>
                </c:pt>
                <c:pt idx="372">
                  <c:v>17587513.59737227</c:v>
                </c:pt>
                <c:pt idx="373">
                  <c:v>17587513.50936922</c:v>
                </c:pt>
                <c:pt idx="374">
                  <c:v>17587513.37436166</c:v>
                </c:pt>
                <c:pt idx="375">
                  <c:v>17587504.18695717</c:v>
                </c:pt>
                <c:pt idx="376">
                  <c:v>17587510.78015956</c:v>
                </c:pt>
                <c:pt idx="377">
                  <c:v>17587521.90661445</c:v>
                </c:pt>
                <c:pt idx="378">
                  <c:v>17587516.03676273</c:v>
                </c:pt>
                <c:pt idx="379">
                  <c:v>17587512.56172757</c:v>
                </c:pt>
                <c:pt idx="380">
                  <c:v>17587520.59157231</c:v>
                </c:pt>
                <c:pt idx="381">
                  <c:v>17587550.57869703</c:v>
                </c:pt>
                <c:pt idx="382">
                  <c:v>17587500.0334467</c:v>
                </c:pt>
                <c:pt idx="383">
                  <c:v>17587512.89734003</c:v>
                </c:pt>
                <c:pt idx="384">
                  <c:v>17587511.05999111</c:v>
                </c:pt>
                <c:pt idx="385">
                  <c:v>17587547.71776413</c:v>
                </c:pt>
                <c:pt idx="386">
                  <c:v>17587507.80692559</c:v>
                </c:pt>
                <c:pt idx="387">
                  <c:v>17587514.74119056</c:v>
                </c:pt>
                <c:pt idx="388">
                  <c:v>17587503.87201275</c:v>
                </c:pt>
                <c:pt idx="389">
                  <c:v>17587534.35832476</c:v>
                </c:pt>
                <c:pt idx="390">
                  <c:v>17587502.57708649</c:v>
                </c:pt>
                <c:pt idx="391">
                  <c:v>17587500.9391443</c:v>
                </c:pt>
                <c:pt idx="392">
                  <c:v>17587501.62376819</c:v>
                </c:pt>
                <c:pt idx="393">
                  <c:v>17587509.46504311</c:v>
                </c:pt>
                <c:pt idx="394">
                  <c:v>17587496.73427429</c:v>
                </c:pt>
                <c:pt idx="395">
                  <c:v>17587505.85718675</c:v>
                </c:pt>
                <c:pt idx="396">
                  <c:v>17587494.28207095</c:v>
                </c:pt>
                <c:pt idx="397">
                  <c:v>17587492.76434321</c:v>
                </c:pt>
                <c:pt idx="398">
                  <c:v>17587499.35180786</c:v>
                </c:pt>
                <c:pt idx="399">
                  <c:v>17587500.87421164</c:v>
                </c:pt>
                <c:pt idx="400">
                  <c:v>17587492.21094506</c:v>
                </c:pt>
                <c:pt idx="401">
                  <c:v>17587499.45887344</c:v>
                </c:pt>
                <c:pt idx="402">
                  <c:v>17587489.2564041</c:v>
                </c:pt>
                <c:pt idx="403">
                  <c:v>17587483.45511269</c:v>
                </c:pt>
                <c:pt idx="404">
                  <c:v>17587479.85051459</c:v>
                </c:pt>
                <c:pt idx="405">
                  <c:v>17587477.09265539</c:v>
                </c:pt>
                <c:pt idx="406">
                  <c:v>17587481.20398276</c:v>
                </c:pt>
                <c:pt idx="407">
                  <c:v>17587480.84740213</c:v>
                </c:pt>
                <c:pt idx="408">
                  <c:v>17587478.72760259</c:v>
                </c:pt>
                <c:pt idx="409">
                  <c:v>17587479.75714244</c:v>
                </c:pt>
                <c:pt idx="410">
                  <c:v>17587472.42921496</c:v>
                </c:pt>
                <c:pt idx="411">
                  <c:v>17587472.77985732</c:v>
                </c:pt>
                <c:pt idx="412">
                  <c:v>17587471.87443671</c:v>
                </c:pt>
                <c:pt idx="413">
                  <c:v>17587479.92677076</c:v>
                </c:pt>
                <c:pt idx="414">
                  <c:v>17587470.86818135</c:v>
                </c:pt>
                <c:pt idx="415">
                  <c:v>17587473.45660457</c:v>
                </c:pt>
                <c:pt idx="416">
                  <c:v>17587474.4578651</c:v>
                </c:pt>
                <c:pt idx="417">
                  <c:v>17587473.59377036</c:v>
                </c:pt>
                <c:pt idx="418">
                  <c:v>17587473.39171002</c:v>
                </c:pt>
                <c:pt idx="419">
                  <c:v>17587470.25205144</c:v>
                </c:pt>
                <c:pt idx="420">
                  <c:v>17587478.87819938</c:v>
                </c:pt>
                <c:pt idx="421">
                  <c:v>17587470.58551833</c:v>
                </c:pt>
                <c:pt idx="422">
                  <c:v>17587477.75427264</c:v>
                </c:pt>
                <c:pt idx="423">
                  <c:v>17587476.04212192</c:v>
                </c:pt>
                <c:pt idx="424">
                  <c:v>17587473.90170131</c:v>
                </c:pt>
                <c:pt idx="425">
                  <c:v>17587475.94756585</c:v>
                </c:pt>
                <c:pt idx="426">
                  <c:v>17587469.82585427</c:v>
                </c:pt>
                <c:pt idx="427">
                  <c:v>17587473.25978279</c:v>
                </c:pt>
                <c:pt idx="428">
                  <c:v>17587469.9422067</c:v>
                </c:pt>
                <c:pt idx="429">
                  <c:v>17587471.55955647</c:v>
                </c:pt>
                <c:pt idx="430">
                  <c:v>17587476.17883519</c:v>
                </c:pt>
                <c:pt idx="431">
                  <c:v>17587471.91557021</c:v>
                </c:pt>
                <c:pt idx="432">
                  <c:v>17587470.24342278</c:v>
                </c:pt>
                <c:pt idx="433">
                  <c:v>17587471.82924447</c:v>
                </c:pt>
                <c:pt idx="434">
                  <c:v>17587479.69859418</c:v>
                </c:pt>
                <c:pt idx="435">
                  <c:v>17587469.30579259</c:v>
                </c:pt>
                <c:pt idx="436">
                  <c:v>17587474.28017437</c:v>
                </c:pt>
                <c:pt idx="437">
                  <c:v>17587471.51133053</c:v>
                </c:pt>
                <c:pt idx="438">
                  <c:v>17587472.5272213</c:v>
                </c:pt>
                <c:pt idx="439">
                  <c:v>17587469.31093455</c:v>
                </c:pt>
                <c:pt idx="440">
                  <c:v>17587470.81646309</c:v>
                </c:pt>
                <c:pt idx="441">
                  <c:v>17587470.3966735</c:v>
                </c:pt>
                <c:pt idx="442">
                  <c:v>17587469.89083689</c:v>
                </c:pt>
                <c:pt idx="443">
                  <c:v>17587477.34644762</c:v>
                </c:pt>
                <c:pt idx="444">
                  <c:v>17587468.66725735</c:v>
                </c:pt>
                <c:pt idx="445">
                  <c:v>17587469.71896902</c:v>
                </c:pt>
                <c:pt idx="446">
                  <c:v>17587470.20844997</c:v>
                </c:pt>
                <c:pt idx="447">
                  <c:v>17587468.80968131</c:v>
                </c:pt>
                <c:pt idx="448">
                  <c:v>17587467.37724054</c:v>
                </c:pt>
                <c:pt idx="449">
                  <c:v>17587467.78240454</c:v>
                </c:pt>
                <c:pt idx="450">
                  <c:v>17587466.38051907</c:v>
                </c:pt>
                <c:pt idx="451">
                  <c:v>17587466.62677049</c:v>
                </c:pt>
                <c:pt idx="452">
                  <c:v>17587468.51698964</c:v>
                </c:pt>
                <c:pt idx="453">
                  <c:v>17587465.38301671</c:v>
                </c:pt>
                <c:pt idx="454">
                  <c:v>17587465.93136225</c:v>
                </c:pt>
                <c:pt idx="455">
                  <c:v>17587462.02981455</c:v>
                </c:pt>
                <c:pt idx="456">
                  <c:v>17587463.463262</c:v>
                </c:pt>
                <c:pt idx="457">
                  <c:v>17587462.62058396</c:v>
                </c:pt>
                <c:pt idx="458">
                  <c:v>17587461.76690163</c:v>
                </c:pt>
                <c:pt idx="459">
                  <c:v>17587463.30188799</c:v>
                </c:pt>
                <c:pt idx="460">
                  <c:v>17587463.3152286</c:v>
                </c:pt>
                <c:pt idx="461">
                  <c:v>17587462.38869924</c:v>
                </c:pt>
                <c:pt idx="462">
                  <c:v>17587460.96260213</c:v>
                </c:pt>
                <c:pt idx="463">
                  <c:v>17587462.1186729</c:v>
                </c:pt>
                <c:pt idx="464">
                  <c:v>17587461.1146923</c:v>
                </c:pt>
                <c:pt idx="465">
                  <c:v>17587462.69073856</c:v>
                </c:pt>
                <c:pt idx="466">
                  <c:v>17587462.17501045</c:v>
                </c:pt>
                <c:pt idx="467">
                  <c:v>17587460.69002939</c:v>
                </c:pt>
                <c:pt idx="468">
                  <c:v>17587459.91150099</c:v>
                </c:pt>
                <c:pt idx="469">
                  <c:v>17587460.87302161</c:v>
                </c:pt>
                <c:pt idx="470">
                  <c:v>17587459.00285123</c:v>
                </c:pt>
                <c:pt idx="471">
                  <c:v>17587458.76100537</c:v>
                </c:pt>
                <c:pt idx="472">
                  <c:v>17587461.0277427</c:v>
                </c:pt>
                <c:pt idx="473">
                  <c:v>17587459.92878991</c:v>
                </c:pt>
                <c:pt idx="474">
                  <c:v>17587460.19389957</c:v>
                </c:pt>
                <c:pt idx="475">
                  <c:v>17587459.04675878</c:v>
                </c:pt>
                <c:pt idx="476">
                  <c:v>17587459.10061805</c:v>
                </c:pt>
                <c:pt idx="477">
                  <c:v>17587460.08674095</c:v>
                </c:pt>
                <c:pt idx="478">
                  <c:v>17587458.87766067</c:v>
                </c:pt>
                <c:pt idx="479">
                  <c:v>17587459.73218438</c:v>
                </c:pt>
                <c:pt idx="480">
                  <c:v>17587459.52180322</c:v>
                </c:pt>
                <c:pt idx="481">
                  <c:v>17587459.8233746</c:v>
                </c:pt>
                <c:pt idx="482">
                  <c:v>17587460.09622047</c:v>
                </c:pt>
                <c:pt idx="483">
                  <c:v>17587459.04573479</c:v>
                </c:pt>
                <c:pt idx="484">
                  <c:v>17587459.87277841</c:v>
                </c:pt>
                <c:pt idx="485">
                  <c:v>17587459.90164284</c:v>
                </c:pt>
                <c:pt idx="486">
                  <c:v>17587458.8249537</c:v>
                </c:pt>
                <c:pt idx="487">
                  <c:v>17587458.54275839</c:v>
                </c:pt>
                <c:pt idx="488">
                  <c:v>17587459.00569757</c:v>
                </c:pt>
                <c:pt idx="489">
                  <c:v>17587458.51443225</c:v>
                </c:pt>
                <c:pt idx="490">
                  <c:v>17587458.44120785</c:v>
                </c:pt>
                <c:pt idx="491">
                  <c:v>17587458.73617966</c:v>
                </c:pt>
                <c:pt idx="492">
                  <c:v>17587458.38690329</c:v>
                </c:pt>
                <c:pt idx="493">
                  <c:v>17587458.44077222</c:v>
                </c:pt>
                <c:pt idx="494">
                  <c:v>17587458.44295254</c:v>
                </c:pt>
                <c:pt idx="495">
                  <c:v>17587458.21716573</c:v>
                </c:pt>
                <c:pt idx="496">
                  <c:v>17587458.49418343</c:v>
                </c:pt>
                <c:pt idx="497">
                  <c:v>17587457.93842968</c:v>
                </c:pt>
                <c:pt idx="498">
                  <c:v>17587458.36620329</c:v>
                </c:pt>
                <c:pt idx="499">
                  <c:v>17587457.15585559</c:v>
                </c:pt>
                <c:pt idx="500">
                  <c:v>17587457.25751873</c:v>
                </c:pt>
                <c:pt idx="501">
                  <c:v>17587457.56111632</c:v>
                </c:pt>
                <c:pt idx="502">
                  <c:v>17587457.16969289</c:v>
                </c:pt>
                <c:pt idx="503">
                  <c:v>17587457.628048</c:v>
                </c:pt>
                <c:pt idx="504">
                  <c:v>17587457.54382934</c:v>
                </c:pt>
                <c:pt idx="505">
                  <c:v>17587457.23303477</c:v>
                </c:pt>
                <c:pt idx="506">
                  <c:v>17587457.29768927</c:v>
                </c:pt>
                <c:pt idx="507">
                  <c:v>17587457.26386271</c:v>
                </c:pt>
                <c:pt idx="508">
                  <c:v>17587457.18384588</c:v>
                </c:pt>
                <c:pt idx="509">
                  <c:v>17587457.19473755</c:v>
                </c:pt>
                <c:pt idx="510">
                  <c:v>17587457.42337967</c:v>
                </c:pt>
                <c:pt idx="511">
                  <c:v>17587457.54888942</c:v>
                </c:pt>
                <c:pt idx="512">
                  <c:v>17587457.07382144</c:v>
                </c:pt>
                <c:pt idx="513">
                  <c:v>17587457.82340457</c:v>
                </c:pt>
                <c:pt idx="514">
                  <c:v>17587457.29539914</c:v>
                </c:pt>
                <c:pt idx="515">
                  <c:v>17587457.38050494</c:v>
                </c:pt>
                <c:pt idx="516">
                  <c:v>17587457.09010215</c:v>
                </c:pt>
                <c:pt idx="517">
                  <c:v>17587457.21263866</c:v>
                </c:pt>
                <c:pt idx="518">
                  <c:v>17587457.15950896</c:v>
                </c:pt>
                <c:pt idx="519">
                  <c:v>17587457.15495529</c:v>
                </c:pt>
                <c:pt idx="520">
                  <c:v>17587457.28912817</c:v>
                </c:pt>
                <c:pt idx="521">
                  <c:v>17587457.08825869</c:v>
                </c:pt>
                <c:pt idx="522">
                  <c:v>17587456.85032696</c:v>
                </c:pt>
                <c:pt idx="523">
                  <c:v>17587456.88854627</c:v>
                </c:pt>
                <c:pt idx="524">
                  <c:v>17587456.7928421</c:v>
                </c:pt>
                <c:pt idx="525">
                  <c:v>17587456.78042094</c:v>
                </c:pt>
                <c:pt idx="526">
                  <c:v>17587456.77099515</c:v>
                </c:pt>
                <c:pt idx="527">
                  <c:v>17587456.8883208</c:v>
                </c:pt>
                <c:pt idx="528">
                  <c:v>17587456.74578691</c:v>
                </c:pt>
                <c:pt idx="529">
                  <c:v>17587456.84616777</c:v>
                </c:pt>
                <c:pt idx="530">
                  <c:v>17587456.61208708</c:v>
                </c:pt>
                <c:pt idx="531">
                  <c:v>17587456.57582276</c:v>
                </c:pt>
                <c:pt idx="532">
                  <c:v>17587456.70866475</c:v>
                </c:pt>
                <c:pt idx="533">
                  <c:v>17587456.65248629</c:v>
                </c:pt>
                <c:pt idx="534">
                  <c:v>17587456.7817388</c:v>
                </c:pt>
                <c:pt idx="535">
                  <c:v>17587456.61606615</c:v>
                </c:pt>
                <c:pt idx="536">
                  <c:v>17587456.57884198</c:v>
                </c:pt>
                <c:pt idx="537">
                  <c:v>17587456.52343566</c:v>
                </c:pt>
                <c:pt idx="538">
                  <c:v>17587456.56096372</c:v>
                </c:pt>
                <c:pt idx="539">
                  <c:v>17587456.56271565</c:v>
                </c:pt>
                <c:pt idx="540">
                  <c:v>17587456.47039955</c:v>
                </c:pt>
                <c:pt idx="541">
                  <c:v>17587456.49284337</c:v>
                </c:pt>
                <c:pt idx="542">
                  <c:v>17587456.62335183</c:v>
                </c:pt>
                <c:pt idx="543">
                  <c:v>17587456.47846651</c:v>
                </c:pt>
                <c:pt idx="544">
                  <c:v>17587456.59389061</c:v>
                </c:pt>
                <c:pt idx="545">
                  <c:v>17587456.51854758</c:v>
                </c:pt>
                <c:pt idx="546">
                  <c:v>17587456.4624299</c:v>
                </c:pt>
                <c:pt idx="547">
                  <c:v>17587456.53885173</c:v>
                </c:pt>
                <c:pt idx="548">
                  <c:v>17587456.44904191</c:v>
                </c:pt>
                <c:pt idx="549">
                  <c:v>17587456.4972175</c:v>
                </c:pt>
                <c:pt idx="550">
                  <c:v>17587456.5959663</c:v>
                </c:pt>
                <c:pt idx="551">
                  <c:v>17587456.4764792</c:v>
                </c:pt>
                <c:pt idx="552">
                  <c:v>17587456.57210964</c:v>
                </c:pt>
                <c:pt idx="553">
                  <c:v>17587456.49722728</c:v>
                </c:pt>
                <c:pt idx="554">
                  <c:v>17587456.56704776</c:v>
                </c:pt>
                <c:pt idx="555">
                  <c:v>17587456.53276197</c:v>
                </c:pt>
                <c:pt idx="556">
                  <c:v>17587456.48726356</c:v>
                </c:pt>
                <c:pt idx="557">
                  <c:v>17587456.47954861</c:v>
                </c:pt>
                <c:pt idx="558">
                  <c:v>17587456.57179046</c:v>
                </c:pt>
                <c:pt idx="559">
                  <c:v>17587456.4540249</c:v>
                </c:pt>
                <c:pt idx="560">
                  <c:v>17587456.4613331</c:v>
                </c:pt>
                <c:pt idx="561">
                  <c:v>17587456.46332131</c:v>
                </c:pt>
                <c:pt idx="562">
                  <c:v>17587456.46372627</c:v>
                </c:pt>
                <c:pt idx="563">
                  <c:v>17587456.45652515</c:v>
                </c:pt>
                <c:pt idx="564">
                  <c:v>17587456.46843705</c:v>
                </c:pt>
                <c:pt idx="565">
                  <c:v>17587456.43671885</c:v>
                </c:pt>
                <c:pt idx="566">
                  <c:v>17587456.45395289</c:v>
                </c:pt>
                <c:pt idx="567">
                  <c:v>17587456.4303768</c:v>
                </c:pt>
                <c:pt idx="568">
                  <c:v>17587456.45925678</c:v>
                </c:pt>
                <c:pt idx="569">
                  <c:v>17587456.46099833</c:v>
                </c:pt>
                <c:pt idx="570">
                  <c:v>17587456.44678277</c:v>
                </c:pt>
                <c:pt idx="571">
                  <c:v>17587456.42741646</c:v>
                </c:pt>
                <c:pt idx="572">
                  <c:v>17587456.456662</c:v>
                </c:pt>
                <c:pt idx="573">
                  <c:v>17587456.40778392</c:v>
                </c:pt>
                <c:pt idx="574">
                  <c:v>17587456.43857701</c:v>
                </c:pt>
                <c:pt idx="575">
                  <c:v>17587456.36047793</c:v>
                </c:pt>
                <c:pt idx="576">
                  <c:v>17587456.36407677</c:v>
                </c:pt>
                <c:pt idx="577">
                  <c:v>17587456.37227684</c:v>
                </c:pt>
                <c:pt idx="578">
                  <c:v>17587456.3777868</c:v>
                </c:pt>
                <c:pt idx="579">
                  <c:v>17587456.35190254</c:v>
                </c:pt>
                <c:pt idx="580">
                  <c:v>17587456.3654885</c:v>
                </c:pt>
                <c:pt idx="581">
                  <c:v>17587456.35801226</c:v>
                </c:pt>
                <c:pt idx="582">
                  <c:v>17587456.36312044</c:v>
                </c:pt>
                <c:pt idx="583">
                  <c:v>17587456.35745443</c:v>
                </c:pt>
                <c:pt idx="584">
                  <c:v>17587456.36035766</c:v>
                </c:pt>
                <c:pt idx="585">
                  <c:v>17587456.39030983</c:v>
                </c:pt>
                <c:pt idx="586">
                  <c:v>17587456.36526259</c:v>
                </c:pt>
                <c:pt idx="587">
                  <c:v>17587456.38580276</c:v>
                </c:pt>
                <c:pt idx="588">
                  <c:v>17587456.36439196</c:v>
                </c:pt>
                <c:pt idx="589">
                  <c:v>17587456.36233125</c:v>
                </c:pt>
                <c:pt idx="590">
                  <c:v>17587456.37887843</c:v>
                </c:pt>
                <c:pt idx="591">
                  <c:v>17587456.3829295</c:v>
                </c:pt>
                <c:pt idx="592">
                  <c:v>17587456.36345109</c:v>
                </c:pt>
                <c:pt idx="593">
                  <c:v>17587456.36622141</c:v>
                </c:pt>
                <c:pt idx="594">
                  <c:v>17587456.35196763</c:v>
                </c:pt>
                <c:pt idx="595">
                  <c:v>17587456.36482268</c:v>
                </c:pt>
                <c:pt idx="596">
                  <c:v>17587456.34995569</c:v>
                </c:pt>
                <c:pt idx="597">
                  <c:v>17587456.35306472</c:v>
                </c:pt>
                <c:pt idx="598">
                  <c:v>17587456.35099606</c:v>
                </c:pt>
                <c:pt idx="599">
                  <c:v>17587456.35654544</c:v>
                </c:pt>
                <c:pt idx="600">
                  <c:v>17587456.35511715</c:v>
                </c:pt>
                <c:pt idx="601">
                  <c:v>17587456.34570092</c:v>
                </c:pt>
                <c:pt idx="602">
                  <c:v>17587456.34633759</c:v>
                </c:pt>
                <c:pt idx="603">
                  <c:v>17587456.34747289</c:v>
                </c:pt>
                <c:pt idx="604">
                  <c:v>17587456.34531481</c:v>
                </c:pt>
                <c:pt idx="605">
                  <c:v>17587456.34471824</c:v>
                </c:pt>
                <c:pt idx="606">
                  <c:v>17587456.33714689</c:v>
                </c:pt>
                <c:pt idx="607">
                  <c:v>17587456.34359401</c:v>
                </c:pt>
                <c:pt idx="608">
                  <c:v>17587456.32995386</c:v>
                </c:pt>
                <c:pt idx="609">
                  <c:v>17587456.32496321</c:v>
                </c:pt>
                <c:pt idx="610">
                  <c:v>17587456.33244744</c:v>
                </c:pt>
                <c:pt idx="611">
                  <c:v>17587456.32656416</c:v>
                </c:pt>
                <c:pt idx="612">
                  <c:v>17587456.33048867</c:v>
                </c:pt>
                <c:pt idx="613">
                  <c:v>17587456.32617924</c:v>
                </c:pt>
                <c:pt idx="614">
                  <c:v>17587456.32724947</c:v>
                </c:pt>
                <c:pt idx="615">
                  <c:v>17587456.32870237</c:v>
                </c:pt>
                <c:pt idx="616">
                  <c:v>17587456.32469605</c:v>
                </c:pt>
                <c:pt idx="617">
                  <c:v>17587456.33080456</c:v>
                </c:pt>
                <c:pt idx="618">
                  <c:v>17587456.3217485</c:v>
                </c:pt>
                <c:pt idx="619">
                  <c:v>17587456.32554007</c:v>
                </c:pt>
                <c:pt idx="620">
                  <c:v>17587456.31928696</c:v>
                </c:pt>
                <c:pt idx="621">
                  <c:v>17587456.32352274</c:v>
                </c:pt>
                <c:pt idx="622">
                  <c:v>17587456.32405116</c:v>
                </c:pt>
                <c:pt idx="623">
                  <c:v>17587456.32481848</c:v>
                </c:pt>
                <c:pt idx="624">
                  <c:v>17587456.32232662</c:v>
                </c:pt>
                <c:pt idx="625">
                  <c:v>17587456.32610328</c:v>
                </c:pt>
                <c:pt idx="626">
                  <c:v>17587456.32100736</c:v>
                </c:pt>
                <c:pt idx="627">
                  <c:v>17587456.31898024</c:v>
                </c:pt>
                <c:pt idx="628">
                  <c:v>17587456.31922643</c:v>
                </c:pt>
                <c:pt idx="629">
                  <c:v>17587456.32152997</c:v>
                </c:pt>
                <c:pt idx="630">
                  <c:v>17587456.32119487</c:v>
                </c:pt>
                <c:pt idx="631">
                  <c:v>17587456.32188808</c:v>
                </c:pt>
                <c:pt idx="632">
                  <c:v>17587456.31929902</c:v>
                </c:pt>
                <c:pt idx="633">
                  <c:v>17587456.31707881</c:v>
                </c:pt>
                <c:pt idx="634">
                  <c:v>17587456.32454149</c:v>
                </c:pt>
                <c:pt idx="635">
                  <c:v>17587456.32112584</c:v>
                </c:pt>
                <c:pt idx="636">
                  <c:v>17587456.31910152</c:v>
                </c:pt>
                <c:pt idx="637">
                  <c:v>17587456.31920835</c:v>
                </c:pt>
                <c:pt idx="638">
                  <c:v>17587456.31610923</c:v>
                </c:pt>
                <c:pt idx="639">
                  <c:v>17587456.31749405</c:v>
                </c:pt>
                <c:pt idx="640">
                  <c:v>17587456.31587865</c:v>
                </c:pt>
                <c:pt idx="641">
                  <c:v>17587456.31766537</c:v>
                </c:pt>
                <c:pt idx="642">
                  <c:v>17587456.316841</c:v>
                </c:pt>
                <c:pt idx="643">
                  <c:v>17587456.31772243</c:v>
                </c:pt>
                <c:pt idx="644">
                  <c:v>17587456.31542752</c:v>
                </c:pt>
                <c:pt idx="645">
                  <c:v>17587456.3153856</c:v>
                </c:pt>
                <c:pt idx="646">
                  <c:v>17587456.3215772</c:v>
                </c:pt>
                <c:pt idx="647">
                  <c:v>17587456.31753037</c:v>
                </c:pt>
                <c:pt idx="648">
                  <c:v>17587456.31682042</c:v>
                </c:pt>
                <c:pt idx="649">
                  <c:v>17587456.31491702</c:v>
                </c:pt>
                <c:pt idx="650">
                  <c:v>17587456.32025213</c:v>
                </c:pt>
                <c:pt idx="651">
                  <c:v>17587456.31619728</c:v>
                </c:pt>
                <c:pt idx="652">
                  <c:v>17587456.30932314</c:v>
                </c:pt>
                <c:pt idx="653">
                  <c:v>17587456.3088236</c:v>
                </c:pt>
                <c:pt idx="654">
                  <c:v>17587456.30997366</c:v>
                </c:pt>
                <c:pt idx="655">
                  <c:v>17587456.30813733</c:v>
                </c:pt>
                <c:pt idx="656">
                  <c:v>17587456.30764128</c:v>
                </c:pt>
                <c:pt idx="657">
                  <c:v>17587456.3054211</c:v>
                </c:pt>
                <c:pt idx="658">
                  <c:v>17587456.30467439</c:v>
                </c:pt>
                <c:pt idx="659">
                  <c:v>17587456.30297118</c:v>
                </c:pt>
                <c:pt idx="660">
                  <c:v>17587456.3034318</c:v>
                </c:pt>
                <c:pt idx="661">
                  <c:v>17587456.30331077</c:v>
                </c:pt>
                <c:pt idx="662">
                  <c:v>17587456.30370087</c:v>
                </c:pt>
                <c:pt idx="663">
                  <c:v>17587456.3061859</c:v>
                </c:pt>
                <c:pt idx="664">
                  <c:v>17587456.30378818</c:v>
                </c:pt>
                <c:pt idx="665">
                  <c:v>17587456.30412816</c:v>
                </c:pt>
                <c:pt idx="666">
                  <c:v>17587456.30381867</c:v>
                </c:pt>
                <c:pt idx="667">
                  <c:v>17587456.3031681</c:v>
                </c:pt>
                <c:pt idx="668">
                  <c:v>17587456.30443493</c:v>
                </c:pt>
                <c:pt idx="669">
                  <c:v>17587456.30290212</c:v>
                </c:pt>
                <c:pt idx="670">
                  <c:v>17587456.30302548</c:v>
                </c:pt>
                <c:pt idx="671">
                  <c:v>17587456.30344176</c:v>
                </c:pt>
                <c:pt idx="672">
                  <c:v>17587456.30284892</c:v>
                </c:pt>
                <c:pt idx="673">
                  <c:v>17587456.30456224</c:v>
                </c:pt>
                <c:pt idx="674">
                  <c:v>17587456.30396464</c:v>
                </c:pt>
                <c:pt idx="675">
                  <c:v>17587456.30486027</c:v>
                </c:pt>
                <c:pt idx="676">
                  <c:v>17587456.30366343</c:v>
                </c:pt>
                <c:pt idx="677">
                  <c:v>17587456.30364575</c:v>
                </c:pt>
                <c:pt idx="678">
                  <c:v>17587456.30289012</c:v>
                </c:pt>
                <c:pt idx="679">
                  <c:v>17587456.30397298</c:v>
                </c:pt>
                <c:pt idx="680">
                  <c:v>17587456.30301142</c:v>
                </c:pt>
                <c:pt idx="681">
                  <c:v>17587456.30301817</c:v>
                </c:pt>
                <c:pt idx="682">
                  <c:v>17587456.30343496</c:v>
                </c:pt>
                <c:pt idx="683">
                  <c:v>17587456.30303651</c:v>
                </c:pt>
                <c:pt idx="684">
                  <c:v>17587456.30253565</c:v>
                </c:pt>
                <c:pt idx="685">
                  <c:v>17587456.3028747</c:v>
                </c:pt>
                <c:pt idx="686">
                  <c:v>17587456.304242</c:v>
                </c:pt>
                <c:pt idx="687">
                  <c:v>17587456.30263336</c:v>
                </c:pt>
                <c:pt idx="688">
                  <c:v>17587456.30292276</c:v>
                </c:pt>
                <c:pt idx="689">
                  <c:v>17587456.30259412</c:v>
                </c:pt>
                <c:pt idx="690">
                  <c:v>17587456.30268066</c:v>
                </c:pt>
                <c:pt idx="691">
                  <c:v>17587456.30260635</c:v>
                </c:pt>
                <c:pt idx="692">
                  <c:v>17587456.30190165</c:v>
                </c:pt>
                <c:pt idx="693">
                  <c:v>17587456.30202219</c:v>
                </c:pt>
                <c:pt idx="694">
                  <c:v>17587456.30171128</c:v>
                </c:pt>
                <c:pt idx="695">
                  <c:v>17587456.30198235</c:v>
                </c:pt>
                <c:pt idx="696">
                  <c:v>17587456.30129889</c:v>
                </c:pt>
                <c:pt idx="697">
                  <c:v>17587456.30146382</c:v>
                </c:pt>
                <c:pt idx="698">
                  <c:v>17587456.30126845</c:v>
                </c:pt>
                <c:pt idx="699">
                  <c:v>17587456.30107993</c:v>
                </c:pt>
                <c:pt idx="700">
                  <c:v>17587456.30186669</c:v>
                </c:pt>
                <c:pt idx="701">
                  <c:v>17587456.30140866</c:v>
                </c:pt>
                <c:pt idx="702">
                  <c:v>17587456.30104636</c:v>
                </c:pt>
                <c:pt idx="703">
                  <c:v>17587456.30140928</c:v>
                </c:pt>
                <c:pt idx="704">
                  <c:v>17587456.30143685</c:v>
                </c:pt>
                <c:pt idx="705">
                  <c:v>17587456.30122795</c:v>
                </c:pt>
                <c:pt idx="706">
                  <c:v>17587456.30170319</c:v>
                </c:pt>
                <c:pt idx="707">
                  <c:v>17587456.30135591</c:v>
                </c:pt>
                <c:pt idx="708">
                  <c:v>17587456.30073652</c:v>
                </c:pt>
                <c:pt idx="709">
                  <c:v>17587456.30089928</c:v>
                </c:pt>
                <c:pt idx="710">
                  <c:v>17587456.30056751</c:v>
                </c:pt>
                <c:pt idx="711">
                  <c:v>17587456.30107757</c:v>
                </c:pt>
                <c:pt idx="712">
                  <c:v>17587456.30085763</c:v>
                </c:pt>
                <c:pt idx="713">
                  <c:v>17587456.30068287</c:v>
                </c:pt>
                <c:pt idx="714">
                  <c:v>17587456.30044803</c:v>
                </c:pt>
                <c:pt idx="715">
                  <c:v>17587456.30068198</c:v>
                </c:pt>
                <c:pt idx="716">
                  <c:v>17587456.30060358</c:v>
                </c:pt>
                <c:pt idx="717">
                  <c:v>17587456.30050302</c:v>
                </c:pt>
                <c:pt idx="718">
                  <c:v>17587456.30091171</c:v>
                </c:pt>
                <c:pt idx="719">
                  <c:v>17587456.30047087</c:v>
                </c:pt>
                <c:pt idx="720">
                  <c:v>17587456.30051233</c:v>
                </c:pt>
                <c:pt idx="721">
                  <c:v>17587456.30051181</c:v>
                </c:pt>
                <c:pt idx="722">
                  <c:v>17587456.30105801</c:v>
                </c:pt>
                <c:pt idx="723">
                  <c:v>17587456.30052368</c:v>
                </c:pt>
                <c:pt idx="724">
                  <c:v>17587456.30045372</c:v>
                </c:pt>
                <c:pt idx="725">
                  <c:v>17587456.30037329</c:v>
                </c:pt>
                <c:pt idx="726">
                  <c:v>17587456.30084262</c:v>
                </c:pt>
                <c:pt idx="727">
                  <c:v>17587456.30030998</c:v>
                </c:pt>
                <c:pt idx="728">
                  <c:v>17587456.30076086</c:v>
                </c:pt>
                <c:pt idx="729">
                  <c:v>17587456.30040319</c:v>
                </c:pt>
                <c:pt idx="730">
                  <c:v>17587456.30028656</c:v>
                </c:pt>
                <c:pt idx="731">
                  <c:v>17587456.30036711</c:v>
                </c:pt>
                <c:pt idx="732">
                  <c:v>17587456.30099618</c:v>
                </c:pt>
                <c:pt idx="733">
                  <c:v>17587456.30034664</c:v>
                </c:pt>
                <c:pt idx="734">
                  <c:v>17587456.30037345</c:v>
                </c:pt>
                <c:pt idx="735">
                  <c:v>17587456.30047885</c:v>
                </c:pt>
                <c:pt idx="736">
                  <c:v>17587456.30033057</c:v>
                </c:pt>
                <c:pt idx="737">
                  <c:v>17587456.30044631</c:v>
                </c:pt>
                <c:pt idx="738">
                  <c:v>17587456.30033334</c:v>
                </c:pt>
                <c:pt idx="739">
                  <c:v>17587456.30022827</c:v>
                </c:pt>
                <c:pt idx="740">
                  <c:v>17587456.3003156</c:v>
                </c:pt>
                <c:pt idx="741">
                  <c:v>17587456.30031674</c:v>
                </c:pt>
                <c:pt idx="742">
                  <c:v>17587456.30035699</c:v>
                </c:pt>
                <c:pt idx="743">
                  <c:v>17587456.30013677</c:v>
                </c:pt>
                <c:pt idx="744">
                  <c:v>17587456.30008033</c:v>
                </c:pt>
                <c:pt idx="745">
                  <c:v>17587456.30032793</c:v>
                </c:pt>
                <c:pt idx="746">
                  <c:v>17587456.30012276</c:v>
                </c:pt>
                <c:pt idx="747">
                  <c:v>17587456.30010552</c:v>
                </c:pt>
                <c:pt idx="748">
                  <c:v>17587456.30011769</c:v>
                </c:pt>
                <c:pt idx="749">
                  <c:v>17587456.30006535</c:v>
                </c:pt>
                <c:pt idx="750">
                  <c:v>17587456.30009739</c:v>
                </c:pt>
                <c:pt idx="751">
                  <c:v>17587456.30009475</c:v>
                </c:pt>
                <c:pt idx="752">
                  <c:v>17587456.30013068</c:v>
                </c:pt>
                <c:pt idx="753">
                  <c:v>17587456.30004283</c:v>
                </c:pt>
                <c:pt idx="754">
                  <c:v>17587456.30010993</c:v>
                </c:pt>
                <c:pt idx="755">
                  <c:v>17587456.30008398</c:v>
                </c:pt>
                <c:pt idx="756">
                  <c:v>17587456.30011118</c:v>
                </c:pt>
                <c:pt idx="757">
                  <c:v>17587456.30001597</c:v>
                </c:pt>
                <c:pt idx="758">
                  <c:v>17587456.30003386</c:v>
                </c:pt>
                <c:pt idx="759">
                  <c:v>17587456.3001783</c:v>
                </c:pt>
                <c:pt idx="760">
                  <c:v>17587456.30006237</c:v>
                </c:pt>
                <c:pt idx="761">
                  <c:v>17587456.29996592</c:v>
                </c:pt>
                <c:pt idx="762">
                  <c:v>17587456.29992749</c:v>
                </c:pt>
                <c:pt idx="763">
                  <c:v>17587456.29995951</c:v>
                </c:pt>
                <c:pt idx="764">
                  <c:v>17587456.2999461</c:v>
                </c:pt>
                <c:pt idx="765">
                  <c:v>17587456.30007133</c:v>
                </c:pt>
                <c:pt idx="766">
                  <c:v>17587456.30001713</c:v>
                </c:pt>
                <c:pt idx="767">
                  <c:v>17587456.29993683</c:v>
                </c:pt>
                <c:pt idx="768">
                  <c:v>17587456.29995095</c:v>
                </c:pt>
                <c:pt idx="769">
                  <c:v>17587456.30006832</c:v>
                </c:pt>
                <c:pt idx="770">
                  <c:v>17587456.29998889</c:v>
                </c:pt>
                <c:pt idx="771">
                  <c:v>17587456.29994731</c:v>
                </c:pt>
                <c:pt idx="772">
                  <c:v>17587456.29999106</c:v>
                </c:pt>
                <c:pt idx="773">
                  <c:v>17587456.30006435</c:v>
                </c:pt>
                <c:pt idx="774">
                  <c:v>17587456.29992459</c:v>
                </c:pt>
                <c:pt idx="775">
                  <c:v>17587456.29990916</c:v>
                </c:pt>
                <c:pt idx="776">
                  <c:v>17587456.29993479</c:v>
                </c:pt>
                <c:pt idx="777">
                  <c:v>17587456.2999518</c:v>
                </c:pt>
                <c:pt idx="778">
                  <c:v>17587456.29994187</c:v>
                </c:pt>
                <c:pt idx="779">
                  <c:v>17587456.29991173</c:v>
                </c:pt>
                <c:pt idx="780">
                  <c:v>17587456.29986953</c:v>
                </c:pt>
                <c:pt idx="781">
                  <c:v>17587456.29988053</c:v>
                </c:pt>
                <c:pt idx="782">
                  <c:v>17587456.29986962</c:v>
                </c:pt>
                <c:pt idx="783">
                  <c:v>17587456.29986384</c:v>
                </c:pt>
                <c:pt idx="784">
                  <c:v>17587456.29985061</c:v>
                </c:pt>
                <c:pt idx="785">
                  <c:v>17587456.29984839</c:v>
                </c:pt>
                <c:pt idx="786">
                  <c:v>17587456.29982385</c:v>
                </c:pt>
                <c:pt idx="787">
                  <c:v>17587456.29985585</c:v>
                </c:pt>
                <c:pt idx="788">
                  <c:v>17587456.29984828</c:v>
                </c:pt>
                <c:pt idx="789">
                  <c:v>17587456.29982752</c:v>
                </c:pt>
                <c:pt idx="790">
                  <c:v>17587456.2998473</c:v>
                </c:pt>
                <c:pt idx="791">
                  <c:v>17587456.29979278</c:v>
                </c:pt>
                <c:pt idx="792">
                  <c:v>17587456.29980393</c:v>
                </c:pt>
                <c:pt idx="793">
                  <c:v>17587456.29981188</c:v>
                </c:pt>
                <c:pt idx="794">
                  <c:v>17587456.2998018</c:v>
                </c:pt>
                <c:pt idx="795">
                  <c:v>17587456.29980187</c:v>
                </c:pt>
                <c:pt idx="796">
                  <c:v>17587456.29981434</c:v>
                </c:pt>
                <c:pt idx="797">
                  <c:v>17587456.29979157</c:v>
                </c:pt>
                <c:pt idx="798">
                  <c:v>17587456.29979853</c:v>
                </c:pt>
                <c:pt idx="799">
                  <c:v>17587456.29981077</c:v>
                </c:pt>
                <c:pt idx="800">
                  <c:v>17587456.29980503</c:v>
                </c:pt>
                <c:pt idx="801">
                  <c:v>17587456.29982378</c:v>
                </c:pt>
                <c:pt idx="802">
                  <c:v>17587456.29980157</c:v>
                </c:pt>
                <c:pt idx="803">
                  <c:v>17587456.29978947</c:v>
                </c:pt>
                <c:pt idx="804">
                  <c:v>17587456.2997907</c:v>
                </c:pt>
                <c:pt idx="805">
                  <c:v>17587456.29981028</c:v>
                </c:pt>
                <c:pt idx="806">
                  <c:v>17587456.29980168</c:v>
                </c:pt>
                <c:pt idx="807">
                  <c:v>17587456.29980085</c:v>
                </c:pt>
                <c:pt idx="808">
                  <c:v>17587456.29979429</c:v>
                </c:pt>
                <c:pt idx="809">
                  <c:v>17587456.29977952</c:v>
                </c:pt>
                <c:pt idx="810">
                  <c:v>17587456.29976835</c:v>
                </c:pt>
                <c:pt idx="811">
                  <c:v>17587456.29979521</c:v>
                </c:pt>
                <c:pt idx="812">
                  <c:v>17587456.29978529</c:v>
                </c:pt>
                <c:pt idx="813">
                  <c:v>17587456.29980757</c:v>
                </c:pt>
                <c:pt idx="814">
                  <c:v>17587456.29977326</c:v>
                </c:pt>
                <c:pt idx="815">
                  <c:v>17587456.29977232</c:v>
                </c:pt>
                <c:pt idx="816">
                  <c:v>17587456.29978324</c:v>
                </c:pt>
                <c:pt idx="817">
                  <c:v>17587456.29979146</c:v>
                </c:pt>
                <c:pt idx="818">
                  <c:v>17587456.29978193</c:v>
                </c:pt>
                <c:pt idx="819">
                  <c:v>17587456.29978504</c:v>
                </c:pt>
                <c:pt idx="820">
                  <c:v>17587456.29977098</c:v>
                </c:pt>
                <c:pt idx="821">
                  <c:v>17587456.29977269</c:v>
                </c:pt>
                <c:pt idx="822">
                  <c:v>17587456.29977315</c:v>
                </c:pt>
                <c:pt idx="823">
                  <c:v>17587456.29977472</c:v>
                </c:pt>
                <c:pt idx="824">
                  <c:v>17587456.29977575</c:v>
                </c:pt>
                <c:pt idx="825">
                  <c:v>17587456.2997706</c:v>
                </c:pt>
                <c:pt idx="826">
                  <c:v>17587456.29976471</c:v>
                </c:pt>
                <c:pt idx="827">
                  <c:v>17587456.29976615</c:v>
                </c:pt>
                <c:pt idx="828">
                  <c:v>17587456.29976214</c:v>
                </c:pt>
                <c:pt idx="829">
                  <c:v>17587456.29976377</c:v>
                </c:pt>
                <c:pt idx="830">
                  <c:v>17587456.29976935</c:v>
                </c:pt>
                <c:pt idx="831">
                  <c:v>17587456.29976081</c:v>
                </c:pt>
                <c:pt idx="832">
                  <c:v>17587456.29976355</c:v>
                </c:pt>
                <c:pt idx="833">
                  <c:v>17587456.29976172</c:v>
                </c:pt>
                <c:pt idx="834">
                  <c:v>17587456.29976487</c:v>
                </c:pt>
                <c:pt idx="835">
                  <c:v>17587456.29976931</c:v>
                </c:pt>
                <c:pt idx="836">
                  <c:v>17587456.29975361</c:v>
                </c:pt>
                <c:pt idx="837">
                  <c:v>17587456.29975624</c:v>
                </c:pt>
                <c:pt idx="838">
                  <c:v>17587456.2997624</c:v>
                </c:pt>
                <c:pt idx="839">
                  <c:v>17587456.29975539</c:v>
                </c:pt>
                <c:pt idx="840">
                  <c:v>17587456.29975943</c:v>
                </c:pt>
                <c:pt idx="841">
                  <c:v>17587456.29975441</c:v>
                </c:pt>
                <c:pt idx="842">
                  <c:v>17587456.29975799</c:v>
                </c:pt>
                <c:pt idx="843">
                  <c:v>17587456.29975634</c:v>
                </c:pt>
                <c:pt idx="844">
                  <c:v>17587456.29975446</c:v>
                </c:pt>
                <c:pt idx="845">
                  <c:v>17587456.2997563</c:v>
                </c:pt>
                <c:pt idx="846">
                  <c:v>17587456.29976025</c:v>
                </c:pt>
                <c:pt idx="847">
                  <c:v>17587456.29975454</c:v>
                </c:pt>
                <c:pt idx="848">
                  <c:v>17587456.29975518</c:v>
                </c:pt>
                <c:pt idx="849">
                  <c:v>17587456.29975227</c:v>
                </c:pt>
                <c:pt idx="850">
                  <c:v>17587456.29975308</c:v>
                </c:pt>
                <c:pt idx="851">
                  <c:v>17587456.2997508</c:v>
                </c:pt>
                <c:pt idx="852">
                  <c:v>17587456.29975157</c:v>
                </c:pt>
                <c:pt idx="853">
                  <c:v>17587456.29974921</c:v>
                </c:pt>
                <c:pt idx="854">
                  <c:v>17587456.29974833</c:v>
                </c:pt>
                <c:pt idx="855">
                  <c:v>17587456.29975054</c:v>
                </c:pt>
                <c:pt idx="856">
                  <c:v>17587456.29974829</c:v>
                </c:pt>
                <c:pt idx="857">
                  <c:v>17587456.29975089</c:v>
                </c:pt>
                <c:pt idx="858">
                  <c:v>17587456.2997484</c:v>
                </c:pt>
                <c:pt idx="859">
                  <c:v>17587456.29974721</c:v>
                </c:pt>
                <c:pt idx="860">
                  <c:v>17587456.29974741</c:v>
                </c:pt>
                <c:pt idx="861">
                  <c:v>17587456.29974628</c:v>
                </c:pt>
                <c:pt idx="862">
                  <c:v>17587456.29974737</c:v>
                </c:pt>
                <c:pt idx="863">
                  <c:v>17587456.29974345</c:v>
                </c:pt>
                <c:pt idx="864">
                  <c:v>17587456.29974273</c:v>
                </c:pt>
                <c:pt idx="865">
                  <c:v>17587456.29974335</c:v>
                </c:pt>
                <c:pt idx="866">
                  <c:v>17587456.29974281</c:v>
                </c:pt>
                <c:pt idx="867">
                  <c:v>17587456.29974343</c:v>
                </c:pt>
                <c:pt idx="868">
                  <c:v>17587456.2997435</c:v>
                </c:pt>
                <c:pt idx="869">
                  <c:v>17587456.29974297</c:v>
                </c:pt>
                <c:pt idx="870">
                  <c:v>17587456.29974397</c:v>
                </c:pt>
                <c:pt idx="871">
                  <c:v>17587456.29974274</c:v>
                </c:pt>
                <c:pt idx="872">
                  <c:v>17587456.29974288</c:v>
                </c:pt>
                <c:pt idx="873">
                  <c:v>17587456.29974248</c:v>
                </c:pt>
                <c:pt idx="874">
                  <c:v>17587456.29974322</c:v>
                </c:pt>
                <c:pt idx="875">
                  <c:v>17587456.29974282</c:v>
                </c:pt>
                <c:pt idx="876">
                  <c:v>17587456.29974195</c:v>
                </c:pt>
                <c:pt idx="877">
                  <c:v>17587456.29974195</c:v>
                </c:pt>
                <c:pt idx="878">
                  <c:v>17587456.29974269</c:v>
                </c:pt>
                <c:pt idx="879">
                  <c:v>17587456.29974281</c:v>
                </c:pt>
                <c:pt idx="880">
                  <c:v>17587456.29974418</c:v>
                </c:pt>
                <c:pt idx="881">
                  <c:v>17587456.29974243</c:v>
                </c:pt>
                <c:pt idx="882">
                  <c:v>17587456.29974299</c:v>
                </c:pt>
                <c:pt idx="883">
                  <c:v>17587456.29974215</c:v>
                </c:pt>
                <c:pt idx="884">
                  <c:v>17587456.29974283</c:v>
                </c:pt>
                <c:pt idx="885">
                  <c:v>17587456.29974265</c:v>
                </c:pt>
                <c:pt idx="886">
                  <c:v>17587456.29974218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Main!$C$2:$C$888</c:f>
              <c:numCache>
                <c:formatCode>General</c:formatCode>
                <c:ptCount val="887"/>
                <c:pt idx="0">
                  <c:v>0</c:v>
                </c:pt>
                <c:pt idx="1">
                  <c:v>485199.1303293956</c:v>
                </c:pt>
                <c:pt idx="2">
                  <c:v>481430.1596359656</c:v>
                </c:pt>
                <c:pt idx="3">
                  <c:v>480688.8865549337</c:v>
                </c:pt>
                <c:pt idx="4">
                  <c:v>483254.3004918219</c:v>
                </c:pt>
                <c:pt idx="5">
                  <c:v>485348.4192620426</c:v>
                </c:pt>
                <c:pt idx="6">
                  <c:v>488190.7950547371</c:v>
                </c:pt>
                <c:pt idx="7">
                  <c:v>490405.2595486887</c:v>
                </c:pt>
                <c:pt idx="8">
                  <c:v>493163.5318580652</c:v>
                </c:pt>
                <c:pt idx="9">
                  <c:v>495265.3861326067</c:v>
                </c:pt>
                <c:pt idx="10">
                  <c:v>497842.5379775368</c:v>
                </c:pt>
                <c:pt idx="11">
                  <c:v>499719.2097478153</c:v>
                </c:pt>
                <c:pt idx="12">
                  <c:v>502021.8522457442</c:v>
                </c:pt>
                <c:pt idx="13">
                  <c:v>503614.6509802699</c:v>
                </c:pt>
                <c:pt idx="14">
                  <c:v>505617.7319239806</c:v>
                </c:pt>
                <c:pt idx="15">
                  <c:v>506906.2450846696</c:v>
                </c:pt>
                <c:pt idx="16">
                  <c:v>508594.7283659519</c:v>
                </c:pt>
                <c:pt idx="17">
                  <c:v>509566.7904935282</c:v>
                </c:pt>
                <c:pt idx="18">
                  <c:v>510931.0044911986</c:v>
                </c:pt>
                <c:pt idx="19">
                  <c:v>511579.0179805577</c:v>
                </c:pt>
                <c:pt idx="20">
                  <c:v>512612.4000980139</c:v>
                </c:pt>
                <c:pt idx="21">
                  <c:v>512931.5243094074</c:v>
                </c:pt>
                <c:pt idx="22">
                  <c:v>514194.6183938374</c:v>
                </c:pt>
                <c:pt idx="23">
                  <c:v>525314.1643489546</c:v>
                </c:pt>
                <c:pt idx="24">
                  <c:v>534461.4241555332</c:v>
                </c:pt>
                <c:pt idx="25">
                  <c:v>544043.4126458416</c:v>
                </c:pt>
                <c:pt idx="26">
                  <c:v>544623.6281050426</c:v>
                </c:pt>
                <c:pt idx="27">
                  <c:v>545367.5849005606</c:v>
                </c:pt>
                <c:pt idx="28">
                  <c:v>548808.5081701564</c:v>
                </c:pt>
                <c:pt idx="29">
                  <c:v>549472.1862409104</c:v>
                </c:pt>
                <c:pt idx="30">
                  <c:v>552774.2175225281</c:v>
                </c:pt>
                <c:pt idx="31">
                  <c:v>553360.2552701334</c:v>
                </c:pt>
                <c:pt idx="32">
                  <c:v>556927.7902976329</c:v>
                </c:pt>
                <c:pt idx="33">
                  <c:v>557432.0307427666</c:v>
                </c:pt>
                <c:pt idx="34">
                  <c:v>561447.9330218083</c:v>
                </c:pt>
                <c:pt idx="35">
                  <c:v>561868.0055845588</c:v>
                </c:pt>
                <c:pt idx="36">
                  <c:v>566442.7444345603</c:v>
                </c:pt>
                <c:pt idx="37">
                  <c:v>566775.4428148309</c:v>
                </c:pt>
                <c:pt idx="38">
                  <c:v>571973.3700748342</c:v>
                </c:pt>
                <c:pt idx="39">
                  <c:v>572216.5457641084</c:v>
                </c:pt>
                <c:pt idx="40">
                  <c:v>578089.2798429832</c:v>
                </c:pt>
                <c:pt idx="41">
                  <c:v>578243.811881191</c:v>
                </c:pt>
                <c:pt idx="42">
                  <c:v>584839.1224123323</c:v>
                </c:pt>
                <c:pt idx="43">
                  <c:v>584756.0331610962</c:v>
                </c:pt>
                <c:pt idx="44">
                  <c:v>596847.5010568703</c:v>
                </c:pt>
                <c:pt idx="45">
                  <c:v>611802.8747804918</c:v>
                </c:pt>
                <c:pt idx="46">
                  <c:v>624796.2612992633</c:v>
                </c:pt>
                <c:pt idx="47">
                  <c:v>637391.6551497971</c:v>
                </c:pt>
                <c:pt idx="48">
                  <c:v>645888.8307537588</c:v>
                </c:pt>
                <c:pt idx="49">
                  <c:v>649231.5560748446</c:v>
                </c:pt>
                <c:pt idx="50">
                  <c:v>649926.8781084592</c:v>
                </c:pt>
                <c:pt idx="51">
                  <c:v>656516.7970822109</c:v>
                </c:pt>
                <c:pt idx="52">
                  <c:v>657114.826234458</c:v>
                </c:pt>
                <c:pt idx="53">
                  <c:v>663739.2624275008</c:v>
                </c:pt>
                <c:pt idx="54">
                  <c:v>664237.8575675698</c:v>
                </c:pt>
                <c:pt idx="55">
                  <c:v>671030.2973037931</c:v>
                </c:pt>
                <c:pt idx="56">
                  <c:v>671421.420127877</c:v>
                </c:pt>
                <c:pt idx="57">
                  <c:v>678364.4094988315</c:v>
                </c:pt>
                <c:pt idx="58">
                  <c:v>681893.8509094925</c:v>
                </c:pt>
                <c:pt idx="59">
                  <c:v>682062.7134552685</c:v>
                </c:pt>
                <c:pt idx="60">
                  <c:v>688450.1766886577</c:v>
                </c:pt>
                <c:pt idx="61">
                  <c:v>688506.1184005948</c:v>
                </c:pt>
                <c:pt idx="62">
                  <c:v>695568.3425394809</c:v>
                </c:pt>
                <c:pt idx="63">
                  <c:v>702343.4952101968</c:v>
                </c:pt>
                <c:pt idx="64">
                  <c:v>704742.2016017741</c:v>
                </c:pt>
                <c:pt idx="65">
                  <c:v>704386.2648822735</c:v>
                </c:pt>
                <c:pt idx="66">
                  <c:v>710857.6922627205</c:v>
                </c:pt>
                <c:pt idx="67">
                  <c:v>712961.6086765786</c:v>
                </c:pt>
                <c:pt idx="68">
                  <c:v>729574.5666181676</c:v>
                </c:pt>
                <c:pt idx="69">
                  <c:v>743063.1128761566</c:v>
                </c:pt>
                <c:pt idx="70">
                  <c:v>758339.7557977972</c:v>
                </c:pt>
                <c:pt idx="71">
                  <c:v>765650.8435936328</c:v>
                </c:pt>
                <c:pt idx="72">
                  <c:v>768732.8563804975</c:v>
                </c:pt>
                <c:pt idx="73">
                  <c:v>767972.6036115171</c:v>
                </c:pt>
                <c:pt idx="74">
                  <c:v>776854.1290950258</c:v>
                </c:pt>
                <c:pt idx="75">
                  <c:v>779488.0273849677</c:v>
                </c:pt>
                <c:pt idx="76">
                  <c:v>778807.0151551054</c:v>
                </c:pt>
                <c:pt idx="77">
                  <c:v>788336.5157076262</c:v>
                </c:pt>
                <c:pt idx="78">
                  <c:v>797993.7297831179</c:v>
                </c:pt>
                <c:pt idx="79">
                  <c:v>801669.0503870014</c:v>
                </c:pt>
                <c:pt idx="80">
                  <c:v>802050.7917248309</c:v>
                </c:pt>
                <c:pt idx="81">
                  <c:v>812457.9066141905</c:v>
                </c:pt>
                <c:pt idx="82">
                  <c:v>816116.4838738957</c:v>
                </c:pt>
                <c:pt idx="83">
                  <c:v>815897.9547027746</c:v>
                </c:pt>
                <c:pt idx="84">
                  <c:v>825467.9326220232</c:v>
                </c:pt>
                <c:pt idx="85">
                  <c:v>836126.1161187986</c:v>
                </c:pt>
                <c:pt idx="86">
                  <c:v>846459.018909377</c:v>
                </c:pt>
                <c:pt idx="87">
                  <c:v>850474.226498572</c:v>
                </c:pt>
                <c:pt idx="88">
                  <c:v>850667.289472539</c:v>
                </c:pt>
                <c:pt idx="89">
                  <c:v>859082.2378526541</c:v>
                </c:pt>
                <c:pt idx="90">
                  <c:v>863304.8150419245</c:v>
                </c:pt>
                <c:pt idx="91">
                  <c:v>865623.436022714</c:v>
                </c:pt>
                <c:pt idx="92">
                  <c:v>882136.6512386206</c:v>
                </c:pt>
                <c:pt idx="93">
                  <c:v>890498.3625091318</c:v>
                </c:pt>
                <c:pt idx="94">
                  <c:v>895371.9447724754</c:v>
                </c:pt>
                <c:pt idx="95">
                  <c:v>901567.7352704133</c:v>
                </c:pt>
                <c:pt idx="96">
                  <c:v>901476.7153298204</c:v>
                </c:pt>
                <c:pt idx="97">
                  <c:v>913959.4120176476</c:v>
                </c:pt>
                <c:pt idx="98">
                  <c:v>923543.4290846698</c:v>
                </c:pt>
                <c:pt idx="99">
                  <c:v>927385.2363023442</c:v>
                </c:pt>
                <c:pt idx="100">
                  <c:v>927497.5541803682</c:v>
                </c:pt>
                <c:pt idx="101">
                  <c:v>940595.0679722221</c:v>
                </c:pt>
                <c:pt idx="102">
                  <c:v>952364.9516518993</c:v>
                </c:pt>
                <c:pt idx="103">
                  <c:v>958460.025122741</c:v>
                </c:pt>
                <c:pt idx="104">
                  <c:v>958538.6394423719</c:v>
                </c:pt>
                <c:pt idx="105">
                  <c:v>969905.7657748001</c:v>
                </c:pt>
                <c:pt idx="106">
                  <c:v>974137.7259083509</c:v>
                </c:pt>
                <c:pt idx="107">
                  <c:v>974877.6298699847</c:v>
                </c:pt>
                <c:pt idx="108">
                  <c:v>988945.5016003953</c:v>
                </c:pt>
                <c:pt idx="109">
                  <c:v>996129.3286912992</c:v>
                </c:pt>
                <c:pt idx="110">
                  <c:v>997786.4449596157</c:v>
                </c:pt>
                <c:pt idx="111">
                  <c:v>998038.5578013464</c:v>
                </c:pt>
                <c:pt idx="112">
                  <c:v>1005218.829416412</c:v>
                </c:pt>
                <c:pt idx="113">
                  <c:v>1020335.587952125</c:v>
                </c:pt>
                <c:pt idx="114">
                  <c:v>1035702.849342214</c:v>
                </c:pt>
                <c:pt idx="115">
                  <c:v>1047240.405299675</c:v>
                </c:pt>
                <c:pt idx="116">
                  <c:v>1053270.910563705</c:v>
                </c:pt>
                <c:pt idx="117">
                  <c:v>1061087.32343103</c:v>
                </c:pt>
                <c:pt idx="118">
                  <c:v>1066107.54582531</c:v>
                </c:pt>
                <c:pt idx="119">
                  <c:v>1065962.27121493</c:v>
                </c:pt>
                <c:pt idx="120">
                  <c:v>1077900.581765828</c:v>
                </c:pt>
                <c:pt idx="121">
                  <c:v>1085629.227397412</c:v>
                </c:pt>
                <c:pt idx="122">
                  <c:v>1088807.900981071</c:v>
                </c:pt>
                <c:pt idx="123">
                  <c:v>1088800.864122647</c:v>
                </c:pt>
                <c:pt idx="124">
                  <c:v>1101481.203732933</c:v>
                </c:pt>
                <c:pt idx="125">
                  <c:v>1114084.572390095</c:v>
                </c:pt>
                <c:pt idx="126">
                  <c:v>1118840.410055266</c:v>
                </c:pt>
                <c:pt idx="127">
                  <c:v>1118908.478651221</c:v>
                </c:pt>
                <c:pt idx="128">
                  <c:v>1131821.275448749</c:v>
                </c:pt>
                <c:pt idx="129">
                  <c:v>1142126.774044637</c:v>
                </c:pt>
                <c:pt idx="130">
                  <c:v>1147037.406938867</c:v>
                </c:pt>
                <c:pt idx="131">
                  <c:v>1146167.935799465</c:v>
                </c:pt>
                <c:pt idx="132">
                  <c:v>1160598.817195133</c:v>
                </c:pt>
                <c:pt idx="133">
                  <c:v>1171554.225620149</c:v>
                </c:pt>
                <c:pt idx="134">
                  <c:v>1178790.590613728</c:v>
                </c:pt>
                <c:pt idx="135">
                  <c:v>1181735.179678564</c:v>
                </c:pt>
                <c:pt idx="136">
                  <c:v>1183571.104923918</c:v>
                </c:pt>
                <c:pt idx="137">
                  <c:v>1198547.161938434</c:v>
                </c:pt>
                <c:pt idx="138">
                  <c:v>1204497.842558947</c:v>
                </c:pt>
                <c:pt idx="139">
                  <c:v>1213278.406357929</c:v>
                </c:pt>
                <c:pt idx="140">
                  <c:v>1220133.176223199</c:v>
                </c:pt>
                <c:pt idx="141">
                  <c:v>1227634.210461908</c:v>
                </c:pt>
                <c:pt idx="142">
                  <c:v>1236518.648122578</c:v>
                </c:pt>
                <c:pt idx="143">
                  <c:v>1249317.505657376</c:v>
                </c:pt>
                <c:pt idx="144">
                  <c:v>1259277.032422346</c:v>
                </c:pt>
                <c:pt idx="145">
                  <c:v>1264050.057628468</c:v>
                </c:pt>
                <c:pt idx="146">
                  <c:v>1263852.643504881</c:v>
                </c:pt>
                <c:pt idx="147">
                  <c:v>1278402.369583891</c:v>
                </c:pt>
                <c:pt idx="148">
                  <c:v>1291131.893133651</c:v>
                </c:pt>
                <c:pt idx="149">
                  <c:v>1298936.341825244</c:v>
                </c:pt>
                <c:pt idx="150">
                  <c:v>1310202.347202739</c:v>
                </c:pt>
                <c:pt idx="151">
                  <c:v>1317984.30085243</c:v>
                </c:pt>
                <c:pt idx="152">
                  <c:v>1322026.383928879</c:v>
                </c:pt>
                <c:pt idx="153">
                  <c:v>1321154.098064809</c:v>
                </c:pt>
                <c:pt idx="154">
                  <c:v>1333806.820233292</c:v>
                </c:pt>
                <c:pt idx="155">
                  <c:v>1339216.583638503</c:v>
                </c:pt>
                <c:pt idx="156">
                  <c:v>1344750.564605381</c:v>
                </c:pt>
                <c:pt idx="157">
                  <c:v>1345448.631630709</c:v>
                </c:pt>
                <c:pt idx="158">
                  <c:v>1359954.046147603</c:v>
                </c:pt>
                <c:pt idx="159">
                  <c:v>1374506.625850576</c:v>
                </c:pt>
                <c:pt idx="160">
                  <c:v>1383746.443701858</c:v>
                </c:pt>
                <c:pt idx="161">
                  <c:v>1383641.547555985</c:v>
                </c:pt>
                <c:pt idx="162">
                  <c:v>1393223.297728682</c:v>
                </c:pt>
                <c:pt idx="163">
                  <c:v>1402507.118028</c:v>
                </c:pt>
                <c:pt idx="164">
                  <c:v>1408791.542645389</c:v>
                </c:pt>
                <c:pt idx="165">
                  <c:v>1416060.695696891</c:v>
                </c:pt>
                <c:pt idx="166">
                  <c:v>1428466.327627167</c:v>
                </c:pt>
                <c:pt idx="167">
                  <c:v>1437739.805134228</c:v>
                </c:pt>
                <c:pt idx="168">
                  <c:v>1441442.480511873</c:v>
                </c:pt>
                <c:pt idx="169">
                  <c:v>1441242.381629009</c:v>
                </c:pt>
                <c:pt idx="170">
                  <c:v>1455054.728964969</c:v>
                </c:pt>
                <c:pt idx="171">
                  <c:v>1467408.095863025</c:v>
                </c:pt>
                <c:pt idx="172">
                  <c:v>1474885.949991625</c:v>
                </c:pt>
                <c:pt idx="173">
                  <c:v>1486916.993553596</c:v>
                </c:pt>
                <c:pt idx="174">
                  <c:v>1496742.49382703</c:v>
                </c:pt>
                <c:pt idx="175">
                  <c:v>1501712.598184989</c:v>
                </c:pt>
                <c:pt idx="176">
                  <c:v>1500830.537409167</c:v>
                </c:pt>
                <c:pt idx="177">
                  <c:v>1514421.885111732</c:v>
                </c:pt>
                <c:pt idx="178">
                  <c:v>1524353.960783256</c:v>
                </c:pt>
                <c:pt idx="179">
                  <c:v>1530778.82702614</c:v>
                </c:pt>
                <c:pt idx="180">
                  <c:v>1540192.350642186</c:v>
                </c:pt>
                <c:pt idx="181">
                  <c:v>1555246.095119712</c:v>
                </c:pt>
                <c:pt idx="182">
                  <c:v>1563138.859015011</c:v>
                </c:pt>
                <c:pt idx="183">
                  <c:v>1563128.498517006</c:v>
                </c:pt>
                <c:pt idx="184">
                  <c:v>1565496.646381615</c:v>
                </c:pt>
                <c:pt idx="185">
                  <c:v>1566157.178115555</c:v>
                </c:pt>
                <c:pt idx="186">
                  <c:v>1577535.016623871</c:v>
                </c:pt>
                <c:pt idx="187">
                  <c:v>1585018.147018475</c:v>
                </c:pt>
                <c:pt idx="188">
                  <c:v>1593630.898600222</c:v>
                </c:pt>
                <c:pt idx="189">
                  <c:v>1605999.992825863</c:v>
                </c:pt>
                <c:pt idx="190">
                  <c:v>1615724.561369535</c:v>
                </c:pt>
                <c:pt idx="191">
                  <c:v>1620365.261348682</c:v>
                </c:pt>
                <c:pt idx="192">
                  <c:v>1620342.139294304</c:v>
                </c:pt>
                <c:pt idx="193">
                  <c:v>1634471.293531184</c:v>
                </c:pt>
                <c:pt idx="194">
                  <c:v>1647522.937090059</c:v>
                </c:pt>
                <c:pt idx="195">
                  <c:v>1655902.810002387</c:v>
                </c:pt>
                <c:pt idx="196">
                  <c:v>1667140.758748172</c:v>
                </c:pt>
                <c:pt idx="197">
                  <c:v>1675121.867069418</c:v>
                </c:pt>
                <c:pt idx="198">
                  <c:v>1678861.50946554</c:v>
                </c:pt>
                <c:pt idx="199">
                  <c:v>1680132.050265491</c:v>
                </c:pt>
                <c:pt idx="200">
                  <c:v>1690469.717115579</c:v>
                </c:pt>
                <c:pt idx="201">
                  <c:v>1698953.716690751</c:v>
                </c:pt>
                <c:pt idx="202">
                  <c:v>1711271.526021386</c:v>
                </c:pt>
                <c:pt idx="203">
                  <c:v>1725607.903750739</c:v>
                </c:pt>
                <c:pt idx="204">
                  <c:v>1734089.124746192</c:v>
                </c:pt>
                <c:pt idx="205">
                  <c:v>1737627.647822726</c:v>
                </c:pt>
                <c:pt idx="206">
                  <c:v>1741727.107856933</c:v>
                </c:pt>
                <c:pt idx="207">
                  <c:v>1743333.383661672</c:v>
                </c:pt>
                <c:pt idx="208">
                  <c:v>1755922.11563072</c:v>
                </c:pt>
                <c:pt idx="209">
                  <c:v>1762044.303566428</c:v>
                </c:pt>
                <c:pt idx="210">
                  <c:v>1768836.938389719</c:v>
                </c:pt>
                <c:pt idx="211">
                  <c:v>1780596.887223703</c:v>
                </c:pt>
                <c:pt idx="212">
                  <c:v>1789184.631062188</c:v>
                </c:pt>
                <c:pt idx="213">
                  <c:v>1792318.384556083</c:v>
                </c:pt>
                <c:pt idx="214">
                  <c:v>1792066.202113297</c:v>
                </c:pt>
                <c:pt idx="215">
                  <c:v>1805029.654570658</c:v>
                </c:pt>
                <c:pt idx="216">
                  <c:v>1816974.466016425</c:v>
                </c:pt>
                <c:pt idx="217">
                  <c:v>1824198.305957048</c:v>
                </c:pt>
                <c:pt idx="218">
                  <c:v>1836113.301693506</c:v>
                </c:pt>
                <c:pt idx="219">
                  <c:v>1845828.589084649</c:v>
                </c:pt>
                <c:pt idx="220">
                  <c:v>1850753.306346928</c:v>
                </c:pt>
                <c:pt idx="221">
                  <c:v>1849290.286463402</c:v>
                </c:pt>
                <c:pt idx="222">
                  <c:v>1863405.478816745</c:v>
                </c:pt>
                <c:pt idx="223">
                  <c:v>1868879.20474989</c:v>
                </c:pt>
                <c:pt idx="224">
                  <c:v>1876337.727986789</c:v>
                </c:pt>
                <c:pt idx="225">
                  <c:v>1890791.161899721</c:v>
                </c:pt>
                <c:pt idx="226">
                  <c:v>1898748.300288889</c:v>
                </c:pt>
                <c:pt idx="227">
                  <c:v>1903621.969505298</c:v>
                </c:pt>
                <c:pt idx="228">
                  <c:v>1912998.316519309</c:v>
                </c:pt>
                <c:pt idx="229">
                  <c:v>1913885.535862769</c:v>
                </c:pt>
                <c:pt idx="230">
                  <c:v>1919838.954539384</c:v>
                </c:pt>
                <c:pt idx="231">
                  <c:v>1926739.759643182</c:v>
                </c:pt>
                <c:pt idx="232">
                  <c:v>1934383.538318017</c:v>
                </c:pt>
                <c:pt idx="233">
                  <c:v>1945102.587378201</c:v>
                </c:pt>
                <c:pt idx="234">
                  <c:v>1953350.704525771</c:v>
                </c:pt>
                <c:pt idx="235">
                  <c:v>1957257.551680601</c:v>
                </c:pt>
                <c:pt idx="236">
                  <c:v>1957273.385573984</c:v>
                </c:pt>
                <c:pt idx="237">
                  <c:v>1969707.38644736</c:v>
                </c:pt>
                <c:pt idx="238">
                  <c:v>1981557.897887849</c:v>
                </c:pt>
                <c:pt idx="239">
                  <c:v>1989061.460125629</c:v>
                </c:pt>
                <c:pt idx="240">
                  <c:v>1998335.930121745</c:v>
                </c:pt>
                <c:pt idx="241">
                  <c:v>2004234.795438081</c:v>
                </c:pt>
                <c:pt idx="242">
                  <c:v>2006497.807507999</c:v>
                </c:pt>
                <c:pt idx="243">
                  <c:v>2007954.050912754</c:v>
                </c:pt>
                <c:pt idx="244">
                  <c:v>2015086.714028107</c:v>
                </c:pt>
                <c:pt idx="245">
                  <c:v>2022097.082155963</c:v>
                </c:pt>
                <c:pt idx="246">
                  <c:v>2023588.727203388</c:v>
                </c:pt>
                <c:pt idx="247">
                  <c:v>2035719.64460095</c:v>
                </c:pt>
                <c:pt idx="248">
                  <c:v>2043192.731855869</c:v>
                </c:pt>
                <c:pt idx="249">
                  <c:v>2041520.390834062</c:v>
                </c:pt>
                <c:pt idx="250">
                  <c:v>2049613.838545461</c:v>
                </c:pt>
                <c:pt idx="251">
                  <c:v>2050924.233278731</c:v>
                </c:pt>
                <c:pt idx="252">
                  <c:v>2055381.026937628</c:v>
                </c:pt>
                <c:pt idx="253">
                  <c:v>2056985.606108665</c:v>
                </c:pt>
                <c:pt idx="254">
                  <c:v>2067896.96438171</c:v>
                </c:pt>
                <c:pt idx="255">
                  <c:v>2072757.74449312</c:v>
                </c:pt>
                <c:pt idx="256">
                  <c:v>2082056.62344588</c:v>
                </c:pt>
                <c:pt idx="257">
                  <c:v>2088225.624326992</c:v>
                </c:pt>
                <c:pt idx="258">
                  <c:v>2089896.724993025</c:v>
                </c:pt>
                <c:pt idx="259">
                  <c:v>2089514.507302863</c:v>
                </c:pt>
                <c:pt idx="260">
                  <c:v>2099215.109245779</c:v>
                </c:pt>
                <c:pt idx="261">
                  <c:v>2107605.009624878</c:v>
                </c:pt>
                <c:pt idx="262">
                  <c:v>2112149.039084307</c:v>
                </c:pt>
                <c:pt idx="263">
                  <c:v>2121154.306225263</c:v>
                </c:pt>
                <c:pt idx="264">
                  <c:v>2128776.600392472</c:v>
                </c:pt>
                <c:pt idx="265">
                  <c:v>2132368.222224736</c:v>
                </c:pt>
                <c:pt idx="266">
                  <c:v>2134118.328933496</c:v>
                </c:pt>
                <c:pt idx="267">
                  <c:v>2142414.458526083</c:v>
                </c:pt>
                <c:pt idx="268">
                  <c:v>2146665.69718923</c:v>
                </c:pt>
                <c:pt idx="269">
                  <c:v>2157464.349110436</c:v>
                </c:pt>
                <c:pt idx="270">
                  <c:v>2157588.621536973</c:v>
                </c:pt>
                <c:pt idx="271">
                  <c:v>2155515.244387979</c:v>
                </c:pt>
                <c:pt idx="272">
                  <c:v>2161585.729217887</c:v>
                </c:pt>
                <c:pt idx="273">
                  <c:v>2171479.476803612</c:v>
                </c:pt>
                <c:pt idx="274">
                  <c:v>2169321.216950418</c:v>
                </c:pt>
                <c:pt idx="275">
                  <c:v>2175078.637876206</c:v>
                </c:pt>
                <c:pt idx="276">
                  <c:v>2173630.654968045</c:v>
                </c:pt>
                <c:pt idx="277">
                  <c:v>2177866.311498571</c:v>
                </c:pt>
                <c:pt idx="278">
                  <c:v>2183881.388164963</c:v>
                </c:pt>
                <c:pt idx="279">
                  <c:v>2188627.470943925</c:v>
                </c:pt>
                <c:pt idx="280">
                  <c:v>2188800.5590039</c:v>
                </c:pt>
                <c:pt idx="281">
                  <c:v>2191343.203022089</c:v>
                </c:pt>
                <c:pt idx="282">
                  <c:v>2191312.962014453</c:v>
                </c:pt>
                <c:pt idx="283">
                  <c:v>2201685.318156797</c:v>
                </c:pt>
                <c:pt idx="284">
                  <c:v>2207342.358406821</c:v>
                </c:pt>
                <c:pt idx="285">
                  <c:v>2208143.133855762</c:v>
                </c:pt>
                <c:pt idx="286">
                  <c:v>2212461.210953987</c:v>
                </c:pt>
                <c:pt idx="287">
                  <c:v>2215024.429847394</c:v>
                </c:pt>
                <c:pt idx="288">
                  <c:v>2217601.972496071</c:v>
                </c:pt>
                <c:pt idx="289">
                  <c:v>2217419.040427355</c:v>
                </c:pt>
                <c:pt idx="290">
                  <c:v>2224298.928351884</c:v>
                </c:pt>
                <c:pt idx="291">
                  <c:v>2222545.472262739</c:v>
                </c:pt>
                <c:pt idx="292">
                  <c:v>2227822.528276328</c:v>
                </c:pt>
                <c:pt idx="293">
                  <c:v>2236579.609705067</c:v>
                </c:pt>
                <c:pt idx="294">
                  <c:v>2231115.812137619</c:v>
                </c:pt>
                <c:pt idx="295">
                  <c:v>2226561.329205948</c:v>
                </c:pt>
                <c:pt idx="296">
                  <c:v>2227324.826712114</c:v>
                </c:pt>
                <c:pt idx="297">
                  <c:v>2229501.672400931</c:v>
                </c:pt>
                <c:pt idx="298">
                  <c:v>2231806.551640261</c:v>
                </c:pt>
                <c:pt idx="299">
                  <c:v>2228404.491221198</c:v>
                </c:pt>
                <c:pt idx="300">
                  <c:v>2231711.219293305</c:v>
                </c:pt>
                <c:pt idx="301">
                  <c:v>2231613.520740877</c:v>
                </c:pt>
                <c:pt idx="302">
                  <c:v>2232671.22052058</c:v>
                </c:pt>
                <c:pt idx="303">
                  <c:v>2231990.427504032</c:v>
                </c:pt>
                <c:pt idx="304">
                  <c:v>2232753.998648477</c:v>
                </c:pt>
                <c:pt idx="305">
                  <c:v>2228822.960634183</c:v>
                </c:pt>
                <c:pt idx="306">
                  <c:v>2225513.390244525</c:v>
                </c:pt>
                <c:pt idx="307">
                  <c:v>2230045.703120108</c:v>
                </c:pt>
                <c:pt idx="308">
                  <c:v>2229819.444638621</c:v>
                </c:pt>
                <c:pt idx="309">
                  <c:v>2226964.863210367</c:v>
                </c:pt>
                <c:pt idx="310">
                  <c:v>2231162.460429579</c:v>
                </c:pt>
                <c:pt idx="311">
                  <c:v>2233421.218619213</c:v>
                </c:pt>
                <c:pt idx="312">
                  <c:v>2231834.01492919</c:v>
                </c:pt>
                <c:pt idx="313">
                  <c:v>2231531.12329318</c:v>
                </c:pt>
                <c:pt idx="314">
                  <c:v>2231511.51909525</c:v>
                </c:pt>
                <c:pt idx="315">
                  <c:v>2230119.822627846</c:v>
                </c:pt>
                <c:pt idx="316">
                  <c:v>2244071.058983663</c:v>
                </c:pt>
                <c:pt idx="317">
                  <c:v>2242077.983800227</c:v>
                </c:pt>
                <c:pt idx="318">
                  <c:v>2250845.286661027</c:v>
                </c:pt>
                <c:pt idx="319">
                  <c:v>2244740.46498249</c:v>
                </c:pt>
                <c:pt idx="320">
                  <c:v>2250427.138263454</c:v>
                </c:pt>
                <c:pt idx="321">
                  <c:v>2251237.883254381</c:v>
                </c:pt>
                <c:pt idx="322">
                  <c:v>2249870.092911324</c:v>
                </c:pt>
                <c:pt idx="323">
                  <c:v>2251023.375264083</c:v>
                </c:pt>
                <c:pt idx="324">
                  <c:v>2253065.392687538</c:v>
                </c:pt>
                <c:pt idx="325">
                  <c:v>2252426.3698218</c:v>
                </c:pt>
                <c:pt idx="326">
                  <c:v>2254031.686136899</c:v>
                </c:pt>
                <c:pt idx="327">
                  <c:v>2254343.2701752</c:v>
                </c:pt>
                <c:pt idx="328">
                  <c:v>2256273.889887867</c:v>
                </c:pt>
                <c:pt idx="329">
                  <c:v>2251232.940261188</c:v>
                </c:pt>
                <c:pt idx="330">
                  <c:v>2252885.075550595</c:v>
                </c:pt>
                <c:pt idx="331">
                  <c:v>2252421.050469361</c:v>
                </c:pt>
                <c:pt idx="332">
                  <c:v>2248770.37425908</c:v>
                </c:pt>
                <c:pt idx="333">
                  <c:v>2252078.341853265</c:v>
                </c:pt>
                <c:pt idx="334">
                  <c:v>2250344.824699296</c:v>
                </c:pt>
                <c:pt idx="335">
                  <c:v>2251827.534355443</c:v>
                </c:pt>
                <c:pt idx="336">
                  <c:v>2245944.43190512</c:v>
                </c:pt>
                <c:pt idx="337">
                  <c:v>2249121.988043967</c:v>
                </c:pt>
                <c:pt idx="338">
                  <c:v>2248210.950102443</c:v>
                </c:pt>
                <c:pt idx="339">
                  <c:v>2247691.899294046</c:v>
                </c:pt>
                <c:pt idx="340">
                  <c:v>2241036.804254901</c:v>
                </c:pt>
                <c:pt idx="341">
                  <c:v>2251578.952261827</c:v>
                </c:pt>
                <c:pt idx="342">
                  <c:v>2242479.119809469</c:v>
                </c:pt>
                <c:pt idx="343">
                  <c:v>2246584.792669193</c:v>
                </c:pt>
                <c:pt idx="344">
                  <c:v>2243374.478133945</c:v>
                </c:pt>
                <c:pt idx="345">
                  <c:v>2243482.24215281</c:v>
                </c:pt>
                <c:pt idx="346">
                  <c:v>2253776.97528029</c:v>
                </c:pt>
                <c:pt idx="347">
                  <c:v>2248366.371668032</c:v>
                </c:pt>
                <c:pt idx="348">
                  <c:v>2245780.104791456</c:v>
                </c:pt>
                <c:pt idx="349">
                  <c:v>2246551.282035532</c:v>
                </c:pt>
                <c:pt idx="350">
                  <c:v>2245503.667164336</c:v>
                </c:pt>
                <c:pt idx="351">
                  <c:v>2244908.735690252</c:v>
                </c:pt>
                <c:pt idx="352">
                  <c:v>2244531.661843836</c:v>
                </c:pt>
                <c:pt idx="353">
                  <c:v>2242595.483473425</c:v>
                </c:pt>
                <c:pt idx="354">
                  <c:v>2242488.696104721</c:v>
                </c:pt>
                <c:pt idx="355">
                  <c:v>2243376.031749205</c:v>
                </c:pt>
                <c:pt idx="356">
                  <c:v>2242513.013385072</c:v>
                </c:pt>
                <c:pt idx="357">
                  <c:v>2243078.900767924</c:v>
                </c:pt>
                <c:pt idx="358">
                  <c:v>2241701.811911406</c:v>
                </c:pt>
                <c:pt idx="359">
                  <c:v>2243440.761230585</c:v>
                </c:pt>
                <c:pt idx="360">
                  <c:v>2241872.185561487</c:v>
                </c:pt>
                <c:pt idx="361">
                  <c:v>2238273.326673854</c:v>
                </c:pt>
                <c:pt idx="362">
                  <c:v>2241127.019952954</c:v>
                </c:pt>
                <c:pt idx="363">
                  <c:v>2243693.979842423</c:v>
                </c:pt>
                <c:pt idx="364">
                  <c:v>2243349.768779599</c:v>
                </c:pt>
                <c:pt idx="365">
                  <c:v>2241999.874544635</c:v>
                </c:pt>
                <c:pt idx="366">
                  <c:v>2240361.91442122</c:v>
                </c:pt>
                <c:pt idx="367">
                  <c:v>2242042.566909208</c:v>
                </c:pt>
                <c:pt idx="368">
                  <c:v>2242225.228837797</c:v>
                </c:pt>
                <c:pt idx="369">
                  <c:v>2244775.320501342</c:v>
                </c:pt>
                <c:pt idx="370">
                  <c:v>2244048.449411206</c:v>
                </c:pt>
                <c:pt idx="371">
                  <c:v>2242141.28314966</c:v>
                </c:pt>
                <c:pt idx="372">
                  <c:v>2243318.283890666</c:v>
                </c:pt>
                <c:pt idx="373">
                  <c:v>2243628.149845135</c:v>
                </c:pt>
                <c:pt idx="374">
                  <c:v>2242217.697210473</c:v>
                </c:pt>
                <c:pt idx="375">
                  <c:v>2244567.725737811</c:v>
                </c:pt>
                <c:pt idx="376">
                  <c:v>2244641.260812679</c:v>
                </c:pt>
                <c:pt idx="377">
                  <c:v>2246695.757012654</c:v>
                </c:pt>
                <c:pt idx="378">
                  <c:v>2246197.90598657</c:v>
                </c:pt>
                <c:pt idx="379">
                  <c:v>2241879.886913503</c:v>
                </c:pt>
                <c:pt idx="380">
                  <c:v>2244703.79500395</c:v>
                </c:pt>
                <c:pt idx="381">
                  <c:v>2243279.190416881</c:v>
                </c:pt>
                <c:pt idx="382">
                  <c:v>2244505.164104605</c:v>
                </c:pt>
                <c:pt idx="383">
                  <c:v>2245292.27895788</c:v>
                </c:pt>
                <c:pt idx="384">
                  <c:v>2246195.810906729</c:v>
                </c:pt>
                <c:pt idx="385">
                  <c:v>2246683.321810301</c:v>
                </c:pt>
                <c:pt idx="386">
                  <c:v>2243607.47382394</c:v>
                </c:pt>
                <c:pt idx="387">
                  <c:v>2245205.715024962</c:v>
                </c:pt>
                <c:pt idx="388">
                  <c:v>2244263.386414828</c:v>
                </c:pt>
                <c:pt idx="389">
                  <c:v>2244629.354482763</c:v>
                </c:pt>
                <c:pt idx="390">
                  <c:v>2242738.878826918</c:v>
                </c:pt>
                <c:pt idx="391">
                  <c:v>2244790.686438917</c:v>
                </c:pt>
                <c:pt idx="392">
                  <c:v>2243090.513578464</c:v>
                </c:pt>
                <c:pt idx="393">
                  <c:v>2243991.21170233</c:v>
                </c:pt>
                <c:pt idx="394">
                  <c:v>2244153.285346648</c:v>
                </c:pt>
                <c:pt idx="395">
                  <c:v>2243576.571531649</c:v>
                </c:pt>
                <c:pt idx="396">
                  <c:v>2245463.802333966</c:v>
                </c:pt>
                <c:pt idx="397">
                  <c:v>2245604.46352273</c:v>
                </c:pt>
                <c:pt idx="398">
                  <c:v>2244996.827446134</c:v>
                </c:pt>
                <c:pt idx="399">
                  <c:v>2245293.439473789</c:v>
                </c:pt>
                <c:pt idx="400">
                  <c:v>2247017.922046065</c:v>
                </c:pt>
                <c:pt idx="401">
                  <c:v>2247686.575893302</c:v>
                </c:pt>
                <c:pt idx="402">
                  <c:v>2247130.715747761</c:v>
                </c:pt>
                <c:pt idx="403">
                  <c:v>2246500.022045388</c:v>
                </c:pt>
                <c:pt idx="404">
                  <c:v>2247137.918284447</c:v>
                </c:pt>
                <c:pt idx="405">
                  <c:v>2247428.914237482</c:v>
                </c:pt>
                <c:pt idx="406">
                  <c:v>2247296.341579271</c:v>
                </c:pt>
                <c:pt idx="407">
                  <c:v>2247829.61776796</c:v>
                </c:pt>
                <c:pt idx="408">
                  <c:v>2248333.587656288</c:v>
                </c:pt>
                <c:pt idx="409">
                  <c:v>2248282.798718282</c:v>
                </c:pt>
                <c:pt idx="410">
                  <c:v>2248055.606164739</c:v>
                </c:pt>
                <c:pt idx="411">
                  <c:v>2248711.805242075</c:v>
                </c:pt>
                <c:pt idx="412">
                  <c:v>2246853.291299033</c:v>
                </c:pt>
                <c:pt idx="413">
                  <c:v>2247511.459350869</c:v>
                </c:pt>
                <c:pt idx="414">
                  <c:v>2245467.752687579</c:v>
                </c:pt>
                <c:pt idx="415">
                  <c:v>2245128.385107182</c:v>
                </c:pt>
                <c:pt idx="416">
                  <c:v>2243987.753846754</c:v>
                </c:pt>
                <c:pt idx="417">
                  <c:v>2245164.110946383</c:v>
                </c:pt>
                <c:pt idx="418">
                  <c:v>2244925.6085218</c:v>
                </c:pt>
                <c:pt idx="419">
                  <c:v>2244866.358938416</c:v>
                </c:pt>
                <c:pt idx="420">
                  <c:v>2243691.826659925</c:v>
                </c:pt>
                <c:pt idx="421">
                  <c:v>2245108.638694105</c:v>
                </c:pt>
                <c:pt idx="422">
                  <c:v>2245621.881718003</c:v>
                </c:pt>
                <c:pt idx="423">
                  <c:v>2245606.032881853</c:v>
                </c:pt>
                <c:pt idx="424">
                  <c:v>2245448.736399609</c:v>
                </c:pt>
                <c:pt idx="425">
                  <c:v>2245262.000091755</c:v>
                </c:pt>
                <c:pt idx="426">
                  <c:v>2244406.451139373</c:v>
                </c:pt>
                <c:pt idx="427">
                  <c:v>2243965.045954433</c:v>
                </c:pt>
                <c:pt idx="428">
                  <c:v>2244363.604262258</c:v>
                </c:pt>
                <c:pt idx="429">
                  <c:v>2244878.229334544</c:v>
                </c:pt>
                <c:pt idx="430">
                  <c:v>2243977.01572133</c:v>
                </c:pt>
                <c:pt idx="431">
                  <c:v>2245228.381398358</c:v>
                </c:pt>
                <c:pt idx="432">
                  <c:v>2244595.894989224</c:v>
                </c:pt>
                <c:pt idx="433">
                  <c:v>2243791.285379006</c:v>
                </c:pt>
                <c:pt idx="434">
                  <c:v>2245747.985831315</c:v>
                </c:pt>
                <c:pt idx="435">
                  <c:v>2243850.057458783</c:v>
                </c:pt>
                <c:pt idx="436">
                  <c:v>2242353.770755405</c:v>
                </c:pt>
                <c:pt idx="437">
                  <c:v>2243112.513817601</c:v>
                </c:pt>
                <c:pt idx="438">
                  <c:v>2243409.882709315</c:v>
                </c:pt>
                <c:pt idx="439">
                  <c:v>2243992.426996121</c:v>
                </c:pt>
                <c:pt idx="440">
                  <c:v>2243529.16653103</c:v>
                </c:pt>
                <c:pt idx="441">
                  <c:v>2244013.391481968</c:v>
                </c:pt>
                <c:pt idx="442">
                  <c:v>2243621.28815524</c:v>
                </c:pt>
                <c:pt idx="443">
                  <c:v>2242965.61216566</c:v>
                </c:pt>
                <c:pt idx="444">
                  <c:v>2243884.024618101</c:v>
                </c:pt>
                <c:pt idx="445">
                  <c:v>2244025.631033564</c:v>
                </c:pt>
                <c:pt idx="446">
                  <c:v>2243890.813774436</c:v>
                </c:pt>
                <c:pt idx="447">
                  <c:v>2244584.738778007</c:v>
                </c:pt>
                <c:pt idx="448">
                  <c:v>2244055.644906005</c:v>
                </c:pt>
                <c:pt idx="449">
                  <c:v>2244738.857579988</c:v>
                </c:pt>
                <c:pt idx="450">
                  <c:v>2244082.031876619</c:v>
                </c:pt>
                <c:pt idx="451">
                  <c:v>2244180.898393505</c:v>
                </c:pt>
                <c:pt idx="452">
                  <c:v>2244030.030285899</c:v>
                </c:pt>
                <c:pt idx="453">
                  <c:v>2245119.447356147</c:v>
                </c:pt>
                <c:pt idx="454">
                  <c:v>2244999.915823295</c:v>
                </c:pt>
                <c:pt idx="455">
                  <c:v>2244829.212380992</c:v>
                </c:pt>
                <c:pt idx="456">
                  <c:v>2244604.516006974</c:v>
                </c:pt>
                <c:pt idx="457">
                  <c:v>2245333.756510677</c:v>
                </c:pt>
                <c:pt idx="458">
                  <c:v>2245156.034074842</c:v>
                </c:pt>
                <c:pt idx="459">
                  <c:v>2244708.119649774</c:v>
                </c:pt>
                <c:pt idx="460">
                  <c:v>2245472.134916183</c:v>
                </c:pt>
                <c:pt idx="461">
                  <c:v>2244922.450171395</c:v>
                </c:pt>
                <c:pt idx="462">
                  <c:v>2244926.232225331</c:v>
                </c:pt>
                <c:pt idx="463">
                  <c:v>2244855.373447509</c:v>
                </c:pt>
                <c:pt idx="464">
                  <c:v>2245208.947952423</c:v>
                </c:pt>
                <c:pt idx="465">
                  <c:v>2244538.02555812</c:v>
                </c:pt>
                <c:pt idx="466">
                  <c:v>2244948.089285612</c:v>
                </c:pt>
                <c:pt idx="467">
                  <c:v>2244709.949244323</c:v>
                </c:pt>
                <c:pt idx="468">
                  <c:v>2245054.657927055</c:v>
                </c:pt>
                <c:pt idx="469">
                  <c:v>2244770.018303548</c:v>
                </c:pt>
                <c:pt idx="470">
                  <c:v>2245562.276834273</c:v>
                </c:pt>
                <c:pt idx="471">
                  <c:v>2245446.011081404</c:v>
                </c:pt>
                <c:pt idx="472">
                  <c:v>2245923.927144524</c:v>
                </c:pt>
                <c:pt idx="473">
                  <c:v>2245394.118828937</c:v>
                </c:pt>
                <c:pt idx="474">
                  <c:v>2245709.617481803</c:v>
                </c:pt>
                <c:pt idx="475">
                  <c:v>2245142.718968802</c:v>
                </c:pt>
                <c:pt idx="476">
                  <c:v>2244718.424064049</c:v>
                </c:pt>
                <c:pt idx="477">
                  <c:v>2245602.674896026</c:v>
                </c:pt>
                <c:pt idx="478">
                  <c:v>2246079.339109854</c:v>
                </c:pt>
                <c:pt idx="479">
                  <c:v>2245883.626381774</c:v>
                </c:pt>
                <c:pt idx="480">
                  <c:v>2246223.315934307</c:v>
                </c:pt>
                <c:pt idx="481">
                  <c:v>2245570.605471496</c:v>
                </c:pt>
                <c:pt idx="482">
                  <c:v>2244710.818244935</c:v>
                </c:pt>
                <c:pt idx="483">
                  <c:v>2245319.813449756</c:v>
                </c:pt>
                <c:pt idx="484">
                  <c:v>2244944.79103819</c:v>
                </c:pt>
                <c:pt idx="485">
                  <c:v>2245198.609662396</c:v>
                </c:pt>
                <c:pt idx="486">
                  <c:v>2245383.370787439</c:v>
                </c:pt>
                <c:pt idx="487">
                  <c:v>2245570.461061508</c:v>
                </c:pt>
                <c:pt idx="488">
                  <c:v>2245464.494845875</c:v>
                </c:pt>
                <c:pt idx="489">
                  <c:v>2245729.045403062</c:v>
                </c:pt>
                <c:pt idx="490">
                  <c:v>2245702.57232888</c:v>
                </c:pt>
                <c:pt idx="491">
                  <c:v>2245431.336428006</c:v>
                </c:pt>
                <c:pt idx="492">
                  <c:v>2245543.672975083</c:v>
                </c:pt>
                <c:pt idx="493">
                  <c:v>2245670.013356333</c:v>
                </c:pt>
                <c:pt idx="494">
                  <c:v>2245687.8090475</c:v>
                </c:pt>
                <c:pt idx="495">
                  <c:v>2245355.605481108</c:v>
                </c:pt>
                <c:pt idx="496">
                  <c:v>2245130.002458661</c:v>
                </c:pt>
                <c:pt idx="497">
                  <c:v>2245454.318246953</c:v>
                </c:pt>
                <c:pt idx="498">
                  <c:v>2245689.351699834</c:v>
                </c:pt>
                <c:pt idx="499">
                  <c:v>2245577.097967796</c:v>
                </c:pt>
                <c:pt idx="500">
                  <c:v>2245648.345329573</c:v>
                </c:pt>
                <c:pt idx="501">
                  <c:v>2245598.292416845</c:v>
                </c:pt>
                <c:pt idx="502">
                  <c:v>2245464.921612988</c:v>
                </c:pt>
                <c:pt idx="503">
                  <c:v>2245442.549346027</c:v>
                </c:pt>
                <c:pt idx="504">
                  <c:v>2245784.339770271</c:v>
                </c:pt>
                <c:pt idx="505">
                  <c:v>2245826.001836692</c:v>
                </c:pt>
                <c:pt idx="506">
                  <c:v>2245491.941994165</c:v>
                </c:pt>
                <c:pt idx="507">
                  <c:v>2245535.385029155</c:v>
                </c:pt>
                <c:pt idx="508">
                  <c:v>2245554.464946943</c:v>
                </c:pt>
                <c:pt idx="509">
                  <c:v>2245390.405058383</c:v>
                </c:pt>
                <c:pt idx="510">
                  <c:v>2245653.314349226</c:v>
                </c:pt>
                <c:pt idx="511">
                  <c:v>2245252.539501896</c:v>
                </c:pt>
                <c:pt idx="512">
                  <c:v>2245375.119844971</c:v>
                </c:pt>
                <c:pt idx="513">
                  <c:v>2245676.192922638</c:v>
                </c:pt>
                <c:pt idx="514">
                  <c:v>2245287.429592954</c:v>
                </c:pt>
                <c:pt idx="515">
                  <c:v>2244892.930002541</c:v>
                </c:pt>
                <c:pt idx="516">
                  <c:v>2245408.455169673</c:v>
                </c:pt>
                <c:pt idx="517">
                  <c:v>2245124.506776114</c:v>
                </c:pt>
                <c:pt idx="518">
                  <c:v>2245228.363782239</c:v>
                </c:pt>
                <c:pt idx="519">
                  <c:v>2245307.427516137</c:v>
                </c:pt>
                <c:pt idx="520">
                  <c:v>2245404.893701603</c:v>
                </c:pt>
                <c:pt idx="521">
                  <c:v>2245417.034980846</c:v>
                </c:pt>
                <c:pt idx="522">
                  <c:v>2245528.44137796</c:v>
                </c:pt>
                <c:pt idx="523">
                  <c:v>2245536.289706127</c:v>
                </c:pt>
                <c:pt idx="524">
                  <c:v>2245399.925010085</c:v>
                </c:pt>
                <c:pt idx="525">
                  <c:v>2245381.897962924</c:v>
                </c:pt>
                <c:pt idx="526">
                  <c:v>2245510.933050476</c:v>
                </c:pt>
                <c:pt idx="527">
                  <c:v>2245507.595925417</c:v>
                </c:pt>
                <c:pt idx="528">
                  <c:v>2245282.357356091</c:v>
                </c:pt>
                <c:pt idx="529">
                  <c:v>2245193.695201933</c:v>
                </c:pt>
                <c:pt idx="530">
                  <c:v>2245249.15740352</c:v>
                </c:pt>
                <c:pt idx="531">
                  <c:v>2245222.657531495</c:v>
                </c:pt>
                <c:pt idx="532">
                  <c:v>2245463.963042477</c:v>
                </c:pt>
                <c:pt idx="533">
                  <c:v>2245262.046905574</c:v>
                </c:pt>
                <c:pt idx="534">
                  <c:v>2245319.689621805</c:v>
                </c:pt>
                <c:pt idx="535">
                  <c:v>2245209.768565003</c:v>
                </c:pt>
                <c:pt idx="536">
                  <c:v>2245406.019247917</c:v>
                </c:pt>
                <c:pt idx="537">
                  <c:v>2245265.845867737</c:v>
                </c:pt>
                <c:pt idx="538">
                  <c:v>2245190.97846207</c:v>
                </c:pt>
                <c:pt idx="539">
                  <c:v>2245338.034525631</c:v>
                </c:pt>
                <c:pt idx="540">
                  <c:v>2245223.961583416</c:v>
                </c:pt>
                <c:pt idx="541">
                  <c:v>2245200.61924373</c:v>
                </c:pt>
                <c:pt idx="542">
                  <c:v>2245082.510604294</c:v>
                </c:pt>
                <c:pt idx="543">
                  <c:v>2245172.538459012</c:v>
                </c:pt>
                <c:pt idx="544">
                  <c:v>2245071.419941753</c:v>
                </c:pt>
                <c:pt idx="545">
                  <c:v>2245175.919859084</c:v>
                </c:pt>
                <c:pt idx="546">
                  <c:v>2245322.539332859</c:v>
                </c:pt>
                <c:pt idx="547">
                  <c:v>2245389.88972686</c:v>
                </c:pt>
                <c:pt idx="548">
                  <c:v>2245311.487696264</c:v>
                </c:pt>
                <c:pt idx="549">
                  <c:v>2245195.559331711</c:v>
                </c:pt>
                <c:pt idx="550">
                  <c:v>2245333.592408763</c:v>
                </c:pt>
                <c:pt idx="551">
                  <c:v>2245244.068424775</c:v>
                </c:pt>
                <c:pt idx="552">
                  <c:v>2245230.163565986</c:v>
                </c:pt>
                <c:pt idx="553">
                  <c:v>2245238.144521078</c:v>
                </c:pt>
                <c:pt idx="554">
                  <c:v>2245578.598955205</c:v>
                </c:pt>
                <c:pt idx="555">
                  <c:v>2245211.930550729</c:v>
                </c:pt>
                <c:pt idx="556">
                  <c:v>2245302.397463689</c:v>
                </c:pt>
                <c:pt idx="557">
                  <c:v>2245389.439804962</c:v>
                </c:pt>
                <c:pt idx="558">
                  <c:v>2245314.175868351</c:v>
                </c:pt>
                <c:pt idx="559">
                  <c:v>2245307.881367587</c:v>
                </c:pt>
                <c:pt idx="560">
                  <c:v>2245334.672800004</c:v>
                </c:pt>
                <c:pt idx="561">
                  <c:v>2245303.705495107</c:v>
                </c:pt>
                <c:pt idx="562">
                  <c:v>2245353.986629086</c:v>
                </c:pt>
                <c:pt idx="563">
                  <c:v>2245326.304238502</c:v>
                </c:pt>
                <c:pt idx="564">
                  <c:v>2245286.214741662</c:v>
                </c:pt>
                <c:pt idx="565">
                  <c:v>2245281.297167388</c:v>
                </c:pt>
                <c:pt idx="566">
                  <c:v>2245277.600095962</c:v>
                </c:pt>
                <c:pt idx="567">
                  <c:v>2245271.341468104</c:v>
                </c:pt>
                <c:pt idx="568">
                  <c:v>2245307.804867018</c:v>
                </c:pt>
                <c:pt idx="569">
                  <c:v>2245352.192461255</c:v>
                </c:pt>
                <c:pt idx="570">
                  <c:v>2245291.403500033</c:v>
                </c:pt>
                <c:pt idx="571">
                  <c:v>2245261.954658434</c:v>
                </c:pt>
                <c:pt idx="572">
                  <c:v>2245211.735685108</c:v>
                </c:pt>
                <c:pt idx="573">
                  <c:v>2245348.837543985</c:v>
                </c:pt>
                <c:pt idx="574">
                  <c:v>2245344.088257197</c:v>
                </c:pt>
                <c:pt idx="575">
                  <c:v>2245350.265722306</c:v>
                </c:pt>
                <c:pt idx="576">
                  <c:v>2245357.217819616</c:v>
                </c:pt>
                <c:pt idx="577">
                  <c:v>2245276.759870924</c:v>
                </c:pt>
                <c:pt idx="578">
                  <c:v>2245286.326018494</c:v>
                </c:pt>
                <c:pt idx="579">
                  <c:v>2245333.490471545</c:v>
                </c:pt>
                <c:pt idx="580">
                  <c:v>2245320.133241969</c:v>
                </c:pt>
                <c:pt idx="581">
                  <c:v>2245293.072526086</c:v>
                </c:pt>
                <c:pt idx="582">
                  <c:v>2245339.77645027</c:v>
                </c:pt>
                <c:pt idx="583">
                  <c:v>2245357.786229668</c:v>
                </c:pt>
                <c:pt idx="584">
                  <c:v>2245284.351967987</c:v>
                </c:pt>
                <c:pt idx="585">
                  <c:v>2245381.561298205</c:v>
                </c:pt>
                <c:pt idx="586">
                  <c:v>2245330.348209448</c:v>
                </c:pt>
                <c:pt idx="587">
                  <c:v>2245408.525931039</c:v>
                </c:pt>
                <c:pt idx="588">
                  <c:v>2245301.540151832</c:v>
                </c:pt>
                <c:pt idx="589">
                  <c:v>2245428.270811459</c:v>
                </c:pt>
                <c:pt idx="590">
                  <c:v>2245332.522190809</c:v>
                </c:pt>
                <c:pt idx="591">
                  <c:v>2245440.757048085</c:v>
                </c:pt>
                <c:pt idx="592">
                  <c:v>2245330.590389461</c:v>
                </c:pt>
                <c:pt idx="593">
                  <c:v>2245389.593383722</c:v>
                </c:pt>
                <c:pt idx="594">
                  <c:v>2245339.338999581</c:v>
                </c:pt>
                <c:pt idx="595">
                  <c:v>2245211.598951655</c:v>
                </c:pt>
                <c:pt idx="596">
                  <c:v>2245289.913738567</c:v>
                </c:pt>
                <c:pt idx="597">
                  <c:v>2245282.46033968</c:v>
                </c:pt>
                <c:pt idx="598">
                  <c:v>2245292.017366768</c:v>
                </c:pt>
                <c:pt idx="599">
                  <c:v>2245297.15865815</c:v>
                </c:pt>
                <c:pt idx="600">
                  <c:v>2245238.795406428</c:v>
                </c:pt>
                <c:pt idx="601">
                  <c:v>2245292.299674084</c:v>
                </c:pt>
                <c:pt idx="602">
                  <c:v>2245315.715894661</c:v>
                </c:pt>
                <c:pt idx="603">
                  <c:v>2245292.908203117</c:v>
                </c:pt>
                <c:pt idx="604">
                  <c:v>2245357.513566566</c:v>
                </c:pt>
                <c:pt idx="605">
                  <c:v>2245384.998858984</c:v>
                </c:pt>
                <c:pt idx="606">
                  <c:v>2245352.577382244</c:v>
                </c:pt>
                <c:pt idx="607">
                  <c:v>2245369.993024649</c:v>
                </c:pt>
                <c:pt idx="608">
                  <c:v>2245384.915758405</c:v>
                </c:pt>
                <c:pt idx="609">
                  <c:v>2245390.92950832</c:v>
                </c:pt>
                <c:pt idx="610">
                  <c:v>2245403.512952474</c:v>
                </c:pt>
                <c:pt idx="611">
                  <c:v>2245387.367027428</c:v>
                </c:pt>
                <c:pt idx="612">
                  <c:v>2245388.076393958</c:v>
                </c:pt>
                <c:pt idx="613">
                  <c:v>2245381.148496542</c:v>
                </c:pt>
                <c:pt idx="614">
                  <c:v>2245372.312509187</c:v>
                </c:pt>
                <c:pt idx="615">
                  <c:v>2245412.441568607</c:v>
                </c:pt>
                <c:pt idx="616">
                  <c:v>2245364.74708005</c:v>
                </c:pt>
                <c:pt idx="617">
                  <c:v>2245361.553561941</c:v>
                </c:pt>
                <c:pt idx="618">
                  <c:v>2245314.463919225</c:v>
                </c:pt>
                <c:pt idx="619">
                  <c:v>2245326.816431682</c:v>
                </c:pt>
                <c:pt idx="620">
                  <c:v>2245349.314790369</c:v>
                </c:pt>
                <c:pt idx="621">
                  <c:v>2245359.146956703</c:v>
                </c:pt>
                <c:pt idx="622">
                  <c:v>2245348.440355286</c:v>
                </c:pt>
                <c:pt idx="623">
                  <c:v>2245337.521016883</c:v>
                </c:pt>
                <c:pt idx="624">
                  <c:v>2245344.439079157</c:v>
                </c:pt>
                <c:pt idx="625">
                  <c:v>2245381.957235675</c:v>
                </c:pt>
                <c:pt idx="626">
                  <c:v>2245338.22344921</c:v>
                </c:pt>
                <c:pt idx="627">
                  <c:v>2245319.575722645</c:v>
                </c:pt>
                <c:pt idx="628">
                  <c:v>2245327.66977005</c:v>
                </c:pt>
                <c:pt idx="629">
                  <c:v>2245342.940316021</c:v>
                </c:pt>
                <c:pt idx="630">
                  <c:v>2245295.133110895</c:v>
                </c:pt>
                <c:pt idx="631">
                  <c:v>2245324.455009022</c:v>
                </c:pt>
                <c:pt idx="632">
                  <c:v>2245293.369497607</c:v>
                </c:pt>
                <c:pt idx="633">
                  <c:v>2245308.727233161</c:v>
                </c:pt>
                <c:pt idx="634">
                  <c:v>2245257.326654569</c:v>
                </c:pt>
                <c:pt idx="635">
                  <c:v>2245287.241519515</c:v>
                </c:pt>
                <c:pt idx="636">
                  <c:v>2245304.593597398</c:v>
                </c:pt>
                <c:pt idx="637">
                  <c:v>2245334.547052403</c:v>
                </c:pt>
                <c:pt idx="638">
                  <c:v>2245301.494985084</c:v>
                </c:pt>
                <c:pt idx="639">
                  <c:v>2245294.426867766</c:v>
                </c:pt>
                <c:pt idx="640">
                  <c:v>2245290.635337742</c:v>
                </c:pt>
                <c:pt idx="641">
                  <c:v>2245277.796327821</c:v>
                </c:pt>
                <c:pt idx="642">
                  <c:v>2245286.717616451</c:v>
                </c:pt>
                <c:pt idx="643">
                  <c:v>2245290.701497256</c:v>
                </c:pt>
                <c:pt idx="644">
                  <c:v>2245300.333715581</c:v>
                </c:pt>
                <c:pt idx="645">
                  <c:v>2245303.184445029</c:v>
                </c:pt>
                <c:pt idx="646">
                  <c:v>2245319.947818861</c:v>
                </c:pt>
                <c:pt idx="647">
                  <c:v>2245308.361254437</c:v>
                </c:pt>
                <c:pt idx="648">
                  <c:v>2245298.880126591</c:v>
                </c:pt>
                <c:pt idx="649">
                  <c:v>2245296.348328118</c:v>
                </c:pt>
                <c:pt idx="650">
                  <c:v>2245297.98173887</c:v>
                </c:pt>
                <c:pt idx="651">
                  <c:v>2245286.251883961</c:v>
                </c:pt>
                <c:pt idx="652">
                  <c:v>2245286.572327428</c:v>
                </c:pt>
                <c:pt idx="653">
                  <c:v>2245317.470145573</c:v>
                </c:pt>
                <c:pt idx="654">
                  <c:v>2245307.657904128</c:v>
                </c:pt>
                <c:pt idx="655">
                  <c:v>2245327.107775874</c:v>
                </c:pt>
                <c:pt idx="656">
                  <c:v>2245326.679987464</c:v>
                </c:pt>
                <c:pt idx="657">
                  <c:v>2245322.275216079</c:v>
                </c:pt>
                <c:pt idx="658">
                  <c:v>2245338.418779154</c:v>
                </c:pt>
                <c:pt idx="659">
                  <c:v>2245336.363579233</c:v>
                </c:pt>
                <c:pt idx="660">
                  <c:v>2245334.3985383</c:v>
                </c:pt>
                <c:pt idx="661">
                  <c:v>2245356.753868378</c:v>
                </c:pt>
                <c:pt idx="662">
                  <c:v>2245336.454836107</c:v>
                </c:pt>
                <c:pt idx="663">
                  <c:v>2245321.061310141</c:v>
                </c:pt>
                <c:pt idx="664">
                  <c:v>2245336.451154348</c:v>
                </c:pt>
                <c:pt idx="665">
                  <c:v>2245346.383229473</c:v>
                </c:pt>
                <c:pt idx="666">
                  <c:v>2245330.118321192</c:v>
                </c:pt>
                <c:pt idx="667">
                  <c:v>2245317.261415345</c:v>
                </c:pt>
                <c:pt idx="668">
                  <c:v>2245340.612481216</c:v>
                </c:pt>
                <c:pt idx="669">
                  <c:v>2245332.274969874</c:v>
                </c:pt>
                <c:pt idx="670">
                  <c:v>2245343.597720478</c:v>
                </c:pt>
                <c:pt idx="671">
                  <c:v>2245335.569711463</c:v>
                </c:pt>
                <c:pt idx="672">
                  <c:v>2245335.019583548</c:v>
                </c:pt>
                <c:pt idx="673">
                  <c:v>2245330.819355535</c:v>
                </c:pt>
                <c:pt idx="674">
                  <c:v>2245351.320750973</c:v>
                </c:pt>
                <c:pt idx="675">
                  <c:v>2245353.819608996</c:v>
                </c:pt>
                <c:pt idx="676">
                  <c:v>2245336.873207774</c:v>
                </c:pt>
                <c:pt idx="677">
                  <c:v>2245313.270591448</c:v>
                </c:pt>
                <c:pt idx="678">
                  <c:v>2245336.067724575</c:v>
                </c:pt>
                <c:pt idx="679">
                  <c:v>2245324.273880674</c:v>
                </c:pt>
                <c:pt idx="680">
                  <c:v>2245336.107443742</c:v>
                </c:pt>
                <c:pt idx="681">
                  <c:v>2245330.346742128</c:v>
                </c:pt>
                <c:pt idx="682">
                  <c:v>2245316.548450659</c:v>
                </c:pt>
                <c:pt idx="683">
                  <c:v>2245332.960932165</c:v>
                </c:pt>
                <c:pt idx="684">
                  <c:v>2245337.56894775</c:v>
                </c:pt>
                <c:pt idx="685">
                  <c:v>2245330.540113502</c:v>
                </c:pt>
                <c:pt idx="686">
                  <c:v>2245337.630507187</c:v>
                </c:pt>
                <c:pt idx="687">
                  <c:v>2245340.622296333</c:v>
                </c:pt>
                <c:pt idx="688">
                  <c:v>2245340.717265723</c:v>
                </c:pt>
                <c:pt idx="689">
                  <c:v>2245337.387327855</c:v>
                </c:pt>
                <c:pt idx="690">
                  <c:v>2245339.190436129</c:v>
                </c:pt>
                <c:pt idx="691">
                  <c:v>2245337.339782534</c:v>
                </c:pt>
                <c:pt idx="692">
                  <c:v>2245339.043064023</c:v>
                </c:pt>
                <c:pt idx="693">
                  <c:v>2245343.284063918</c:v>
                </c:pt>
                <c:pt idx="694">
                  <c:v>2245345.103103536</c:v>
                </c:pt>
                <c:pt idx="695">
                  <c:v>2245348.872433383</c:v>
                </c:pt>
                <c:pt idx="696">
                  <c:v>2245337.701369032</c:v>
                </c:pt>
                <c:pt idx="697">
                  <c:v>2245332.970050043</c:v>
                </c:pt>
                <c:pt idx="698">
                  <c:v>2245354.465395614</c:v>
                </c:pt>
                <c:pt idx="699">
                  <c:v>2245354.363603623</c:v>
                </c:pt>
                <c:pt idx="700">
                  <c:v>2245363.247179039</c:v>
                </c:pt>
                <c:pt idx="701">
                  <c:v>2245351.397216324</c:v>
                </c:pt>
                <c:pt idx="702">
                  <c:v>2245339.74320034</c:v>
                </c:pt>
                <c:pt idx="703">
                  <c:v>2245340.812913103</c:v>
                </c:pt>
                <c:pt idx="704">
                  <c:v>2245336.66575162</c:v>
                </c:pt>
                <c:pt idx="705">
                  <c:v>2245338.658356004</c:v>
                </c:pt>
                <c:pt idx="706">
                  <c:v>2245331.936541805</c:v>
                </c:pt>
                <c:pt idx="707">
                  <c:v>2245341.390269974</c:v>
                </c:pt>
                <c:pt idx="708">
                  <c:v>2245342.372302269</c:v>
                </c:pt>
                <c:pt idx="709">
                  <c:v>2245344.677440237</c:v>
                </c:pt>
                <c:pt idx="710">
                  <c:v>2245331.550269007</c:v>
                </c:pt>
                <c:pt idx="711">
                  <c:v>2245333.525738237</c:v>
                </c:pt>
                <c:pt idx="712">
                  <c:v>2245336.489081357</c:v>
                </c:pt>
                <c:pt idx="713">
                  <c:v>2245331.505299061</c:v>
                </c:pt>
                <c:pt idx="714">
                  <c:v>2245330.372050098</c:v>
                </c:pt>
                <c:pt idx="715">
                  <c:v>2245335.528281611</c:v>
                </c:pt>
                <c:pt idx="716">
                  <c:v>2245332.434877538</c:v>
                </c:pt>
                <c:pt idx="717">
                  <c:v>2245329.671061624</c:v>
                </c:pt>
                <c:pt idx="718">
                  <c:v>2245339.115763398</c:v>
                </c:pt>
                <c:pt idx="719">
                  <c:v>2245335.430088833</c:v>
                </c:pt>
                <c:pt idx="720">
                  <c:v>2245326.872440881</c:v>
                </c:pt>
                <c:pt idx="721">
                  <c:v>2245338.607865092</c:v>
                </c:pt>
                <c:pt idx="722">
                  <c:v>2245317.513025376</c:v>
                </c:pt>
                <c:pt idx="723">
                  <c:v>2245329.032630347</c:v>
                </c:pt>
                <c:pt idx="724">
                  <c:v>2245319.11839606</c:v>
                </c:pt>
                <c:pt idx="725">
                  <c:v>2245327.632312916</c:v>
                </c:pt>
                <c:pt idx="726">
                  <c:v>2245326.29719162</c:v>
                </c:pt>
                <c:pt idx="727">
                  <c:v>2245333.456816194</c:v>
                </c:pt>
                <c:pt idx="728">
                  <c:v>2245324.723157305</c:v>
                </c:pt>
                <c:pt idx="729">
                  <c:v>2245332.819979666</c:v>
                </c:pt>
                <c:pt idx="730">
                  <c:v>2245340.134761179</c:v>
                </c:pt>
                <c:pt idx="731">
                  <c:v>2245336.689627792</c:v>
                </c:pt>
                <c:pt idx="732">
                  <c:v>2245344.918739542</c:v>
                </c:pt>
                <c:pt idx="733">
                  <c:v>2245342.049010821</c:v>
                </c:pt>
                <c:pt idx="734">
                  <c:v>2245338.492246593</c:v>
                </c:pt>
                <c:pt idx="735">
                  <c:v>2245336.49603283</c:v>
                </c:pt>
                <c:pt idx="736">
                  <c:v>2245340.331622874</c:v>
                </c:pt>
                <c:pt idx="737">
                  <c:v>2245342.301990767</c:v>
                </c:pt>
                <c:pt idx="738">
                  <c:v>2245336.720051583</c:v>
                </c:pt>
                <c:pt idx="739">
                  <c:v>2245338.490332036</c:v>
                </c:pt>
                <c:pt idx="740">
                  <c:v>2245338.378796002</c:v>
                </c:pt>
                <c:pt idx="741">
                  <c:v>2245339.904386163</c:v>
                </c:pt>
                <c:pt idx="742">
                  <c:v>2245339.420598219</c:v>
                </c:pt>
                <c:pt idx="743">
                  <c:v>2245334.91276072</c:v>
                </c:pt>
                <c:pt idx="744">
                  <c:v>2245331.878472425</c:v>
                </c:pt>
                <c:pt idx="745">
                  <c:v>2245335.31167556</c:v>
                </c:pt>
                <c:pt idx="746">
                  <c:v>2245328.337341739</c:v>
                </c:pt>
                <c:pt idx="747">
                  <c:v>2245334.299678907</c:v>
                </c:pt>
                <c:pt idx="748">
                  <c:v>2245329.423058185</c:v>
                </c:pt>
                <c:pt idx="749">
                  <c:v>2245334.974933953</c:v>
                </c:pt>
                <c:pt idx="750">
                  <c:v>2245335.410146215</c:v>
                </c:pt>
                <c:pt idx="751">
                  <c:v>2245336.373539048</c:v>
                </c:pt>
                <c:pt idx="752">
                  <c:v>2245337.094784984</c:v>
                </c:pt>
                <c:pt idx="753">
                  <c:v>2245328.930931101</c:v>
                </c:pt>
                <c:pt idx="754">
                  <c:v>2245330.646232611</c:v>
                </c:pt>
                <c:pt idx="755">
                  <c:v>2245328.937344485</c:v>
                </c:pt>
                <c:pt idx="756">
                  <c:v>2245327.154913502</c:v>
                </c:pt>
                <c:pt idx="757">
                  <c:v>2245326.694576952</c:v>
                </c:pt>
                <c:pt idx="758">
                  <c:v>2245328.92263408</c:v>
                </c:pt>
                <c:pt idx="759">
                  <c:v>2245318.736358005</c:v>
                </c:pt>
                <c:pt idx="760">
                  <c:v>2245326.382567655</c:v>
                </c:pt>
                <c:pt idx="761">
                  <c:v>2245327.236917179</c:v>
                </c:pt>
                <c:pt idx="762">
                  <c:v>2245327.833408612</c:v>
                </c:pt>
                <c:pt idx="763">
                  <c:v>2245328.770313591</c:v>
                </c:pt>
                <c:pt idx="764">
                  <c:v>2245326.512881592</c:v>
                </c:pt>
                <c:pt idx="765">
                  <c:v>2245330.533355712</c:v>
                </c:pt>
                <c:pt idx="766">
                  <c:v>2245327.239625173</c:v>
                </c:pt>
                <c:pt idx="767">
                  <c:v>2245332.081799345</c:v>
                </c:pt>
                <c:pt idx="768">
                  <c:v>2245332.48723806</c:v>
                </c:pt>
                <c:pt idx="769">
                  <c:v>2245328.235064074</c:v>
                </c:pt>
                <c:pt idx="770">
                  <c:v>2245326.225573146</c:v>
                </c:pt>
                <c:pt idx="771">
                  <c:v>2245323.900166813</c:v>
                </c:pt>
                <c:pt idx="772">
                  <c:v>2245328.962603445</c:v>
                </c:pt>
                <c:pt idx="773">
                  <c:v>2245331.430212004</c:v>
                </c:pt>
                <c:pt idx="774">
                  <c:v>2245328.179893331</c:v>
                </c:pt>
                <c:pt idx="775">
                  <c:v>2245328.109437134</c:v>
                </c:pt>
                <c:pt idx="776">
                  <c:v>2245324.751599041</c:v>
                </c:pt>
                <c:pt idx="777">
                  <c:v>2245328.388855438</c:v>
                </c:pt>
                <c:pt idx="778">
                  <c:v>2245326.156201391</c:v>
                </c:pt>
                <c:pt idx="779">
                  <c:v>2245329.722762744</c:v>
                </c:pt>
                <c:pt idx="780">
                  <c:v>2245325.955682003</c:v>
                </c:pt>
                <c:pt idx="781">
                  <c:v>2245324.860101868</c:v>
                </c:pt>
                <c:pt idx="782">
                  <c:v>2245326.583719706</c:v>
                </c:pt>
                <c:pt idx="783">
                  <c:v>2245325.658888045</c:v>
                </c:pt>
                <c:pt idx="784">
                  <c:v>2245326.609423089</c:v>
                </c:pt>
                <c:pt idx="785">
                  <c:v>2245326.181427499</c:v>
                </c:pt>
                <c:pt idx="786">
                  <c:v>2245327.561735147</c:v>
                </c:pt>
                <c:pt idx="787">
                  <c:v>2245327.181715951</c:v>
                </c:pt>
                <c:pt idx="788">
                  <c:v>2245327.529496331</c:v>
                </c:pt>
                <c:pt idx="789">
                  <c:v>2245329.011089108</c:v>
                </c:pt>
                <c:pt idx="790">
                  <c:v>2245326.219569002</c:v>
                </c:pt>
                <c:pt idx="791">
                  <c:v>2245326.734822256</c:v>
                </c:pt>
                <c:pt idx="792">
                  <c:v>2245326.561104789</c:v>
                </c:pt>
                <c:pt idx="793">
                  <c:v>2245325.753050026</c:v>
                </c:pt>
                <c:pt idx="794">
                  <c:v>2245328.697965236</c:v>
                </c:pt>
                <c:pt idx="795">
                  <c:v>2245329.760108974</c:v>
                </c:pt>
                <c:pt idx="796">
                  <c:v>2245326.830872412</c:v>
                </c:pt>
                <c:pt idx="797">
                  <c:v>2245324.997807687</c:v>
                </c:pt>
                <c:pt idx="798">
                  <c:v>2245323.311365591</c:v>
                </c:pt>
                <c:pt idx="799">
                  <c:v>2245325.394743628</c:v>
                </c:pt>
                <c:pt idx="800">
                  <c:v>2245323.417989764</c:v>
                </c:pt>
                <c:pt idx="801">
                  <c:v>2245326.153238191</c:v>
                </c:pt>
                <c:pt idx="802">
                  <c:v>2245324.746262488</c:v>
                </c:pt>
                <c:pt idx="803">
                  <c:v>2245328.078863067</c:v>
                </c:pt>
                <c:pt idx="804">
                  <c:v>2245327.312119096</c:v>
                </c:pt>
                <c:pt idx="805">
                  <c:v>2245327.00504446</c:v>
                </c:pt>
                <c:pt idx="806">
                  <c:v>2245327.521555462</c:v>
                </c:pt>
                <c:pt idx="807">
                  <c:v>2245327.813339915</c:v>
                </c:pt>
                <c:pt idx="808">
                  <c:v>2245328.490246832</c:v>
                </c:pt>
                <c:pt idx="809">
                  <c:v>2245327.704132901</c:v>
                </c:pt>
                <c:pt idx="810">
                  <c:v>2245328.420220971</c:v>
                </c:pt>
                <c:pt idx="811">
                  <c:v>2245329.647917347</c:v>
                </c:pt>
                <c:pt idx="812">
                  <c:v>2245327.310752475</c:v>
                </c:pt>
                <c:pt idx="813">
                  <c:v>2245328.081584141</c:v>
                </c:pt>
                <c:pt idx="814">
                  <c:v>2245326.808866735</c:v>
                </c:pt>
                <c:pt idx="815">
                  <c:v>2245329.638161444</c:v>
                </c:pt>
                <c:pt idx="816">
                  <c:v>2245329.190177263</c:v>
                </c:pt>
                <c:pt idx="817">
                  <c:v>2245328.64857502</c:v>
                </c:pt>
                <c:pt idx="818">
                  <c:v>2245329.136603048</c:v>
                </c:pt>
                <c:pt idx="819">
                  <c:v>2245326.822727485</c:v>
                </c:pt>
                <c:pt idx="820">
                  <c:v>2245330.577667957</c:v>
                </c:pt>
                <c:pt idx="821">
                  <c:v>2245328.362155652</c:v>
                </c:pt>
                <c:pt idx="822">
                  <c:v>2245329.609151476</c:v>
                </c:pt>
                <c:pt idx="823">
                  <c:v>2245328.228371088</c:v>
                </c:pt>
                <c:pt idx="824">
                  <c:v>2245327.112048766</c:v>
                </c:pt>
                <c:pt idx="825">
                  <c:v>2245329.382267695</c:v>
                </c:pt>
                <c:pt idx="826">
                  <c:v>2245328.123341645</c:v>
                </c:pt>
                <c:pt idx="827">
                  <c:v>2245328.042330355</c:v>
                </c:pt>
                <c:pt idx="828">
                  <c:v>2245327.894752692</c:v>
                </c:pt>
                <c:pt idx="829">
                  <c:v>2245327.4613211</c:v>
                </c:pt>
                <c:pt idx="830">
                  <c:v>2245328.134722259</c:v>
                </c:pt>
                <c:pt idx="831">
                  <c:v>2245327.862840861</c:v>
                </c:pt>
                <c:pt idx="832">
                  <c:v>2245327.678204253</c:v>
                </c:pt>
                <c:pt idx="833">
                  <c:v>2245328.131741254</c:v>
                </c:pt>
                <c:pt idx="834">
                  <c:v>2245328.312618283</c:v>
                </c:pt>
                <c:pt idx="835">
                  <c:v>2245327.533939343</c:v>
                </c:pt>
                <c:pt idx="836">
                  <c:v>2245327.420728307</c:v>
                </c:pt>
                <c:pt idx="837">
                  <c:v>2245326.765354988</c:v>
                </c:pt>
                <c:pt idx="838">
                  <c:v>2245327.610899539</c:v>
                </c:pt>
                <c:pt idx="839">
                  <c:v>2245327.92478922</c:v>
                </c:pt>
                <c:pt idx="840">
                  <c:v>2245327.941688498</c:v>
                </c:pt>
                <c:pt idx="841">
                  <c:v>2245327.725782343</c:v>
                </c:pt>
                <c:pt idx="842">
                  <c:v>2245325.512174675</c:v>
                </c:pt>
                <c:pt idx="843">
                  <c:v>2245326.725673143</c:v>
                </c:pt>
                <c:pt idx="844">
                  <c:v>2245329.558155843</c:v>
                </c:pt>
                <c:pt idx="845">
                  <c:v>2245327.323137596</c:v>
                </c:pt>
                <c:pt idx="846">
                  <c:v>2245327.435027308</c:v>
                </c:pt>
                <c:pt idx="847">
                  <c:v>2245327.444264286</c:v>
                </c:pt>
                <c:pt idx="848">
                  <c:v>2245327.62181379</c:v>
                </c:pt>
                <c:pt idx="849">
                  <c:v>2245328.148726346</c:v>
                </c:pt>
                <c:pt idx="850">
                  <c:v>2245328.100606619</c:v>
                </c:pt>
                <c:pt idx="851">
                  <c:v>2245328.323111095</c:v>
                </c:pt>
                <c:pt idx="852">
                  <c:v>2245328.253199936</c:v>
                </c:pt>
                <c:pt idx="853">
                  <c:v>2245328.531879877</c:v>
                </c:pt>
                <c:pt idx="854">
                  <c:v>2245328.495585222</c:v>
                </c:pt>
                <c:pt idx="855">
                  <c:v>2245328.194056098</c:v>
                </c:pt>
                <c:pt idx="856">
                  <c:v>2245328.490369955</c:v>
                </c:pt>
                <c:pt idx="857">
                  <c:v>2245328.456104869</c:v>
                </c:pt>
                <c:pt idx="858">
                  <c:v>2245328.579929036</c:v>
                </c:pt>
                <c:pt idx="859">
                  <c:v>2245328.982207317</c:v>
                </c:pt>
                <c:pt idx="860">
                  <c:v>2245328.873126164</c:v>
                </c:pt>
                <c:pt idx="861">
                  <c:v>2245329.371705681</c:v>
                </c:pt>
                <c:pt idx="862">
                  <c:v>2245328.861210345</c:v>
                </c:pt>
                <c:pt idx="863">
                  <c:v>2245329.132827779</c:v>
                </c:pt>
                <c:pt idx="864">
                  <c:v>2245328.816441791</c:v>
                </c:pt>
                <c:pt idx="865">
                  <c:v>2245328.980273032</c:v>
                </c:pt>
                <c:pt idx="866">
                  <c:v>2245328.663572595</c:v>
                </c:pt>
                <c:pt idx="867">
                  <c:v>2245328.786993518</c:v>
                </c:pt>
                <c:pt idx="868">
                  <c:v>2245329.449316203</c:v>
                </c:pt>
                <c:pt idx="869">
                  <c:v>2245328.77082846</c:v>
                </c:pt>
                <c:pt idx="870">
                  <c:v>2245329.535195062</c:v>
                </c:pt>
                <c:pt idx="871">
                  <c:v>2245328.565792035</c:v>
                </c:pt>
                <c:pt idx="872">
                  <c:v>2245328.433106663</c:v>
                </c:pt>
                <c:pt idx="873">
                  <c:v>2245328.801350651</c:v>
                </c:pt>
                <c:pt idx="874">
                  <c:v>2245328.719359986</c:v>
                </c:pt>
                <c:pt idx="875">
                  <c:v>2245328.802303541</c:v>
                </c:pt>
                <c:pt idx="876">
                  <c:v>2245328.606370433</c:v>
                </c:pt>
                <c:pt idx="877">
                  <c:v>2245328.568779061</c:v>
                </c:pt>
                <c:pt idx="878">
                  <c:v>2245328.795749689</c:v>
                </c:pt>
                <c:pt idx="879">
                  <c:v>2245328.467214399</c:v>
                </c:pt>
                <c:pt idx="880">
                  <c:v>2245327.546335982</c:v>
                </c:pt>
                <c:pt idx="881">
                  <c:v>2245328.609083164</c:v>
                </c:pt>
                <c:pt idx="882">
                  <c:v>2245329.109858838</c:v>
                </c:pt>
                <c:pt idx="883">
                  <c:v>2245328.625738951</c:v>
                </c:pt>
                <c:pt idx="884">
                  <c:v>2245328.10452191</c:v>
                </c:pt>
                <c:pt idx="885">
                  <c:v>2245328.515292733</c:v>
                </c:pt>
                <c:pt idx="886">
                  <c:v>2245328.804931894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Main!$D$2:$D$888</c:f>
              <c:numCache>
                <c:formatCode>General</c:formatCode>
                <c:ptCount val="887"/>
                <c:pt idx="0">
                  <c:v>6774821.827421881</c:v>
                </c:pt>
                <c:pt idx="1">
                  <c:v>17480883.73987422</c:v>
                </c:pt>
                <c:pt idx="2">
                  <c:v>15994008.05966177</c:v>
                </c:pt>
                <c:pt idx="3">
                  <c:v>15021851.32194385</c:v>
                </c:pt>
                <c:pt idx="4">
                  <c:v>14819199.414314</c:v>
                </c:pt>
                <c:pt idx="5">
                  <c:v>14472807.97688323</c:v>
                </c:pt>
                <c:pt idx="6">
                  <c:v>14343577.30307048</c:v>
                </c:pt>
                <c:pt idx="7">
                  <c:v>14053158.33726539</c:v>
                </c:pt>
                <c:pt idx="8">
                  <c:v>13955140.86843588</c:v>
                </c:pt>
                <c:pt idx="9">
                  <c:v>13691774.29504044</c:v>
                </c:pt>
                <c:pt idx="10">
                  <c:v>13609955.68277068</c:v>
                </c:pt>
                <c:pt idx="11">
                  <c:v>13361865.14936566</c:v>
                </c:pt>
                <c:pt idx="12">
                  <c:v>13289361.00962048</c:v>
                </c:pt>
                <c:pt idx="13">
                  <c:v>13050439.0539851</c:v>
                </c:pt>
                <c:pt idx="14">
                  <c:v>12984083.37818723</c:v>
                </c:pt>
                <c:pt idx="15">
                  <c:v>12752846.62444212</c:v>
                </c:pt>
                <c:pt idx="16">
                  <c:v>12690735.64089294</c:v>
                </c:pt>
                <c:pt idx="17">
                  <c:v>12466086.27283653</c:v>
                </c:pt>
                <c:pt idx="18">
                  <c:v>12406665.65329756</c:v>
                </c:pt>
                <c:pt idx="19">
                  <c:v>12186494.25240918</c:v>
                </c:pt>
                <c:pt idx="20">
                  <c:v>12129679.97805894</c:v>
                </c:pt>
                <c:pt idx="21">
                  <c:v>11916131.78884564</c:v>
                </c:pt>
                <c:pt idx="22">
                  <c:v>11597187.76355996</c:v>
                </c:pt>
                <c:pt idx="23">
                  <c:v>10833939.7301797</c:v>
                </c:pt>
                <c:pt idx="24">
                  <c:v>10540220.9290185</c:v>
                </c:pt>
                <c:pt idx="25">
                  <c:v>10336571.34206359</c:v>
                </c:pt>
                <c:pt idx="26">
                  <c:v>10273672.13679432</c:v>
                </c:pt>
                <c:pt idx="27">
                  <c:v>10277223.64154218</c:v>
                </c:pt>
                <c:pt idx="28">
                  <c:v>10154723.62189009</c:v>
                </c:pt>
                <c:pt idx="29">
                  <c:v>10157609.68064807</c:v>
                </c:pt>
                <c:pt idx="30">
                  <c:v>10030124.53376118</c:v>
                </c:pt>
                <c:pt idx="31">
                  <c:v>10032601.78857602</c:v>
                </c:pt>
                <c:pt idx="32">
                  <c:v>9901241.670525787</c:v>
                </c:pt>
                <c:pt idx="33">
                  <c:v>9903379.878026403</c:v>
                </c:pt>
                <c:pt idx="34">
                  <c:v>9769859.760005573</c:v>
                </c:pt>
                <c:pt idx="35">
                  <c:v>9771702.84760817</c:v>
                </c:pt>
                <c:pt idx="36">
                  <c:v>9637424.208948124</c:v>
                </c:pt>
                <c:pt idx="37">
                  <c:v>9638943.784112595</c:v>
                </c:pt>
                <c:pt idx="38">
                  <c:v>9505024.529688694</c:v>
                </c:pt>
                <c:pt idx="39">
                  <c:v>9506190.136855481</c:v>
                </c:pt>
                <c:pt idx="40">
                  <c:v>9373635.342677673</c:v>
                </c:pt>
                <c:pt idx="41">
                  <c:v>9374545.106517138</c:v>
                </c:pt>
                <c:pt idx="42">
                  <c:v>9244173.257560888</c:v>
                </c:pt>
                <c:pt idx="43">
                  <c:v>9250290.854331262</c:v>
                </c:pt>
                <c:pt idx="44">
                  <c:v>9023842.319220204</c:v>
                </c:pt>
                <c:pt idx="45">
                  <c:v>8815096.224262947</c:v>
                </c:pt>
                <c:pt idx="46">
                  <c:v>8649318.462279579</c:v>
                </c:pt>
                <c:pt idx="47">
                  <c:v>8499167.160252338</c:v>
                </c:pt>
                <c:pt idx="48">
                  <c:v>8422535.078231564</c:v>
                </c:pt>
                <c:pt idx="49">
                  <c:v>8400417.160058692</c:v>
                </c:pt>
                <c:pt idx="50">
                  <c:v>8403014.986117886</c:v>
                </c:pt>
                <c:pt idx="51">
                  <c:v>8339045.596929949</c:v>
                </c:pt>
                <c:pt idx="52">
                  <c:v>8342776.314129836</c:v>
                </c:pt>
                <c:pt idx="53">
                  <c:v>8281472.338512178</c:v>
                </c:pt>
                <c:pt idx="54">
                  <c:v>8285797.068124982</c:v>
                </c:pt>
                <c:pt idx="55">
                  <c:v>8224626.643943608</c:v>
                </c:pt>
                <c:pt idx="56">
                  <c:v>8229238.760493362</c:v>
                </c:pt>
                <c:pt idx="57">
                  <c:v>8168092.853897251</c:v>
                </c:pt>
                <c:pt idx="58">
                  <c:v>8150761.773859599</c:v>
                </c:pt>
                <c:pt idx="59">
                  <c:v>8155366.412943751</c:v>
                </c:pt>
                <c:pt idx="60">
                  <c:v>8097722.162407215</c:v>
                </c:pt>
                <c:pt idx="61">
                  <c:v>8102207.332607031</c:v>
                </c:pt>
                <c:pt idx="62">
                  <c:v>8044171.893521009</c:v>
                </c:pt>
                <c:pt idx="63">
                  <c:v>7994035.777617635</c:v>
                </c:pt>
                <c:pt idx="64">
                  <c:v>7980730.319724605</c:v>
                </c:pt>
                <c:pt idx="65">
                  <c:v>7982710.129467836</c:v>
                </c:pt>
                <c:pt idx="66">
                  <c:v>7934972.779075899</c:v>
                </c:pt>
                <c:pt idx="67">
                  <c:v>7916871.406315454</c:v>
                </c:pt>
                <c:pt idx="68">
                  <c:v>7811132.322909631</c:v>
                </c:pt>
                <c:pt idx="69">
                  <c:v>7746724.340910265</c:v>
                </c:pt>
                <c:pt idx="70">
                  <c:v>7663683.666477538</c:v>
                </c:pt>
                <c:pt idx="71">
                  <c:v>7646692.219278046</c:v>
                </c:pt>
                <c:pt idx="72">
                  <c:v>7626870.117079252</c:v>
                </c:pt>
                <c:pt idx="73">
                  <c:v>7628353.865348483</c:v>
                </c:pt>
                <c:pt idx="74">
                  <c:v>7586446.187768376</c:v>
                </c:pt>
                <c:pt idx="75">
                  <c:v>7569693.707548869</c:v>
                </c:pt>
                <c:pt idx="76">
                  <c:v>7571129.451476892</c:v>
                </c:pt>
                <c:pt idx="77">
                  <c:v>7529534.209410786</c:v>
                </c:pt>
                <c:pt idx="78">
                  <c:v>7484828.067311436</c:v>
                </c:pt>
                <c:pt idx="79">
                  <c:v>7466393.168513554</c:v>
                </c:pt>
                <c:pt idx="80">
                  <c:v>7466772.830679068</c:v>
                </c:pt>
                <c:pt idx="81">
                  <c:v>7422314.340805684</c:v>
                </c:pt>
                <c:pt idx="82">
                  <c:v>7407012.166335959</c:v>
                </c:pt>
                <c:pt idx="83">
                  <c:v>7407605.668435901</c:v>
                </c:pt>
                <c:pt idx="84">
                  <c:v>7371711.577137032</c:v>
                </c:pt>
                <c:pt idx="85">
                  <c:v>7331346.314544325</c:v>
                </c:pt>
                <c:pt idx="86">
                  <c:v>7294810.934665394</c:v>
                </c:pt>
                <c:pt idx="87">
                  <c:v>7280679.564418379</c:v>
                </c:pt>
                <c:pt idx="88">
                  <c:v>7281305.653825599</c:v>
                </c:pt>
                <c:pt idx="89">
                  <c:v>7253139.649338897</c:v>
                </c:pt>
                <c:pt idx="90">
                  <c:v>7244791.19391206</c:v>
                </c:pt>
                <c:pt idx="91">
                  <c:v>7234868.675526915</c:v>
                </c:pt>
                <c:pt idx="92">
                  <c:v>7182822.79471424</c:v>
                </c:pt>
                <c:pt idx="93">
                  <c:v>7159924.861368727</c:v>
                </c:pt>
                <c:pt idx="94">
                  <c:v>7137242.001933417</c:v>
                </c:pt>
                <c:pt idx="95">
                  <c:v>7121828.576944144</c:v>
                </c:pt>
                <c:pt idx="96">
                  <c:v>7120645.602981188</c:v>
                </c:pt>
                <c:pt idx="97">
                  <c:v>7086490.866154959</c:v>
                </c:pt>
                <c:pt idx="98">
                  <c:v>7061551.957038081</c:v>
                </c:pt>
                <c:pt idx="99">
                  <c:v>7054336.78456362</c:v>
                </c:pt>
                <c:pt idx="100">
                  <c:v>7053057.801472024</c:v>
                </c:pt>
                <c:pt idx="101">
                  <c:v>7019047.068893225</c:v>
                </c:pt>
                <c:pt idx="102">
                  <c:v>6991996.068082258</c:v>
                </c:pt>
                <c:pt idx="103">
                  <c:v>6977907.096111195</c:v>
                </c:pt>
                <c:pt idx="104">
                  <c:v>6978793.124275132</c:v>
                </c:pt>
                <c:pt idx="105">
                  <c:v>6952571.587820688</c:v>
                </c:pt>
                <c:pt idx="106">
                  <c:v>6943274.743293896</c:v>
                </c:pt>
                <c:pt idx="107">
                  <c:v>6941316.878595348</c:v>
                </c:pt>
                <c:pt idx="108">
                  <c:v>6909632.507421128</c:v>
                </c:pt>
                <c:pt idx="109">
                  <c:v>6893759.706713862</c:v>
                </c:pt>
                <c:pt idx="110">
                  <c:v>6889696.556897582</c:v>
                </c:pt>
                <c:pt idx="111">
                  <c:v>6890576.175973891</c:v>
                </c:pt>
                <c:pt idx="112">
                  <c:v>6873848.324853709</c:v>
                </c:pt>
                <c:pt idx="113">
                  <c:v>6842857.244178869</c:v>
                </c:pt>
                <c:pt idx="114">
                  <c:v>6813619.997758959</c:v>
                </c:pt>
                <c:pt idx="115">
                  <c:v>6793028.020301894</c:v>
                </c:pt>
                <c:pt idx="116">
                  <c:v>6781594.148976562</c:v>
                </c:pt>
                <c:pt idx="117">
                  <c:v>6771967.980705552</c:v>
                </c:pt>
                <c:pt idx="118">
                  <c:v>6761801.412685649</c:v>
                </c:pt>
                <c:pt idx="119">
                  <c:v>6761334.907685827</c:v>
                </c:pt>
                <c:pt idx="120">
                  <c:v>6741377.39362202</c:v>
                </c:pt>
                <c:pt idx="121">
                  <c:v>6728525.89190236</c:v>
                </c:pt>
                <c:pt idx="122">
                  <c:v>6721509.97388112</c:v>
                </c:pt>
                <c:pt idx="123">
                  <c:v>6721008.219597663</c:v>
                </c:pt>
                <c:pt idx="124">
                  <c:v>6701326.271193831</c:v>
                </c:pt>
                <c:pt idx="125">
                  <c:v>6680297.522202007</c:v>
                </c:pt>
                <c:pt idx="126">
                  <c:v>6673018.558948852</c:v>
                </c:pt>
                <c:pt idx="127">
                  <c:v>6673600.500498761</c:v>
                </c:pt>
                <c:pt idx="128">
                  <c:v>6652876.235965076</c:v>
                </c:pt>
                <c:pt idx="129">
                  <c:v>6637866.520063545</c:v>
                </c:pt>
                <c:pt idx="130">
                  <c:v>6630477.61012246</c:v>
                </c:pt>
                <c:pt idx="131">
                  <c:v>6631814.972469069</c:v>
                </c:pt>
                <c:pt idx="132">
                  <c:v>6611720.346116112</c:v>
                </c:pt>
                <c:pt idx="133">
                  <c:v>6596150.208931064</c:v>
                </c:pt>
                <c:pt idx="134">
                  <c:v>6588273.247209135</c:v>
                </c:pt>
                <c:pt idx="135">
                  <c:v>6584988.298466069</c:v>
                </c:pt>
                <c:pt idx="136">
                  <c:v>6582855.351500567</c:v>
                </c:pt>
                <c:pt idx="137">
                  <c:v>6562893.878611309</c:v>
                </c:pt>
                <c:pt idx="138">
                  <c:v>6556490.603882038</c:v>
                </c:pt>
                <c:pt idx="139">
                  <c:v>6545439.701644368</c:v>
                </c:pt>
                <c:pt idx="140">
                  <c:v>6534093.458440631</c:v>
                </c:pt>
                <c:pt idx="141">
                  <c:v>6525641.129965657</c:v>
                </c:pt>
                <c:pt idx="142">
                  <c:v>6515798.823537414</c:v>
                </c:pt>
                <c:pt idx="143">
                  <c:v>6500058.344921431</c:v>
                </c:pt>
                <c:pt idx="144">
                  <c:v>6488249.294062662</c:v>
                </c:pt>
                <c:pt idx="145">
                  <c:v>6483865.487960947</c:v>
                </c:pt>
                <c:pt idx="146">
                  <c:v>6484554.41941295</c:v>
                </c:pt>
                <c:pt idx="147">
                  <c:v>6467237.332327671</c:v>
                </c:pt>
                <c:pt idx="148">
                  <c:v>6453519.759577299</c:v>
                </c:pt>
                <c:pt idx="149">
                  <c:v>6444807.763020006</c:v>
                </c:pt>
                <c:pt idx="150">
                  <c:v>6433357.749117193</c:v>
                </c:pt>
                <c:pt idx="151">
                  <c:v>6425061.231936598</c:v>
                </c:pt>
                <c:pt idx="152">
                  <c:v>6420948.15436638</c:v>
                </c:pt>
                <c:pt idx="153">
                  <c:v>6421825.678589174</c:v>
                </c:pt>
                <c:pt idx="154">
                  <c:v>6408460.707679662</c:v>
                </c:pt>
                <c:pt idx="155">
                  <c:v>6403524.078208733</c:v>
                </c:pt>
                <c:pt idx="156">
                  <c:v>6396861.82162397</c:v>
                </c:pt>
                <c:pt idx="157">
                  <c:v>6396568.617441086</c:v>
                </c:pt>
                <c:pt idx="158">
                  <c:v>6382214.300590854</c:v>
                </c:pt>
                <c:pt idx="159">
                  <c:v>6368069.424180002</c:v>
                </c:pt>
                <c:pt idx="160">
                  <c:v>6360525.091899327</c:v>
                </c:pt>
                <c:pt idx="161">
                  <c:v>6360340.704227771</c:v>
                </c:pt>
                <c:pt idx="162">
                  <c:v>6351142.722422897</c:v>
                </c:pt>
                <c:pt idx="163">
                  <c:v>6344317.667231719</c:v>
                </c:pt>
                <c:pt idx="164">
                  <c:v>6338078.106378391</c:v>
                </c:pt>
                <c:pt idx="165">
                  <c:v>6330891.549436547</c:v>
                </c:pt>
                <c:pt idx="166">
                  <c:v>6320249.269982369</c:v>
                </c:pt>
                <c:pt idx="167">
                  <c:v>6312310.612351607</c:v>
                </c:pt>
                <c:pt idx="168">
                  <c:v>6308367.813908321</c:v>
                </c:pt>
                <c:pt idx="169">
                  <c:v>6308278.098078869</c:v>
                </c:pt>
                <c:pt idx="170">
                  <c:v>6297036.942613937</c:v>
                </c:pt>
                <c:pt idx="171">
                  <c:v>6286516.963846744</c:v>
                </c:pt>
                <c:pt idx="172">
                  <c:v>6280520.604121935</c:v>
                </c:pt>
                <c:pt idx="173">
                  <c:v>6270496.004424419</c:v>
                </c:pt>
                <c:pt idx="174">
                  <c:v>6262698.938840345</c:v>
                </c:pt>
                <c:pt idx="175">
                  <c:v>6258786.981630209</c:v>
                </c:pt>
                <c:pt idx="176">
                  <c:v>6259439.287018254</c:v>
                </c:pt>
                <c:pt idx="177">
                  <c:v>6249157.11498255</c:v>
                </c:pt>
                <c:pt idx="178">
                  <c:v>6241093.953637993</c:v>
                </c:pt>
                <c:pt idx="179">
                  <c:v>6236707.512018236</c:v>
                </c:pt>
                <c:pt idx="180">
                  <c:v>6229788.148335382</c:v>
                </c:pt>
                <c:pt idx="181">
                  <c:v>6218857.287206787</c:v>
                </c:pt>
                <c:pt idx="182">
                  <c:v>6213358.635800723</c:v>
                </c:pt>
                <c:pt idx="183">
                  <c:v>6213587.596089637</c:v>
                </c:pt>
                <c:pt idx="184">
                  <c:v>6210963.56516673</c:v>
                </c:pt>
                <c:pt idx="185">
                  <c:v>6211193.122405027</c:v>
                </c:pt>
                <c:pt idx="186">
                  <c:v>6202624.027494065</c:v>
                </c:pt>
                <c:pt idx="187">
                  <c:v>6197712.907017841</c:v>
                </c:pt>
                <c:pt idx="188">
                  <c:v>6192159.87312406</c:v>
                </c:pt>
                <c:pt idx="189">
                  <c:v>6183426.405575124</c:v>
                </c:pt>
                <c:pt idx="190">
                  <c:v>6176735.638652528</c:v>
                </c:pt>
                <c:pt idx="191">
                  <c:v>6174157.525092168</c:v>
                </c:pt>
                <c:pt idx="192">
                  <c:v>6174392.49293297</c:v>
                </c:pt>
                <c:pt idx="193">
                  <c:v>6164599.864479398</c:v>
                </c:pt>
                <c:pt idx="194">
                  <c:v>6156235.57080648</c:v>
                </c:pt>
                <c:pt idx="195">
                  <c:v>6150713.20155703</c:v>
                </c:pt>
                <c:pt idx="196">
                  <c:v>6143736.291282277</c:v>
                </c:pt>
                <c:pt idx="197">
                  <c:v>6138646.882440031</c:v>
                </c:pt>
                <c:pt idx="198">
                  <c:v>6136279.686694445</c:v>
                </c:pt>
                <c:pt idx="199">
                  <c:v>6135298.259763494</c:v>
                </c:pt>
                <c:pt idx="200">
                  <c:v>6129165.036989538</c:v>
                </c:pt>
                <c:pt idx="201">
                  <c:v>6123538.451046483</c:v>
                </c:pt>
                <c:pt idx="202">
                  <c:v>6115944.176169125</c:v>
                </c:pt>
                <c:pt idx="203">
                  <c:v>6107236.938382694</c:v>
                </c:pt>
                <c:pt idx="204">
                  <c:v>6103313.684406403</c:v>
                </c:pt>
                <c:pt idx="205">
                  <c:v>6100963.458808454</c:v>
                </c:pt>
                <c:pt idx="206">
                  <c:v>6098621.249894558</c:v>
                </c:pt>
                <c:pt idx="207">
                  <c:v>6097974.604648585</c:v>
                </c:pt>
                <c:pt idx="208">
                  <c:v>6090679.070613872</c:v>
                </c:pt>
                <c:pt idx="209">
                  <c:v>6086888.943614341</c:v>
                </c:pt>
                <c:pt idx="210">
                  <c:v>6082659.163764762</c:v>
                </c:pt>
                <c:pt idx="211">
                  <c:v>6076170.847446206</c:v>
                </c:pt>
                <c:pt idx="212">
                  <c:v>6071432.08385816</c:v>
                </c:pt>
                <c:pt idx="213">
                  <c:v>6069284.362237415</c:v>
                </c:pt>
                <c:pt idx="214">
                  <c:v>6069284.735912783</c:v>
                </c:pt>
                <c:pt idx="215">
                  <c:v>6062396.41701143</c:v>
                </c:pt>
                <c:pt idx="216">
                  <c:v>6055750.598209801</c:v>
                </c:pt>
                <c:pt idx="217">
                  <c:v>6051895.256340849</c:v>
                </c:pt>
                <c:pt idx="218">
                  <c:v>6045397.166243976</c:v>
                </c:pt>
                <c:pt idx="219">
                  <c:v>6040270.678134722</c:v>
                </c:pt>
                <c:pt idx="220">
                  <c:v>6037722.115599835</c:v>
                </c:pt>
                <c:pt idx="221">
                  <c:v>6038675.474339421</c:v>
                </c:pt>
                <c:pt idx="222">
                  <c:v>6031013.869517937</c:v>
                </c:pt>
                <c:pt idx="223">
                  <c:v>6028491.191882627</c:v>
                </c:pt>
                <c:pt idx="224">
                  <c:v>6024795.333788373</c:v>
                </c:pt>
                <c:pt idx="225">
                  <c:v>6017593.453321744</c:v>
                </c:pt>
                <c:pt idx="226">
                  <c:v>6013980.058583042</c:v>
                </c:pt>
                <c:pt idx="227">
                  <c:v>6010686.191590017</c:v>
                </c:pt>
                <c:pt idx="228">
                  <c:v>6006263.472707434</c:v>
                </c:pt>
                <c:pt idx="229">
                  <c:v>6005856.27883349</c:v>
                </c:pt>
                <c:pt idx="230">
                  <c:v>6002655.3566182</c:v>
                </c:pt>
                <c:pt idx="231">
                  <c:v>5999460.118619016</c:v>
                </c:pt>
                <c:pt idx="232">
                  <c:v>5995985.986261117</c:v>
                </c:pt>
                <c:pt idx="233">
                  <c:v>5990641.131786332</c:v>
                </c:pt>
                <c:pt idx="234">
                  <c:v>5986622.252788709</c:v>
                </c:pt>
                <c:pt idx="235">
                  <c:v>5985069.78015728</c:v>
                </c:pt>
                <c:pt idx="236">
                  <c:v>5985179.91275169</c:v>
                </c:pt>
                <c:pt idx="237">
                  <c:v>5979025.135005486</c:v>
                </c:pt>
                <c:pt idx="238">
                  <c:v>5973577.613151563</c:v>
                </c:pt>
                <c:pt idx="239">
                  <c:v>5970044.490985054</c:v>
                </c:pt>
                <c:pt idx="240">
                  <c:v>5965857.56139673</c:v>
                </c:pt>
                <c:pt idx="241">
                  <c:v>5963121.933180807</c:v>
                </c:pt>
                <c:pt idx="242">
                  <c:v>5962048.884008375</c:v>
                </c:pt>
                <c:pt idx="243">
                  <c:v>5961274.184662992</c:v>
                </c:pt>
                <c:pt idx="244">
                  <c:v>5958330.489247852</c:v>
                </c:pt>
                <c:pt idx="245">
                  <c:v>5954914.596212262</c:v>
                </c:pt>
                <c:pt idx="246">
                  <c:v>5954215.072424922</c:v>
                </c:pt>
                <c:pt idx="247">
                  <c:v>5948682.501705938</c:v>
                </c:pt>
                <c:pt idx="248">
                  <c:v>5945318.346409549</c:v>
                </c:pt>
                <c:pt idx="249">
                  <c:v>5945740.084837357</c:v>
                </c:pt>
                <c:pt idx="250">
                  <c:v>5942476.563619863</c:v>
                </c:pt>
                <c:pt idx="251">
                  <c:v>5941698.984220393</c:v>
                </c:pt>
                <c:pt idx="252">
                  <c:v>5939834.174552297</c:v>
                </c:pt>
                <c:pt idx="253">
                  <c:v>5939257.463338409</c:v>
                </c:pt>
                <c:pt idx="254">
                  <c:v>5934405.647808557</c:v>
                </c:pt>
                <c:pt idx="255">
                  <c:v>5932078.946321149</c:v>
                </c:pt>
                <c:pt idx="256">
                  <c:v>5928205.672557818</c:v>
                </c:pt>
                <c:pt idx="257">
                  <c:v>5925612.323884395</c:v>
                </c:pt>
                <c:pt idx="258">
                  <c:v>5924644.315103441</c:v>
                </c:pt>
                <c:pt idx="259">
                  <c:v>5924726.343602917</c:v>
                </c:pt>
                <c:pt idx="260">
                  <c:v>5920819.180310147</c:v>
                </c:pt>
                <c:pt idx="261">
                  <c:v>5917188.874448788</c:v>
                </c:pt>
                <c:pt idx="262">
                  <c:v>5915327.431982893</c:v>
                </c:pt>
                <c:pt idx="263">
                  <c:v>5911504.253646325</c:v>
                </c:pt>
                <c:pt idx="264">
                  <c:v>5908354.181557422</c:v>
                </c:pt>
                <c:pt idx="265">
                  <c:v>5906936.379531426</c:v>
                </c:pt>
                <c:pt idx="266">
                  <c:v>5906037.009978971</c:v>
                </c:pt>
                <c:pt idx="267">
                  <c:v>5902649.535611341</c:v>
                </c:pt>
                <c:pt idx="268">
                  <c:v>5901146.201967849</c:v>
                </c:pt>
                <c:pt idx="269">
                  <c:v>5896909.584305836</c:v>
                </c:pt>
                <c:pt idx="270">
                  <c:v>5896282.797949987</c:v>
                </c:pt>
                <c:pt idx="271">
                  <c:v>5897161.442194997</c:v>
                </c:pt>
                <c:pt idx="272">
                  <c:v>5894713.473974712</c:v>
                </c:pt>
                <c:pt idx="273">
                  <c:v>5890933.285690491</c:v>
                </c:pt>
                <c:pt idx="274">
                  <c:v>5891723.97841341</c:v>
                </c:pt>
                <c:pt idx="275">
                  <c:v>5889492.914898629</c:v>
                </c:pt>
                <c:pt idx="276">
                  <c:v>5890002.588886331</c:v>
                </c:pt>
                <c:pt idx="277">
                  <c:v>5888462.051425778</c:v>
                </c:pt>
                <c:pt idx="278">
                  <c:v>5885999.892627985</c:v>
                </c:pt>
                <c:pt idx="279">
                  <c:v>5884107.134622811</c:v>
                </c:pt>
                <c:pt idx="280">
                  <c:v>5884139.487605667</c:v>
                </c:pt>
                <c:pt idx="281">
                  <c:v>5883231.238694681</c:v>
                </c:pt>
                <c:pt idx="282">
                  <c:v>5883144.648302208</c:v>
                </c:pt>
                <c:pt idx="283">
                  <c:v>5879076.710503326</c:v>
                </c:pt>
                <c:pt idx="284">
                  <c:v>5876850.474313878</c:v>
                </c:pt>
                <c:pt idx="285">
                  <c:v>5876566.16755654</c:v>
                </c:pt>
                <c:pt idx="286">
                  <c:v>5874966.090791226</c:v>
                </c:pt>
                <c:pt idx="287">
                  <c:v>5873922.793014887</c:v>
                </c:pt>
                <c:pt idx="288">
                  <c:v>5872697.36489113</c:v>
                </c:pt>
                <c:pt idx="289">
                  <c:v>5873252.495182723</c:v>
                </c:pt>
                <c:pt idx="290">
                  <c:v>5870411.935363663</c:v>
                </c:pt>
                <c:pt idx="291">
                  <c:v>5870816.741174382</c:v>
                </c:pt>
                <c:pt idx="292">
                  <c:v>5868923.738459018</c:v>
                </c:pt>
                <c:pt idx="293">
                  <c:v>5865733.403592451</c:v>
                </c:pt>
                <c:pt idx="294">
                  <c:v>5867621.786458595</c:v>
                </c:pt>
                <c:pt idx="295">
                  <c:v>5869379.388557118</c:v>
                </c:pt>
                <c:pt idx="296">
                  <c:v>5868967.247506153</c:v>
                </c:pt>
                <c:pt idx="297">
                  <c:v>5868184.030779899</c:v>
                </c:pt>
                <c:pt idx="298">
                  <c:v>5867217.073898388</c:v>
                </c:pt>
                <c:pt idx="299">
                  <c:v>5868484.254679689</c:v>
                </c:pt>
                <c:pt idx="300">
                  <c:v>5867282.692981081</c:v>
                </c:pt>
                <c:pt idx="301">
                  <c:v>5867409.629610823</c:v>
                </c:pt>
                <c:pt idx="302">
                  <c:v>5867142.039737512</c:v>
                </c:pt>
                <c:pt idx="303">
                  <c:v>5867288.887511216</c:v>
                </c:pt>
                <c:pt idx="304">
                  <c:v>5867091.921176559</c:v>
                </c:pt>
                <c:pt idx="305">
                  <c:v>5868657.220220108</c:v>
                </c:pt>
                <c:pt idx="306">
                  <c:v>5870025.677923938</c:v>
                </c:pt>
                <c:pt idx="307">
                  <c:v>5868210.884059623</c:v>
                </c:pt>
                <c:pt idx="308">
                  <c:v>5868276.293563057</c:v>
                </c:pt>
                <c:pt idx="309">
                  <c:v>5869663.141884419</c:v>
                </c:pt>
                <c:pt idx="310">
                  <c:v>5867627.554044142</c:v>
                </c:pt>
                <c:pt idx="311">
                  <c:v>5866585.14354945</c:v>
                </c:pt>
                <c:pt idx="312">
                  <c:v>5867041.02752139</c:v>
                </c:pt>
                <c:pt idx="313">
                  <c:v>5867044.054648003</c:v>
                </c:pt>
                <c:pt idx="314">
                  <c:v>5867167.131383916</c:v>
                </c:pt>
                <c:pt idx="315">
                  <c:v>5867761.996704045</c:v>
                </c:pt>
                <c:pt idx="316">
                  <c:v>5862421.038920261</c:v>
                </c:pt>
                <c:pt idx="317">
                  <c:v>5863210.285819403</c:v>
                </c:pt>
                <c:pt idx="318">
                  <c:v>5859828.023207575</c:v>
                </c:pt>
                <c:pt idx="319">
                  <c:v>5862119.901741766</c:v>
                </c:pt>
                <c:pt idx="320">
                  <c:v>5860084.811929147</c:v>
                </c:pt>
                <c:pt idx="321">
                  <c:v>5859704.694964211</c:v>
                </c:pt>
                <c:pt idx="322">
                  <c:v>5860210.988643223</c:v>
                </c:pt>
                <c:pt idx="323">
                  <c:v>5859978.976693721</c:v>
                </c:pt>
                <c:pt idx="324">
                  <c:v>5859218.451957848</c:v>
                </c:pt>
                <c:pt idx="325">
                  <c:v>5859387.920188508</c:v>
                </c:pt>
                <c:pt idx="326">
                  <c:v>5858934.650578138</c:v>
                </c:pt>
                <c:pt idx="327">
                  <c:v>5858620.364018543</c:v>
                </c:pt>
                <c:pt idx="328">
                  <c:v>5857772.638564989</c:v>
                </c:pt>
                <c:pt idx="329">
                  <c:v>5859817.67103208</c:v>
                </c:pt>
                <c:pt idx="330">
                  <c:v>5859199.650002052</c:v>
                </c:pt>
                <c:pt idx="331">
                  <c:v>5859396.402962156</c:v>
                </c:pt>
                <c:pt idx="332">
                  <c:v>5861320.43024686</c:v>
                </c:pt>
                <c:pt idx="333">
                  <c:v>5859432.880937004</c:v>
                </c:pt>
                <c:pt idx="334">
                  <c:v>5860084.734252457</c:v>
                </c:pt>
                <c:pt idx="335">
                  <c:v>5859581.660061268</c:v>
                </c:pt>
                <c:pt idx="336">
                  <c:v>5861572.470584061</c:v>
                </c:pt>
                <c:pt idx="337">
                  <c:v>5860566.71433156</c:v>
                </c:pt>
                <c:pt idx="338">
                  <c:v>5860378.025132397</c:v>
                </c:pt>
                <c:pt idx="339">
                  <c:v>5860767.554236577</c:v>
                </c:pt>
                <c:pt idx="340">
                  <c:v>5863641.716076803</c:v>
                </c:pt>
                <c:pt idx="341">
                  <c:v>5859381.634064505</c:v>
                </c:pt>
                <c:pt idx="342">
                  <c:v>5862831.466338922</c:v>
                </c:pt>
                <c:pt idx="343">
                  <c:v>5861255.638416681</c:v>
                </c:pt>
                <c:pt idx="344">
                  <c:v>5862541.937128132</c:v>
                </c:pt>
                <c:pt idx="345">
                  <c:v>5862528.902202952</c:v>
                </c:pt>
                <c:pt idx="346">
                  <c:v>5858604.348361496</c:v>
                </c:pt>
                <c:pt idx="347">
                  <c:v>5860495.890787016</c:v>
                </c:pt>
                <c:pt idx="348">
                  <c:v>5861558.718692574</c:v>
                </c:pt>
                <c:pt idx="349">
                  <c:v>5861259.455563526</c:v>
                </c:pt>
                <c:pt idx="350">
                  <c:v>5861604.426801748</c:v>
                </c:pt>
                <c:pt idx="351">
                  <c:v>5861933.340655264</c:v>
                </c:pt>
                <c:pt idx="352">
                  <c:v>5861999.407685235</c:v>
                </c:pt>
                <c:pt idx="353">
                  <c:v>5862935.862616955</c:v>
                </c:pt>
                <c:pt idx="354">
                  <c:v>5862961.772464659</c:v>
                </c:pt>
                <c:pt idx="355">
                  <c:v>5862597.809847859</c:v>
                </c:pt>
                <c:pt idx="356">
                  <c:v>5862962.174621483</c:v>
                </c:pt>
                <c:pt idx="357">
                  <c:v>5862779.303223732</c:v>
                </c:pt>
                <c:pt idx="358">
                  <c:v>5863202.770679119</c:v>
                </c:pt>
                <c:pt idx="359">
                  <c:v>5862698.381033239</c:v>
                </c:pt>
                <c:pt idx="360">
                  <c:v>5863288.128848502</c:v>
                </c:pt>
                <c:pt idx="361">
                  <c:v>5864641.756489071</c:v>
                </c:pt>
                <c:pt idx="362">
                  <c:v>5863463.291645051</c:v>
                </c:pt>
                <c:pt idx="363">
                  <c:v>5862532.482605641</c:v>
                </c:pt>
                <c:pt idx="364">
                  <c:v>5862680.330709605</c:v>
                </c:pt>
                <c:pt idx="365">
                  <c:v>5863187.580651985</c:v>
                </c:pt>
                <c:pt idx="366">
                  <c:v>5863833.361765478</c:v>
                </c:pt>
                <c:pt idx="367">
                  <c:v>5863003.796553962</c:v>
                </c:pt>
                <c:pt idx="368">
                  <c:v>5863207.451046866</c:v>
                </c:pt>
                <c:pt idx="369">
                  <c:v>5862280.851336799</c:v>
                </c:pt>
                <c:pt idx="370">
                  <c:v>5862586.402532059</c:v>
                </c:pt>
                <c:pt idx="371">
                  <c:v>5863365.032199446</c:v>
                </c:pt>
                <c:pt idx="372">
                  <c:v>5862977.162162867</c:v>
                </c:pt>
                <c:pt idx="373">
                  <c:v>5862740.9522431</c:v>
                </c:pt>
                <c:pt idx="374">
                  <c:v>5863444.931274315</c:v>
                </c:pt>
                <c:pt idx="375">
                  <c:v>5862277.387819354</c:v>
                </c:pt>
                <c:pt idx="376">
                  <c:v>5862227.109201612</c:v>
                </c:pt>
                <c:pt idx="377">
                  <c:v>5861441.92860511</c:v>
                </c:pt>
                <c:pt idx="378">
                  <c:v>5861671.064956937</c:v>
                </c:pt>
                <c:pt idx="379">
                  <c:v>5863407.144511171</c:v>
                </c:pt>
                <c:pt idx="380">
                  <c:v>5862335.433752808</c:v>
                </c:pt>
                <c:pt idx="381">
                  <c:v>5862752.379110883</c:v>
                </c:pt>
                <c:pt idx="382">
                  <c:v>5862294.962994576</c:v>
                </c:pt>
                <c:pt idx="383">
                  <c:v>5861978.780426485</c:v>
                </c:pt>
                <c:pt idx="384">
                  <c:v>5861681.785131447</c:v>
                </c:pt>
                <c:pt idx="385">
                  <c:v>5861443.292342784</c:v>
                </c:pt>
                <c:pt idx="386">
                  <c:v>5862654.975831146</c:v>
                </c:pt>
                <c:pt idx="387">
                  <c:v>5861983.122467707</c:v>
                </c:pt>
                <c:pt idx="388">
                  <c:v>5862283.12200908</c:v>
                </c:pt>
                <c:pt idx="389">
                  <c:v>5862293.673396559</c:v>
                </c:pt>
                <c:pt idx="390">
                  <c:v>5862963.147022345</c:v>
                </c:pt>
                <c:pt idx="391">
                  <c:v>5862149.894716653</c:v>
                </c:pt>
                <c:pt idx="392">
                  <c:v>5862741.038788498</c:v>
                </c:pt>
                <c:pt idx="393">
                  <c:v>5862511.141502063</c:v>
                </c:pt>
                <c:pt idx="394">
                  <c:v>5862427.038666651</c:v>
                </c:pt>
                <c:pt idx="395">
                  <c:v>5862672.274528367</c:v>
                </c:pt>
                <c:pt idx="396">
                  <c:v>5861966.850612997</c:v>
                </c:pt>
                <c:pt idx="397">
                  <c:v>5861964.123793468</c:v>
                </c:pt>
                <c:pt idx="398">
                  <c:v>5862188.156123828</c:v>
                </c:pt>
                <c:pt idx="399">
                  <c:v>5862099.106157618</c:v>
                </c:pt>
                <c:pt idx="400">
                  <c:v>5861370.310263888</c:v>
                </c:pt>
                <c:pt idx="401">
                  <c:v>5861102.351975543</c:v>
                </c:pt>
                <c:pt idx="402">
                  <c:v>5861323.075940167</c:v>
                </c:pt>
                <c:pt idx="403">
                  <c:v>5861593.709072961</c:v>
                </c:pt>
                <c:pt idx="404">
                  <c:v>5861311.080698186</c:v>
                </c:pt>
                <c:pt idx="405">
                  <c:v>5861168.603458984</c:v>
                </c:pt>
                <c:pt idx="406">
                  <c:v>5861276.557714572</c:v>
                </c:pt>
                <c:pt idx="407">
                  <c:v>5861028.810254499</c:v>
                </c:pt>
                <c:pt idx="408">
                  <c:v>5860815.501826256</c:v>
                </c:pt>
                <c:pt idx="409">
                  <c:v>5860846.120205924</c:v>
                </c:pt>
                <c:pt idx="410">
                  <c:v>5860941.18020019</c:v>
                </c:pt>
                <c:pt idx="411">
                  <c:v>5860665.366332496</c:v>
                </c:pt>
                <c:pt idx="412">
                  <c:v>5861300.540339038</c:v>
                </c:pt>
                <c:pt idx="413">
                  <c:v>5861099.696929913</c:v>
                </c:pt>
                <c:pt idx="414">
                  <c:v>5861813.85575862</c:v>
                </c:pt>
                <c:pt idx="415">
                  <c:v>5861982.385024424</c:v>
                </c:pt>
                <c:pt idx="416">
                  <c:v>5862365.608817039</c:v>
                </c:pt>
                <c:pt idx="417">
                  <c:v>5861925.891037117</c:v>
                </c:pt>
                <c:pt idx="418">
                  <c:v>5861988.86360129</c:v>
                </c:pt>
                <c:pt idx="419">
                  <c:v>5862020.859111284</c:v>
                </c:pt>
                <c:pt idx="420">
                  <c:v>5862446.22256522</c:v>
                </c:pt>
                <c:pt idx="421">
                  <c:v>5861977.198600205</c:v>
                </c:pt>
                <c:pt idx="422">
                  <c:v>5861647.802631109</c:v>
                </c:pt>
                <c:pt idx="423">
                  <c:v>5861710.649967341</c:v>
                </c:pt>
                <c:pt idx="424">
                  <c:v>5861728.86323596</c:v>
                </c:pt>
                <c:pt idx="425">
                  <c:v>5861847.553101732</c:v>
                </c:pt>
                <c:pt idx="426">
                  <c:v>5862180.036414131</c:v>
                </c:pt>
                <c:pt idx="427">
                  <c:v>5862364.82583545</c:v>
                </c:pt>
                <c:pt idx="428">
                  <c:v>5862239.471418748</c:v>
                </c:pt>
                <c:pt idx="429">
                  <c:v>5861982.386953298</c:v>
                </c:pt>
                <c:pt idx="430">
                  <c:v>5862390.526426652</c:v>
                </c:pt>
                <c:pt idx="431">
                  <c:v>5861873.404140031</c:v>
                </c:pt>
                <c:pt idx="432">
                  <c:v>5862091.270499388</c:v>
                </c:pt>
                <c:pt idx="433">
                  <c:v>5862445.3141319</c:v>
                </c:pt>
                <c:pt idx="434">
                  <c:v>5861726.235088339</c:v>
                </c:pt>
                <c:pt idx="435">
                  <c:v>5862388.351126239</c:v>
                </c:pt>
                <c:pt idx="436">
                  <c:v>5862959.756665543</c:v>
                </c:pt>
                <c:pt idx="437">
                  <c:v>5862650.745426374</c:v>
                </c:pt>
                <c:pt idx="438">
                  <c:v>5862629.749824205</c:v>
                </c:pt>
                <c:pt idx="439">
                  <c:v>5862300.574439915</c:v>
                </c:pt>
                <c:pt idx="440">
                  <c:v>5862529.31292776</c:v>
                </c:pt>
                <c:pt idx="441">
                  <c:v>5862344.914465982</c:v>
                </c:pt>
                <c:pt idx="442">
                  <c:v>5862461.437540281</c:v>
                </c:pt>
                <c:pt idx="443">
                  <c:v>5862697.134654128</c:v>
                </c:pt>
                <c:pt idx="444">
                  <c:v>5862358.956343249</c:v>
                </c:pt>
                <c:pt idx="445">
                  <c:v>5862283.084793198</c:v>
                </c:pt>
                <c:pt idx="446">
                  <c:v>5862338.950471416</c:v>
                </c:pt>
                <c:pt idx="447">
                  <c:v>5862067.429137261</c:v>
                </c:pt>
                <c:pt idx="448">
                  <c:v>5862301.494735602</c:v>
                </c:pt>
                <c:pt idx="449">
                  <c:v>5862017.298544288</c:v>
                </c:pt>
                <c:pt idx="450">
                  <c:v>5862287.28877554</c:v>
                </c:pt>
                <c:pt idx="451">
                  <c:v>5862283.975899383</c:v>
                </c:pt>
                <c:pt idx="452">
                  <c:v>5862296.444496333</c:v>
                </c:pt>
                <c:pt idx="453">
                  <c:v>5861932.546494282</c:v>
                </c:pt>
                <c:pt idx="454">
                  <c:v>5861966.205413569</c:v>
                </c:pt>
                <c:pt idx="455">
                  <c:v>5862082.323338564</c:v>
                </c:pt>
                <c:pt idx="456">
                  <c:v>5862186.758410301</c:v>
                </c:pt>
                <c:pt idx="457">
                  <c:v>5861881.035881514</c:v>
                </c:pt>
                <c:pt idx="458">
                  <c:v>5861992.257026193</c:v>
                </c:pt>
                <c:pt idx="459">
                  <c:v>5862165.843532838</c:v>
                </c:pt>
                <c:pt idx="460">
                  <c:v>5861882.002313709</c:v>
                </c:pt>
                <c:pt idx="461">
                  <c:v>5862067.741844088</c:v>
                </c:pt>
                <c:pt idx="462">
                  <c:v>5862085.406744694</c:v>
                </c:pt>
                <c:pt idx="463">
                  <c:v>5862129.397989647</c:v>
                </c:pt>
                <c:pt idx="464">
                  <c:v>5861960.633861769</c:v>
                </c:pt>
                <c:pt idx="465">
                  <c:v>5862250.532395673</c:v>
                </c:pt>
                <c:pt idx="466">
                  <c:v>5862118.532652099</c:v>
                </c:pt>
                <c:pt idx="467">
                  <c:v>5862160.797186084</c:v>
                </c:pt>
                <c:pt idx="468">
                  <c:v>5861996.498127791</c:v>
                </c:pt>
                <c:pt idx="469">
                  <c:v>5862124.425362978</c:v>
                </c:pt>
                <c:pt idx="470">
                  <c:v>5861820.645999013</c:v>
                </c:pt>
                <c:pt idx="471">
                  <c:v>5861864.830997581</c:v>
                </c:pt>
                <c:pt idx="472">
                  <c:v>5861664.758113015</c:v>
                </c:pt>
                <c:pt idx="473">
                  <c:v>5861868.477775446</c:v>
                </c:pt>
                <c:pt idx="474">
                  <c:v>5861785.330002826</c:v>
                </c:pt>
                <c:pt idx="475">
                  <c:v>5861973.425948535</c:v>
                </c:pt>
                <c:pt idx="476">
                  <c:v>5862098.037710341</c:v>
                </c:pt>
                <c:pt idx="477">
                  <c:v>5861789.376120782</c:v>
                </c:pt>
                <c:pt idx="478">
                  <c:v>5861593.383101657</c:v>
                </c:pt>
                <c:pt idx="479">
                  <c:v>5861688.404924569</c:v>
                </c:pt>
                <c:pt idx="480">
                  <c:v>5861566.148771892</c:v>
                </c:pt>
                <c:pt idx="481">
                  <c:v>5861834.972371569</c:v>
                </c:pt>
                <c:pt idx="482">
                  <c:v>5862138.619255803</c:v>
                </c:pt>
                <c:pt idx="483">
                  <c:v>5861894.578422135</c:v>
                </c:pt>
                <c:pt idx="484">
                  <c:v>5862070.571725496</c:v>
                </c:pt>
                <c:pt idx="485">
                  <c:v>5861967.528456663</c:v>
                </c:pt>
                <c:pt idx="486">
                  <c:v>5861894.421250758</c:v>
                </c:pt>
                <c:pt idx="487">
                  <c:v>5861832.389406481</c:v>
                </c:pt>
                <c:pt idx="488">
                  <c:v>5861876.7935339</c:v>
                </c:pt>
                <c:pt idx="489">
                  <c:v>5861786.794203169</c:v>
                </c:pt>
                <c:pt idx="490">
                  <c:v>5861800.850998484</c:v>
                </c:pt>
                <c:pt idx="491">
                  <c:v>5861929.16791268</c:v>
                </c:pt>
                <c:pt idx="492">
                  <c:v>5861859.030876889</c:v>
                </c:pt>
                <c:pt idx="493">
                  <c:v>5861800.423173608</c:v>
                </c:pt>
                <c:pt idx="494">
                  <c:v>5861808.790548345</c:v>
                </c:pt>
                <c:pt idx="495">
                  <c:v>5861933.983929235</c:v>
                </c:pt>
                <c:pt idx="496">
                  <c:v>5862023.286796266</c:v>
                </c:pt>
                <c:pt idx="497">
                  <c:v>5861898.233882886</c:v>
                </c:pt>
                <c:pt idx="498">
                  <c:v>5861814.8125402</c:v>
                </c:pt>
                <c:pt idx="499">
                  <c:v>5861822.734641355</c:v>
                </c:pt>
                <c:pt idx="500">
                  <c:v>5861796.458917576</c:v>
                </c:pt>
                <c:pt idx="501">
                  <c:v>5861783.648716403</c:v>
                </c:pt>
                <c:pt idx="502">
                  <c:v>5861861.190949441</c:v>
                </c:pt>
                <c:pt idx="503">
                  <c:v>5861882.298316667</c:v>
                </c:pt>
                <c:pt idx="504">
                  <c:v>5861745.813577136</c:v>
                </c:pt>
                <c:pt idx="505">
                  <c:v>5861709.326957287</c:v>
                </c:pt>
                <c:pt idx="506">
                  <c:v>5861849.220972714</c:v>
                </c:pt>
                <c:pt idx="507">
                  <c:v>5861821.635507113</c:v>
                </c:pt>
                <c:pt idx="508">
                  <c:v>5861840.090443616</c:v>
                </c:pt>
                <c:pt idx="509">
                  <c:v>5861884.309966935</c:v>
                </c:pt>
                <c:pt idx="510">
                  <c:v>5861801.303649319</c:v>
                </c:pt>
                <c:pt idx="511">
                  <c:v>5861942.858563034</c:v>
                </c:pt>
                <c:pt idx="512">
                  <c:v>5861909.515026385</c:v>
                </c:pt>
                <c:pt idx="513">
                  <c:v>5861800.900074879</c:v>
                </c:pt>
                <c:pt idx="514">
                  <c:v>5861948.546047877</c:v>
                </c:pt>
                <c:pt idx="515">
                  <c:v>5862089.957333229</c:v>
                </c:pt>
                <c:pt idx="516">
                  <c:v>5861891.894343887</c:v>
                </c:pt>
                <c:pt idx="517">
                  <c:v>5862001.665088451</c:v>
                </c:pt>
                <c:pt idx="518">
                  <c:v>5861963.479724391</c:v>
                </c:pt>
                <c:pt idx="519">
                  <c:v>5861934.992063122</c:v>
                </c:pt>
                <c:pt idx="520">
                  <c:v>5861907.299724624</c:v>
                </c:pt>
                <c:pt idx="521">
                  <c:v>5861894.997675382</c:v>
                </c:pt>
                <c:pt idx="522">
                  <c:v>5861849.05166491</c:v>
                </c:pt>
                <c:pt idx="523">
                  <c:v>5861846.571635078</c:v>
                </c:pt>
                <c:pt idx="524">
                  <c:v>5861900.93546369</c:v>
                </c:pt>
                <c:pt idx="525">
                  <c:v>5861899.534171761</c:v>
                </c:pt>
                <c:pt idx="526">
                  <c:v>5861845.15784601</c:v>
                </c:pt>
                <c:pt idx="527">
                  <c:v>5861851.045542349</c:v>
                </c:pt>
                <c:pt idx="528">
                  <c:v>5861927.193234141</c:v>
                </c:pt>
                <c:pt idx="529">
                  <c:v>5861966.096393343</c:v>
                </c:pt>
                <c:pt idx="530">
                  <c:v>5861932.623941476</c:v>
                </c:pt>
                <c:pt idx="531">
                  <c:v>5861939.594670286</c:v>
                </c:pt>
                <c:pt idx="532">
                  <c:v>5861839.931098974</c:v>
                </c:pt>
                <c:pt idx="533">
                  <c:v>5861929.691588027</c:v>
                </c:pt>
                <c:pt idx="534">
                  <c:v>5861895.488106488</c:v>
                </c:pt>
                <c:pt idx="535">
                  <c:v>5861941.580520629</c:v>
                </c:pt>
                <c:pt idx="536">
                  <c:v>5861865.806932738</c:v>
                </c:pt>
                <c:pt idx="537">
                  <c:v>5861917.542845462</c:v>
                </c:pt>
                <c:pt idx="538">
                  <c:v>5861940.883452853</c:v>
                </c:pt>
                <c:pt idx="539">
                  <c:v>5861892.58525174</c:v>
                </c:pt>
                <c:pt idx="540">
                  <c:v>5861933.268830287</c:v>
                </c:pt>
                <c:pt idx="541">
                  <c:v>5861944.583286908</c:v>
                </c:pt>
                <c:pt idx="542">
                  <c:v>5861980.405209776</c:v>
                </c:pt>
                <c:pt idx="543">
                  <c:v>5861951.550193583</c:v>
                </c:pt>
                <c:pt idx="544">
                  <c:v>5861986.219344561</c:v>
                </c:pt>
                <c:pt idx="545">
                  <c:v>5861953.095842492</c:v>
                </c:pt>
                <c:pt idx="546">
                  <c:v>5861891.378147896</c:v>
                </c:pt>
                <c:pt idx="547">
                  <c:v>5861866.235849151</c:v>
                </c:pt>
                <c:pt idx="548">
                  <c:v>5861911.88743657</c:v>
                </c:pt>
                <c:pt idx="549">
                  <c:v>5861954.014825455</c:v>
                </c:pt>
                <c:pt idx="550">
                  <c:v>5861906.400073687</c:v>
                </c:pt>
                <c:pt idx="551">
                  <c:v>5861937.40345682</c:v>
                </c:pt>
                <c:pt idx="552">
                  <c:v>5861950.130819255</c:v>
                </c:pt>
                <c:pt idx="553">
                  <c:v>5861941.479137122</c:v>
                </c:pt>
                <c:pt idx="554">
                  <c:v>5861797.155797462</c:v>
                </c:pt>
                <c:pt idx="555">
                  <c:v>5861951.162298089</c:v>
                </c:pt>
                <c:pt idx="556">
                  <c:v>5861910.453783836</c:v>
                </c:pt>
                <c:pt idx="557">
                  <c:v>5861886.074912186</c:v>
                </c:pt>
                <c:pt idx="558">
                  <c:v>5861914.266088581</c:v>
                </c:pt>
                <c:pt idx="559">
                  <c:v>5861909.676636692</c:v>
                </c:pt>
                <c:pt idx="560">
                  <c:v>5861902.747753298</c:v>
                </c:pt>
                <c:pt idx="561">
                  <c:v>5861920.421422187</c:v>
                </c:pt>
                <c:pt idx="562">
                  <c:v>5861897.622766769</c:v>
                </c:pt>
                <c:pt idx="563">
                  <c:v>5861904.212265494</c:v>
                </c:pt>
                <c:pt idx="564">
                  <c:v>5861921.195677988</c:v>
                </c:pt>
                <c:pt idx="565">
                  <c:v>5861920.326211166</c:v>
                </c:pt>
                <c:pt idx="566">
                  <c:v>5861920.517107148</c:v>
                </c:pt>
                <c:pt idx="567">
                  <c:v>5861926.250591472</c:v>
                </c:pt>
                <c:pt idx="568">
                  <c:v>5861911.714659367</c:v>
                </c:pt>
                <c:pt idx="569">
                  <c:v>5861895.728186489</c:v>
                </c:pt>
                <c:pt idx="570">
                  <c:v>5861917.824352687</c:v>
                </c:pt>
                <c:pt idx="571">
                  <c:v>5861932.392378118</c:v>
                </c:pt>
                <c:pt idx="572">
                  <c:v>5861954.617100739</c:v>
                </c:pt>
                <c:pt idx="573">
                  <c:v>5861895.363767729</c:v>
                </c:pt>
                <c:pt idx="574">
                  <c:v>5861900.852903134</c:v>
                </c:pt>
                <c:pt idx="575">
                  <c:v>5861889.443132472</c:v>
                </c:pt>
                <c:pt idx="576">
                  <c:v>5861886.416814159</c:v>
                </c:pt>
                <c:pt idx="577">
                  <c:v>5861914.026869723</c:v>
                </c:pt>
                <c:pt idx="578">
                  <c:v>5861911.618710459</c:v>
                </c:pt>
                <c:pt idx="579">
                  <c:v>5861893.21393482</c:v>
                </c:pt>
                <c:pt idx="580">
                  <c:v>5861895.865891285</c:v>
                </c:pt>
                <c:pt idx="581">
                  <c:v>5861909.589913007</c:v>
                </c:pt>
                <c:pt idx="582">
                  <c:v>5861892.004716922</c:v>
                </c:pt>
                <c:pt idx="583">
                  <c:v>5861880.104193025</c:v>
                </c:pt>
                <c:pt idx="584">
                  <c:v>5861910.205411518</c:v>
                </c:pt>
                <c:pt idx="585">
                  <c:v>5861874.47911448</c:v>
                </c:pt>
                <c:pt idx="586">
                  <c:v>5861892.887950964</c:v>
                </c:pt>
                <c:pt idx="587">
                  <c:v>5861864.379006049</c:v>
                </c:pt>
                <c:pt idx="588">
                  <c:v>5861904.508156093</c:v>
                </c:pt>
                <c:pt idx="589">
                  <c:v>5861853.627344342</c:v>
                </c:pt>
                <c:pt idx="590">
                  <c:v>5861894.575544694</c:v>
                </c:pt>
                <c:pt idx="591">
                  <c:v>5861848.396085467</c:v>
                </c:pt>
                <c:pt idx="592">
                  <c:v>5861895.539447401</c:v>
                </c:pt>
                <c:pt idx="593">
                  <c:v>5861868.711516282</c:v>
                </c:pt>
                <c:pt idx="594">
                  <c:v>5861893.330885484</c:v>
                </c:pt>
                <c:pt idx="595">
                  <c:v>5861939.804546564</c:v>
                </c:pt>
                <c:pt idx="596">
                  <c:v>5861911.467432354</c:v>
                </c:pt>
                <c:pt idx="597">
                  <c:v>5861913.814432615</c:v>
                </c:pt>
                <c:pt idx="598">
                  <c:v>5861915.188149428</c:v>
                </c:pt>
                <c:pt idx="599">
                  <c:v>5861909.094106317</c:v>
                </c:pt>
                <c:pt idx="600">
                  <c:v>5861930.092140117</c:v>
                </c:pt>
                <c:pt idx="601">
                  <c:v>5861911.087663665</c:v>
                </c:pt>
                <c:pt idx="602">
                  <c:v>5861902.69284221</c:v>
                </c:pt>
                <c:pt idx="603">
                  <c:v>5861911.348362922</c:v>
                </c:pt>
                <c:pt idx="604">
                  <c:v>5861885.350777005</c:v>
                </c:pt>
                <c:pt idx="605">
                  <c:v>5861874.246577637</c:v>
                </c:pt>
                <c:pt idx="606">
                  <c:v>5861886.228777772</c:v>
                </c:pt>
                <c:pt idx="607">
                  <c:v>5861879.034244986</c:v>
                </c:pt>
                <c:pt idx="608">
                  <c:v>5861872.376754918</c:v>
                </c:pt>
                <c:pt idx="609">
                  <c:v>5861869.055843166</c:v>
                </c:pt>
                <c:pt idx="610">
                  <c:v>5861865.596014396</c:v>
                </c:pt>
                <c:pt idx="611">
                  <c:v>5861870.10174758</c:v>
                </c:pt>
                <c:pt idx="612">
                  <c:v>5861867.55084834</c:v>
                </c:pt>
                <c:pt idx="613">
                  <c:v>5861872.03599559</c:v>
                </c:pt>
                <c:pt idx="614">
                  <c:v>5861876.560579737</c:v>
                </c:pt>
                <c:pt idx="615">
                  <c:v>5861861.90794648</c:v>
                </c:pt>
                <c:pt idx="616">
                  <c:v>5861878.924264255</c:v>
                </c:pt>
                <c:pt idx="617">
                  <c:v>5861878.963889448</c:v>
                </c:pt>
                <c:pt idx="618">
                  <c:v>5861897.190666188</c:v>
                </c:pt>
                <c:pt idx="619">
                  <c:v>5861890.219724722</c:v>
                </c:pt>
                <c:pt idx="620">
                  <c:v>5861885.325370927</c:v>
                </c:pt>
                <c:pt idx="621">
                  <c:v>5861882.190556373</c:v>
                </c:pt>
                <c:pt idx="622">
                  <c:v>5861886.157698298</c:v>
                </c:pt>
                <c:pt idx="623">
                  <c:v>5861889.519336035</c:v>
                </c:pt>
                <c:pt idx="624">
                  <c:v>5861886.344636455</c:v>
                </c:pt>
                <c:pt idx="625">
                  <c:v>5861872.499863687</c:v>
                </c:pt>
                <c:pt idx="626">
                  <c:v>5861890.738759569</c:v>
                </c:pt>
                <c:pt idx="627">
                  <c:v>5861897.252888925</c:v>
                </c:pt>
                <c:pt idx="628">
                  <c:v>5861895.116177568</c:v>
                </c:pt>
                <c:pt idx="629">
                  <c:v>5861887.37906822</c:v>
                </c:pt>
                <c:pt idx="630">
                  <c:v>5861907.470493592</c:v>
                </c:pt>
                <c:pt idx="631">
                  <c:v>5861896.761339883</c:v>
                </c:pt>
                <c:pt idx="632">
                  <c:v>5861907.781658069</c:v>
                </c:pt>
                <c:pt idx="633">
                  <c:v>5861901.684662451</c:v>
                </c:pt>
                <c:pt idx="634">
                  <c:v>5861922.618662601</c:v>
                </c:pt>
                <c:pt idx="635">
                  <c:v>5861910.622581834</c:v>
                </c:pt>
                <c:pt idx="636">
                  <c:v>5861905.652810599</c:v>
                </c:pt>
                <c:pt idx="637">
                  <c:v>5861894.651418791</c:v>
                </c:pt>
                <c:pt idx="638">
                  <c:v>5861904.28677961</c:v>
                </c:pt>
                <c:pt idx="639">
                  <c:v>5861906.912396026</c:v>
                </c:pt>
                <c:pt idx="640">
                  <c:v>5861907.807920511</c:v>
                </c:pt>
                <c:pt idx="641">
                  <c:v>5861912.338499383</c:v>
                </c:pt>
                <c:pt idx="642">
                  <c:v>5861908.961877678</c:v>
                </c:pt>
                <c:pt idx="643">
                  <c:v>5861907.611427449</c:v>
                </c:pt>
                <c:pt idx="644">
                  <c:v>5861902.249315077</c:v>
                </c:pt>
                <c:pt idx="645">
                  <c:v>5861901.13851189</c:v>
                </c:pt>
                <c:pt idx="646">
                  <c:v>5861895.750878471</c:v>
                </c:pt>
                <c:pt idx="647">
                  <c:v>5861899.000184665</c:v>
                </c:pt>
                <c:pt idx="648">
                  <c:v>5861902.481271699</c:v>
                </c:pt>
                <c:pt idx="649">
                  <c:v>5861903.755376849</c:v>
                </c:pt>
                <c:pt idx="650">
                  <c:v>5861902.779397331</c:v>
                </c:pt>
                <c:pt idx="651">
                  <c:v>5861907.096747521</c:v>
                </c:pt>
                <c:pt idx="652">
                  <c:v>5861908.586338166</c:v>
                </c:pt>
                <c:pt idx="653">
                  <c:v>5861896.363806739</c:v>
                </c:pt>
                <c:pt idx="654">
                  <c:v>5861899.868364697</c:v>
                </c:pt>
                <c:pt idx="655">
                  <c:v>5861892.271520535</c:v>
                </c:pt>
                <c:pt idx="656">
                  <c:v>5861892.310868563</c:v>
                </c:pt>
                <c:pt idx="657">
                  <c:v>5861895.957479616</c:v>
                </c:pt>
                <c:pt idx="658">
                  <c:v>5861889.221308771</c:v>
                </c:pt>
                <c:pt idx="659">
                  <c:v>5861890.184750962</c:v>
                </c:pt>
                <c:pt idx="660">
                  <c:v>5861891.005165191</c:v>
                </c:pt>
                <c:pt idx="661">
                  <c:v>5861884.329797205</c:v>
                </c:pt>
                <c:pt idx="662">
                  <c:v>5861890.306517233</c:v>
                </c:pt>
                <c:pt idx="663">
                  <c:v>5861895.838630098</c:v>
                </c:pt>
                <c:pt idx="664">
                  <c:v>5861890.323607512</c:v>
                </c:pt>
                <c:pt idx="665">
                  <c:v>5861886.771432628</c:v>
                </c:pt>
                <c:pt idx="666">
                  <c:v>5861892.233457996</c:v>
                </c:pt>
                <c:pt idx="667">
                  <c:v>5861897.101365922</c:v>
                </c:pt>
                <c:pt idx="668">
                  <c:v>5861887.625343664</c:v>
                </c:pt>
                <c:pt idx="669">
                  <c:v>5861892.32432557</c:v>
                </c:pt>
                <c:pt idx="670">
                  <c:v>5861888.359249891</c:v>
                </c:pt>
                <c:pt idx="671">
                  <c:v>5861891.422870651</c:v>
                </c:pt>
                <c:pt idx="672">
                  <c:v>5861891.243172842</c:v>
                </c:pt>
                <c:pt idx="673">
                  <c:v>5861892.785650506</c:v>
                </c:pt>
                <c:pt idx="674">
                  <c:v>5861884.758436447</c:v>
                </c:pt>
                <c:pt idx="675">
                  <c:v>5861884.611481315</c:v>
                </c:pt>
                <c:pt idx="676">
                  <c:v>5861890.26261369</c:v>
                </c:pt>
                <c:pt idx="677">
                  <c:v>5861899.947444355</c:v>
                </c:pt>
                <c:pt idx="678">
                  <c:v>5861891.072253525</c:v>
                </c:pt>
                <c:pt idx="679">
                  <c:v>5861896.190501435</c:v>
                </c:pt>
                <c:pt idx="680">
                  <c:v>5861890.187522963</c:v>
                </c:pt>
                <c:pt idx="681">
                  <c:v>5861893.321829355</c:v>
                </c:pt>
                <c:pt idx="682">
                  <c:v>5861898.861705182</c:v>
                </c:pt>
                <c:pt idx="683">
                  <c:v>5861891.900474775</c:v>
                </c:pt>
                <c:pt idx="684">
                  <c:v>5861890.508329519</c:v>
                </c:pt>
                <c:pt idx="685">
                  <c:v>5861892.757383201</c:v>
                </c:pt>
                <c:pt idx="686">
                  <c:v>5861890.045413238</c:v>
                </c:pt>
                <c:pt idx="687">
                  <c:v>5861889.431887542</c:v>
                </c:pt>
                <c:pt idx="688">
                  <c:v>5861888.584182148</c:v>
                </c:pt>
                <c:pt idx="689">
                  <c:v>5861890.583636813</c:v>
                </c:pt>
                <c:pt idx="690">
                  <c:v>5861890.01125666</c:v>
                </c:pt>
                <c:pt idx="691">
                  <c:v>5861890.452389977</c:v>
                </c:pt>
                <c:pt idx="692">
                  <c:v>5861890.05014621</c:v>
                </c:pt>
                <c:pt idx="693">
                  <c:v>5861888.50353271</c:v>
                </c:pt>
                <c:pt idx="694">
                  <c:v>5861888.380006929</c:v>
                </c:pt>
                <c:pt idx="695">
                  <c:v>5861886.945431356</c:v>
                </c:pt>
                <c:pt idx="696">
                  <c:v>5861891.938700603</c:v>
                </c:pt>
                <c:pt idx="697">
                  <c:v>5861893.552915663</c:v>
                </c:pt>
                <c:pt idx="698">
                  <c:v>5861885.808494875</c:v>
                </c:pt>
                <c:pt idx="699">
                  <c:v>5861885.850612542</c:v>
                </c:pt>
                <c:pt idx="700">
                  <c:v>5861882.764409845</c:v>
                </c:pt>
                <c:pt idx="701">
                  <c:v>5861887.367404942</c:v>
                </c:pt>
                <c:pt idx="702">
                  <c:v>5861892.043398006</c:v>
                </c:pt>
                <c:pt idx="703">
                  <c:v>5861891.600535132</c:v>
                </c:pt>
                <c:pt idx="704">
                  <c:v>5861893.116385783</c:v>
                </c:pt>
                <c:pt idx="705">
                  <c:v>5861892.379442709</c:v>
                </c:pt>
                <c:pt idx="706">
                  <c:v>5861895.787418504</c:v>
                </c:pt>
                <c:pt idx="707">
                  <c:v>5861891.28763507</c:v>
                </c:pt>
                <c:pt idx="708">
                  <c:v>5861890.469314159</c:v>
                </c:pt>
                <c:pt idx="709">
                  <c:v>5861889.74133516</c:v>
                </c:pt>
                <c:pt idx="710">
                  <c:v>5861893.965054704</c:v>
                </c:pt>
                <c:pt idx="711">
                  <c:v>5861893.379514255</c:v>
                </c:pt>
                <c:pt idx="712">
                  <c:v>5861892.074611795</c:v>
                </c:pt>
                <c:pt idx="713">
                  <c:v>5861893.997652171</c:v>
                </c:pt>
                <c:pt idx="714">
                  <c:v>5861894.360909962</c:v>
                </c:pt>
                <c:pt idx="715">
                  <c:v>5861892.698761279</c:v>
                </c:pt>
                <c:pt idx="716">
                  <c:v>5861893.244727483</c:v>
                </c:pt>
                <c:pt idx="717">
                  <c:v>5861894.939502031</c:v>
                </c:pt>
                <c:pt idx="718">
                  <c:v>5861890.376019545</c:v>
                </c:pt>
                <c:pt idx="719">
                  <c:v>5861892.640796037</c:v>
                </c:pt>
                <c:pt idx="720">
                  <c:v>5861895.471490772</c:v>
                </c:pt>
                <c:pt idx="721">
                  <c:v>5861891.369267399</c:v>
                </c:pt>
                <c:pt idx="722">
                  <c:v>5861899.815253565</c:v>
                </c:pt>
                <c:pt idx="723">
                  <c:v>5861895.027873504</c:v>
                </c:pt>
                <c:pt idx="724">
                  <c:v>5861898.92036857</c:v>
                </c:pt>
                <c:pt idx="725">
                  <c:v>5861895.493638166</c:v>
                </c:pt>
                <c:pt idx="726">
                  <c:v>5861894.894829268</c:v>
                </c:pt>
                <c:pt idx="727">
                  <c:v>5861893.127523704</c:v>
                </c:pt>
                <c:pt idx="728">
                  <c:v>5861896.707355376</c:v>
                </c:pt>
                <c:pt idx="729">
                  <c:v>5861893.178799454</c:v>
                </c:pt>
                <c:pt idx="730">
                  <c:v>5861891.24716736</c:v>
                </c:pt>
                <c:pt idx="731">
                  <c:v>5861892.637436251</c:v>
                </c:pt>
                <c:pt idx="732">
                  <c:v>5861889.864142252</c:v>
                </c:pt>
                <c:pt idx="733">
                  <c:v>5861890.626010802</c:v>
                </c:pt>
                <c:pt idx="734">
                  <c:v>5861891.852766772</c:v>
                </c:pt>
                <c:pt idx="735">
                  <c:v>5861892.367669429</c:v>
                </c:pt>
                <c:pt idx="736">
                  <c:v>5861891.202754806</c:v>
                </c:pt>
                <c:pt idx="737">
                  <c:v>5861890.502487831</c:v>
                </c:pt>
                <c:pt idx="738">
                  <c:v>5861892.768065494</c:v>
                </c:pt>
                <c:pt idx="739">
                  <c:v>5861891.812111231</c:v>
                </c:pt>
                <c:pt idx="740">
                  <c:v>5861891.924218227</c:v>
                </c:pt>
                <c:pt idx="741">
                  <c:v>5861890.689340089</c:v>
                </c:pt>
                <c:pt idx="742">
                  <c:v>5861891.560174857</c:v>
                </c:pt>
                <c:pt idx="743">
                  <c:v>5861893.2327961</c:v>
                </c:pt>
                <c:pt idx="744">
                  <c:v>5861894.413607535</c:v>
                </c:pt>
                <c:pt idx="745">
                  <c:v>5861893.18169947</c:v>
                </c:pt>
                <c:pt idx="746">
                  <c:v>5861895.769558936</c:v>
                </c:pt>
                <c:pt idx="747">
                  <c:v>5861893.420046965</c:v>
                </c:pt>
                <c:pt idx="748">
                  <c:v>5861895.368462513</c:v>
                </c:pt>
                <c:pt idx="749">
                  <c:v>5861893.366496196</c:v>
                </c:pt>
                <c:pt idx="750">
                  <c:v>5861893.311757278</c:v>
                </c:pt>
                <c:pt idx="751">
                  <c:v>5861892.824955002</c:v>
                </c:pt>
                <c:pt idx="752">
                  <c:v>5861892.441813258</c:v>
                </c:pt>
                <c:pt idx="753">
                  <c:v>5861895.378761355</c:v>
                </c:pt>
                <c:pt idx="754">
                  <c:v>5861894.893388244</c:v>
                </c:pt>
                <c:pt idx="755">
                  <c:v>5861895.306752145</c:v>
                </c:pt>
                <c:pt idx="756">
                  <c:v>5861896.035545577</c:v>
                </c:pt>
                <c:pt idx="757">
                  <c:v>5861896.290356881</c:v>
                </c:pt>
                <c:pt idx="758">
                  <c:v>5861895.238268229</c:v>
                </c:pt>
                <c:pt idx="759">
                  <c:v>5861899.377466033</c:v>
                </c:pt>
                <c:pt idx="760">
                  <c:v>5861896.594741479</c:v>
                </c:pt>
                <c:pt idx="761">
                  <c:v>5861895.594971302</c:v>
                </c:pt>
                <c:pt idx="762">
                  <c:v>5861895.375097768</c:v>
                </c:pt>
                <c:pt idx="763">
                  <c:v>5861895.08074268</c:v>
                </c:pt>
                <c:pt idx="764">
                  <c:v>5861895.920439582</c:v>
                </c:pt>
                <c:pt idx="765">
                  <c:v>5861894.285399443</c:v>
                </c:pt>
                <c:pt idx="766">
                  <c:v>5861895.626410151</c:v>
                </c:pt>
                <c:pt idx="767">
                  <c:v>5861893.608794607</c:v>
                </c:pt>
                <c:pt idx="768">
                  <c:v>5861893.581710662</c:v>
                </c:pt>
                <c:pt idx="769">
                  <c:v>5861895.081186726</c:v>
                </c:pt>
                <c:pt idx="770">
                  <c:v>5861895.993718305</c:v>
                </c:pt>
                <c:pt idx="771">
                  <c:v>5861896.851391729</c:v>
                </c:pt>
                <c:pt idx="772">
                  <c:v>5861894.758021614</c:v>
                </c:pt>
                <c:pt idx="773">
                  <c:v>5861894.01570543</c:v>
                </c:pt>
                <c:pt idx="774">
                  <c:v>5861895.34069897</c:v>
                </c:pt>
                <c:pt idx="775">
                  <c:v>5861895.360470406</c:v>
                </c:pt>
                <c:pt idx="776">
                  <c:v>5861896.508313134</c:v>
                </c:pt>
                <c:pt idx="777">
                  <c:v>5861895.306104502</c:v>
                </c:pt>
                <c:pt idx="778">
                  <c:v>5861896.009726246</c:v>
                </c:pt>
                <c:pt idx="779">
                  <c:v>5861894.761742486</c:v>
                </c:pt>
                <c:pt idx="780">
                  <c:v>5861896.197546472</c:v>
                </c:pt>
                <c:pt idx="781">
                  <c:v>5861896.743125959</c:v>
                </c:pt>
                <c:pt idx="782">
                  <c:v>5861896.039409899</c:v>
                </c:pt>
                <c:pt idx="783">
                  <c:v>5861896.428753129</c:v>
                </c:pt>
                <c:pt idx="784">
                  <c:v>5861896.139958438</c:v>
                </c:pt>
                <c:pt idx="785">
                  <c:v>5861896.284248521</c:v>
                </c:pt>
                <c:pt idx="786">
                  <c:v>5861895.731360321</c:v>
                </c:pt>
                <c:pt idx="787">
                  <c:v>5861895.912726903</c:v>
                </c:pt>
                <c:pt idx="788">
                  <c:v>5861895.701759464</c:v>
                </c:pt>
                <c:pt idx="789">
                  <c:v>5861895.025901726</c:v>
                </c:pt>
                <c:pt idx="790">
                  <c:v>5861896.274338085</c:v>
                </c:pt>
                <c:pt idx="791">
                  <c:v>5861896.006018938</c:v>
                </c:pt>
                <c:pt idx="792">
                  <c:v>5861896.076941666</c:v>
                </c:pt>
                <c:pt idx="793">
                  <c:v>5861896.367084796</c:v>
                </c:pt>
                <c:pt idx="794">
                  <c:v>5861895.235221623</c:v>
                </c:pt>
                <c:pt idx="795">
                  <c:v>5861894.859496602</c:v>
                </c:pt>
                <c:pt idx="796">
                  <c:v>5861896.014457094</c:v>
                </c:pt>
                <c:pt idx="797">
                  <c:v>5861896.55292277</c:v>
                </c:pt>
                <c:pt idx="798">
                  <c:v>5861897.117444456</c:v>
                </c:pt>
                <c:pt idx="799">
                  <c:v>5861896.437437919</c:v>
                </c:pt>
                <c:pt idx="800">
                  <c:v>5861897.140266855</c:v>
                </c:pt>
                <c:pt idx="801">
                  <c:v>5861896.12454104</c:v>
                </c:pt>
                <c:pt idx="802">
                  <c:v>5861896.603523195</c:v>
                </c:pt>
                <c:pt idx="803">
                  <c:v>5861895.356175634</c:v>
                </c:pt>
                <c:pt idx="804">
                  <c:v>5861895.812092954</c:v>
                </c:pt>
                <c:pt idx="805">
                  <c:v>5861895.874848026</c:v>
                </c:pt>
                <c:pt idx="806">
                  <c:v>5861895.539011057</c:v>
                </c:pt>
                <c:pt idx="807">
                  <c:v>5861895.39111308</c:v>
                </c:pt>
                <c:pt idx="808">
                  <c:v>5861895.199837731</c:v>
                </c:pt>
                <c:pt idx="809">
                  <c:v>5861895.523072732</c:v>
                </c:pt>
                <c:pt idx="810">
                  <c:v>5861895.177875392</c:v>
                </c:pt>
                <c:pt idx="811">
                  <c:v>5861894.563684833</c:v>
                </c:pt>
                <c:pt idx="812">
                  <c:v>5861895.601224278</c:v>
                </c:pt>
                <c:pt idx="813">
                  <c:v>5861895.364577162</c:v>
                </c:pt>
                <c:pt idx="814">
                  <c:v>5861895.786961889</c:v>
                </c:pt>
                <c:pt idx="815">
                  <c:v>5861894.698398856</c:v>
                </c:pt>
                <c:pt idx="816">
                  <c:v>5861894.952798232</c:v>
                </c:pt>
                <c:pt idx="817">
                  <c:v>5861895.034593086</c:v>
                </c:pt>
                <c:pt idx="818">
                  <c:v>5861894.860970853</c:v>
                </c:pt>
                <c:pt idx="819">
                  <c:v>5861895.891766112</c:v>
                </c:pt>
                <c:pt idx="820">
                  <c:v>5861894.330127346</c:v>
                </c:pt>
                <c:pt idx="821">
                  <c:v>5861895.19053237</c:v>
                </c:pt>
                <c:pt idx="822">
                  <c:v>5861894.750237076</c:v>
                </c:pt>
                <c:pt idx="823">
                  <c:v>5861895.212184949</c:v>
                </c:pt>
                <c:pt idx="824">
                  <c:v>5861895.651285547</c:v>
                </c:pt>
                <c:pt idx="825">
                  <c:v>5861894.832181061</c:v>
                </c:pt>
                <c:pt idx="826">
                  <c:v>5861895.285622573</c:v>
                </c:pt>
                <c:pt idx="827">
                  <c:v>5861895.348234925</c:v>
                </c:pt>
                <c:pt idx="828">
                  <c:v>5861895.384163953</c:v>
                </c:pt>
                <c:pt idx="829">
                  <c:v>5861895.57503837</c:v>
                </c:pt>
                <c:pt idx="830">
                  <c:v>5861895.165147345</c:v>
                </c:pt>
                <c:pt idx="831">
                  <c:v>5861895.422240713</c:v>
                </c:pt>
                <c:pt idx="832">
                  <c:v>5861895.545333982</c:v>
                </c:pt>
                <c:pt idx="833">
                  <c:v>5861895.295310024</c:v>
                </c:pt>
                <c:pt idx="834">
                  <c:v>5861895.217103994</c:v>
                </c:pt>
                <c:pt idx="835">
                  <c:v>5861895.557275487</c:v>
                </c:pt>
                <c:pt idx="836">
                  <c:v>5861895.64954714</c:v>
                </c:pt>
                <c:pt idx="837">
                  <c:v>5861895.873813617</c:v>
                </c:pt>
                <c:pt idx="838">
                  <c:v>5861895.647809063</c:v>
                </c:pt>
                <c:pt idx="839">
                  <c:v>5861895.415591015</c:v>
                </c:pt>
                <c:pt idx="840">
                  <c:v>5861895.495218268</c:v>
                </c:pt>
                <c:pt idx="841">
                  <c:v>5861895.527849836</c:v>
                </c:pt>
                <c:pt idx="842">
                  <c:v>5861896.368122548</c:v>
                </c:pt>
                <c:pt idx="843">
                  <c:v>5861895.931232578</c:v>
                </c:pt>
                <c:pt idx="844">
                  <c:v>5861894.855412061</c:v>
                </c:pt>
                <c:pt idx="845">
                  <c:v>5861895.667881127</c:v>
                </c:pt>
                <c:pt idx="846">
                  <c:v>5861895.60041781</c:v>
                </c:pt>
                <c:pt idx="847">
                  <c:v>5861895.637883699</c:v>
                </c:pt>
                <c:pt idx="848">
                  <c:v>5861895.577461858</c:v>
                </c:pt>
                <c:pt idx="849">
                  <c:v>5861895.390001039</c:v>
                </c:pt>
                <c:pt idx="850">
                  <c:v>5861895.429792476</c:v>
                </c:pt>
                <c:pt idx="851">
                  <c:v>5861895.28897992</c:v>
                </c:pt>
                <c:pt idx="852">
                  <c:v>5861895.32006659</c:v>
                </c:pt>
                <c:pt idx="853">
                  <c:v>5861895.20079764</c:v>
                </c:pt>
                <c:pt idx="854">
                  <c:v>5861895.226821503</c:v>
                </c:pt>
                <c:pt idx="855">
                  <c:v>5861895.362449627</c:v>
                </c:pt>
                <c:pt idx="856">
                  <c:v>5861895.236410978</c:v>
                </c:pt>
                <c:pt idx="857">
                  <c:v>5861895.265267611</c:v>
                </c:pt>
                <c:pt idx="858">
                  <c:v>5861895.183291257</c:v>
                </c:pt>
                <c:pt idx="859">
                  <c:v>5861895.044230554</c:v>
                </c:pt>
                <c:pt idx="860">
                  <c:v>5861895.073833425</c:v>
                </c:pt>
                <c:pt idx="861">
                  <c:v>5861894.879565492</c:v>
                </c:pt>
                <c:pt idx="862">
                  <c:v>5861895.069813765</c:v>
                </c:pt>
                <c:pt idx="863">
                  <c:v>5861894.96376125</c:v>
                </c:pt>
                <c:pt idx="864">
                  <c:v>5861895.093840136</c:v>
                </c:pt>
                <c:pt idx="865">
                  <c:v>5861895.033461641</c:v>
                </c:pt>
                <c:pt idx="866">
                  <c:v>5861895.119364924</c:v>
                </c:pt>
                <c:pt idx="867">
                  <c:v>5861895.100075476</c:v>
                </c:pt>
                <c:pt idx="868">
                  <c:v>5861894.815105578</c:v>
                </c:pt>
                <c:pt idx="869">
                  <c:v>5861895.108644469</c:v>
                </c:pt>
                <c:pt idx="870">
                  <c:v>5861894.82101291</c:v>
                </c:pt>
                <c:pt idx="871">
                  <c:v>5861895.168828939</c:v>
                </c:pt>
                <c:pt idx="872">
                  <c:v>5861895.256869038</c:v>
                </c:pt>
                <c:pt idx="873">
                  <c:v>5861895.109063801</c:v>
                </c:pt>
                <c:pt idx="874">
                  <c:v>5861895.169574289</c:v>
                </c:pt>
                <c:pt idx="875">
                  <c:v>5861895.106447496</c:v>
                </c:pt>
                <c:pt idx="876">
                  <c:v>5861895.204222149</c:v>
                </c:pt>
                <c:pt idx="877">
                  <c:v>5861895.232298114</c:v>
                </c:pt>
                <c:pt idx="878">
                  <c:v>5861895.128957368</c:v>
                </c:pt>
                <c:pt idx="879">
                  <c:v>5861895.275974481</c:v>
                </c:pt>
                <c:pt idx="880">
                  <c:v>5861895.592967377</c:v>
                </c:pt>
                <c:pt idx="881">
                  <c:v>5861895.210695994</c:v>
                </c:pt>
                <c:pt idx="882">
                  <c:v>5861895.00257288</c:v>
                </c:pt>
                <c:pt idx="883">
                  <c:v>5861895.208904552</c:v>
                </c:pt>
                <c:pt idx="884">
                  <c:v>5861895.388588842</c:v>
                </c:pt>
                <c:pt idx="885">
                  <c:v>5861895.252962426</c:v>
                </c:pt>
                <c:pt idx="886">
                  <c:v>5861895.11494686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Main!$E$2:$E$888</c:f>
              <c:numCache>
                <c:formatCode>General</c:formatCode>
                <c:ptCount val="887"/>
                <c:pt idx="0">
                  <c:v>6016151.990092488</c:v>
                </c:pt>
                <c:pt idx="1">
                  <c:v>6016151.990092488</c:v>
                </c:pt>
                <c:pt idx="2">
                  <c:v>6016151.990092488</c:v>
                </c:pt>
                <c:pt idx="3">
                  <c:v>6016151.990092488</c:v>
                </c:pt>
                <c:pt idx="4">
                  <c:v>6016151.990092488</c:v>
                </c:pt>
                <c:pt idx="5">
                  <c:v>6016151.990092488</c:v>
                </c:pt>
                <c:pt idx="6">
                  <c:v>6016151.990092488</c:v>
                </c:pt>
                <c:pt idx="7">
                  <c:v>6016151.990092488</c:v>
                </c:pt>
                <c:pt idx="8">
                  <c:v>6016151.990092488</c:v>
                </c:pt>
                <c:pt idx="9">
                  <c:v>6016151.990092488</c:v>
                </c:pt>
                <c:pt idx="10">
                  <c:v>6016151.990092488</c:v>
                </c:pt>
                <c:pt idx="11">
                  <c:v>6016151.990092488</c:v>
                </c:pt>
                <c:pt idx="12">
                  <c:v>6016151.990092488</c:v>
                </c:pt>
                <c:pt idx="13">
                  <c:v>6016151.990092488</c:v>
                </c:pt>
                <c:pt idx="14">
                  <c:v>6016151.990092488</c:v>
                </c:pt>
                <c:pt idx="15">
                  <c:v>6016151.990092488</c:v>
                </c:pt>
                <c:pt idx="16">
                  <c:v>6016151.990092488</c:v>
                </c:pt>
                <c:pt idx="17">
                  <c:v>6016151.990092488</c:v>
                </c:pt>
                <c:pt idx="18">
                  <c:v>6016151.990092488</c:v>
                </c:pt>
                <c:pt idx="19">
                  <c:v>6016151.990092488</c:v>
                </c:pt>
                <c:pt idx="20">
                  <c:v>6016151.990092488</c:v>
                </c:pt>
                <c:pt idx="21">
                  <c:v>6016151.990092488</c:v>
                </c:pt>
                <c:pt idx="22">
                  <c:v>6016151.990092488</c:v>
                </c:pt>
                <c:pt idx="23">
                  <c:v>6016151.990092488</c:v>
                </c:pt>
                <c:pt idx="24">
                  <c:v>6016151.990092488</c:v>
                </c:pt>
                <c:pt idx="25">
                  <c:v>6016151.990092488</c:v>
                </c:pt>
                <c:pt idx="26">
                  <c:v>6016151.990092488</c:v>
                </c:pt>
                <c:pt idx="27">
                  <c:v>6016151.990092488</c:v>
                </c:pt>
                <c:pt idx="28">
                  <c:v>6016151.990092488</c:v>
                </c:pt>
                <c:pt idx="29">
                  <c:v>6016151.990092488</c:v>
                </c:pt>
                <c:pt idx="30">
                  <c:v>6016151.990092488</c:v>
                </c:pt>
                <c:pt idx="31">
                  <c:v>6016151.990092488</c:v>
                </c:pt>
                <c:pt idx="32">
                  <c:v>6016151.990092488</c:v>
                </c:pt>
                <c:pt idx="33">
                  <c:v>6016151.990092488</c:v>
                </c:pt>
                <c:pt idx="34">
                  <c:v>6016151.990092488</c:v>
                </c:pt>
                <c:pt idx="35">
                  <c:v>6016151.990092488</c:v>
                </c:pt>
                <c:pt idx="36">
                  <c:v>6016151.990092488</c:v>
                </c:pt>
                <c:pt idx="37">
                  <c:v>6016151.990092488</c:v>
                </c:pt>
                <c:pt idx="38">
                  <c:v>6016151.990092488</c:v>
                </c:pt>
                <c:pt idx="39">
                  <c:v>6016151.990092488</c:v>
                </c:pt>
                <c:pt idx="40">
                  <c:v>6016151.990092488</c:v>
                </c:pt>
                <c:pt idx="41">
                  <c:v>6016151.990092488</c:v>
                </c:pt>
                <c:pt idx="42">
                  <c:v>6016151.990092488</c:v>
                </c:pt>
                <c:pt idx="43">
                  <c:v>6016151.990092488</c:v>
                </c:pt>
                <c:pt idx="44">
                  <c:v>6016151.990092488</c:v>
                </c:pt>
                <c:pt idx="45">
                  <c:v>6016151.990092488</c:v>
                </c:pt>
                <c:pt idx="46">
                  <c:v>6016151.990092488</c:v>
                </c:pt>
                <c:pt idx="47">
                  <c:v>6016151.990092488</c:v>
                </c:pt>
                <c:pt idx="48">
                  <c:v>6016151.990092488</c:v>
                </c:pt>
                <c:pt idx="49">
                  <c:v>6016151.990092488</c:v>
                </c:pt>
                <c:pt idx="50">
                  <c:v>6016151.990092488</c:v>
                </c:pt>
                <c:pt idx="51">
                  <c:v>6016151.990092488</c:v>
                </c:pt>
                <c:pt idx="52">
                  <c:v>6016151.990092488</c:v>
                </c:pt>
                <c:pt idx="53">
                  <c:v>6016151.990092488</c:v>
                </c:pt>
                <c:pt idx="54">
                  <c:v>6016151.990092488</c:v>
                </c:pt>
                <c:pt idx="55">
                  <c:v>6016151.990092488</c:v>
                </c:pt>
                <c:pt idx="56">
                  <c:v>6016151.990092488</c:v>
                </c:pt>
                <c:pt idx="57">
                  <c:v>6016151.990092488</c:v>
                </c:pt>
                <c:pt idx="58">
                  <c:v>6016151.990092488</c:v>
                </c:pt>
                <c:pt idx="59">
                  <c:v>6016151.990092488</c:v>
                </c:pt>
                <c:pt idx="60">
                  <c:v>6016151.990092488</c:v>
                </c:pt>
                <c:pt idx="61">
                  <c:v>6016151.990092488</c:v>
                </c:pt>
                <c:pt idx="62">
                  <c:v>6016151.990092488</c:v>
                </c:pt>
                <c:pt idx="63">
                  <c:v>6016151.990092488</c:v>
                </c:pt>
                <c:pt idx="64">
                  <c:v>6016151.990092488</c:v>
                </c:pt>
                <c:pt idx="65">
                  <c:v>6016151.990092488</c:v>
                </c:pt>
                <c:pt idx="66">
                  <c:v>6016151.990092488</c:v>
                </c:pt>
                <c:pt idx="67">
                  <c:v>6016151.990092488</c:v>
                </c:pt>
                <c:pt idx="68">
                  <c:v>6016151.990092488</c:v>
                </c:pt>
                <c:pt idx="69">
                  <c:v>6016151.990092488</c:v>
                </c:pt>
                <c:pt idx="70">
                  <c:v>6016151.990092488</c:v>
                </c:pt>
                <c:pt idx="71">
                  <c:v>6016151.990092488</c:v>
                </c:pt>
                <c:pt idx="72">
                  <c:v>6016151.990092488</c:v>
                </c:pt>
                <c:pt idx="73">
                  <c:v>6016151.990092488</c:v>
                </c:pt>
                <c:pt idx="74">
                  <c:v>6016151.990092488</c:v>
                </c:pt>
                <c:pt idx="75">
                  <c:v>6016151.990092488</c:v>
                </c:pt>
                <c:pt idx="76">
                  <c:v>6016151.990092488</c:v>
                </c:pt>
                <c:pt idx="77">
                  <c:v>6016151.990092488</c:v>
                </c:pt>
                <c:pt idx="78">
                  <c:v>6016151.990092488</c:v>
                </c:pt>
                <c:pt idx="79">
                  <c:v>6016151.990092488</c:v>
                </c:pt>
                <c:pt idx="80">
                  <c:v>6016151.990092488</c:v>
                </c:pt>
                <c:pt idx="81">
                  <c:v>6016151.990092488</c:v>
                </c:pt>
                <c:pt idx="82">
                  <c:v>6016151.990092488</c:v>
                </c:pt>
                <c:pt idx="83">
                  <c:v>6016151.990092488</c:v>
                </c:pt>
                <c:pt idx="84">
                  <c:v>6016151.990092488</c:v>
                </c:pt>
                <c:pt idx="85">
                  <c:v>6016151.990092488</c:v>
                </c:pt>
                <c:pt idx="86">
                  <c:v>6016151.990092488</c:v>
                </c:pt>
                <c:pt idx="87">
                  <c:v>6016151.990092488</c:v>
                </c:pt>
                <c:pt idx="88">
                  <c:v>6016151.990092488</c:v>
                </c:pt>
                <c:pt idx="89">
                  <c:v>6016151.990092488</c:v>
                </c:pt>
                <c:pt idx="90">
                  <c:v>6016151.990092488</c:v>
                </c:pt>
                <c:pt idx="91">
                  <c:v>6016151.990092488</c:v>
                </c:pt>
                <c:pt idx="92">
                  <c:v>6016151.990092488</c:v>
                </c:pt>
                <c:pt idx="93">
                  <c:v>6016151.990092488</c:v>
                </c:pt>
                <c:pt idx="94">
                  <c:v>6016151.990092488</c:v>
                </c:pt>
                <c:pt idx="95">
                  <c:v>6016151.990092488</c:v>
                </c:pt>
                <c:pt idx="96">
                  <c:v>6016151.990092488</c:v>
                </c:pt>
                <c:pt idx="97">
                  <c:v>6016151.990092488</c:v>
                </c:pt>
                <c:pt idx="98">
                  <c:v>6016151.990092488</c:v>
                </c:pt>
                <c:pt idx="99">
                  <c:v>6016151.990092488</c:v>
                </c:pt>
                <c:pt idx="100">
                  <c:v>6016151.990092488</c:v>
                </c:pt>
                <c:pt idx="101">
                  <c:v>6016151.990092488</c:v>
                </c:pt>
                <c:pt idx="102">
                  <c:v>6016151.990092488</c:v>
                </c:pt>
                <c:pt idx="103">
                  <c:v>6016151.990092488</c:v>
                </c:pt>
                <c:pt idx="104">
                  <c:v>6016151.990092488</c:v>
                </c:pt>
                <c:pt idx="105">
                  <c:v>6016151.990092488</c:v>
                </c:pt>
                <c:pt idx="106">
                  <c:v>6016151.990092488</c:v>
                </c:pt>
                <c:pt idx="107">
                  <c:v>6016151.990092488</c:v>
                </c:pt>
                <c:pt idx="108">
                  <c:v>6016151.990092488</c:v>
                </c:pt>
                <c:pt idx="109">
                  <c:v>6016151.990092488</c:v>
                </c:pt>
                <c:pt idx="110">
                  <c:v>6016151.990092488</c:v>
                </c:pt>
                <c:pt idx="111">
                  <c:v>6016151.990092488</c:v>
                </c:pt>
                <c:pt idx="112">
                  <c:v>6016151.990092488</c:v>
                </c:pt>
                <c:pt idx="113">
                  <c:v>6016151.990092488</c:v>
                </c:pt>
                <c:pt idx="114">
                  <c:v>6016151.990092488</c:v>
                </c:pt>
                <c:pt idx="115">
                  <c:v>6016151.990092488</c:v>
                </c:pt>
                <c:pt idx="116">
                  <c:v>6016151.990092488</c:v>
                </c:pt>
                <c:pt idx="117">
                  <c:v>6016151.990092488</c:v>
                </c:pt>
                <c:pt idx="118">
                  <c:v>6016151.990092488</c:v>
                </c:pt>
                <c:pt idx="119">
                  <c:v>6016151.990092488</c:v>
                </c:pt>
                <c:pt idx="120">
                  <c:v>6016151.990092488</c:v>
                </c:pt>
                <c:pt idx="121">
                  <c:v>6016151.990092488</c:v>
                </c:pt>
                <c:pt idx="122">
                  <c:v>6016151.990092488</c:v>
                </c:pt>
                <c:pt idx="123">
                  <c:v>6016151.990092488</c:v>
                </c:pt>
                <c:pt idx="124">
                  <c:v>6016151.990092488</c:v>
                </c:pt>
                <c:pt idx="125">
                  <c:v>6016151.990092488</c:v>
                </c:pt>
                <c:pt idx="126">
                  <c:v>6016151.990092488</c:v>
                </c:pt>
                <c:pt idx="127">
                  <c:v>6016151.990092488</c:v>
                </c:pt>
                <c:pt idx="128">
                  <c:v>6016151.990092488</c:v>
                </c:pt>
                <c:pt idx="129">
                  <c:v>6016151.990092488</c:v>
                </c:pt>
                <c:pt idx="130">
                  <c:v>6016151.990092488</c:v>
                </c:pt>
                <c:pt idx="131">
                  <c:v>6016151.990092488</c:v>
                </c:pt>
                <c:pt idx="132">
                  <c:v>6016151.990092488</c:v>
                </c:pt>
                <c:pt idx="133">
                  <c:v>6016151.990092488</c:v>
                </c:pt>
                <c:pt idx="134">
                  <c:v>6016151.990092488</c:v>
                </c:pt>
                <c:pt idx="135">
                  <c:v>6016151.990092488</c:v>
                </c:pt>
                <c:pt idx="136">
                  <c:v>6016151.990092488</c:v>
                </c:pt>
                <c:pt idx="137">
                  <c:v>6016151.990092488</c:v>
                </c:pt>
                <c:pt idx="138">
                  <c:v>6016151.990092488</c:v>
                </c:pt>
                <c:pt idx="139">
                  <c:v>6016151.990092488</c:v>
                </c:pt>
                <c:pt idx="140">
                  <c:v>6016151.990092488</c:v>
                </c:pt>
                <c:pt idx="141">
                  <c:v>6016151.990092488</c:v>
                </c:pt>
                <c:pt idx="142">
                  <c:v>6016151.990092488</c:v>
                </c:pt>
                <c:pt idx="143">
                  <c:v>6016151.990092488</c:v>
                </c:pt>
                <c:pt idx="144">
                  <c:v>6016151.990092488</c:v>
                </c:pt>
                <c:pt idx="145">
                  <c:v>6016151.990092488</c:v>
                </c:pt>
                <c:pt idx="146">
                  <c:v>6016151.990092488</c:v>
                </c:pt>
                <c:pt idx="147">
                  <c:v>6016151.990092488</c:v>
                </c:pt>
                <c:pt idx="148">
                  <c:v>6016151.990092488</c:v>
                </c:pt>
                <c:pt idx="149">
                  <c:v>6016151.990092488</c:v>
                </c:pt>
                <c:pt idx="150">
                  <c:v>6016151.990092488</c:v>
                </c:pt>
                <c:pt idx="151">
                  <c:v>6016151.990092488</c:v>
                </c:pt>
                <c:pt idx="152">
                  <c:v>6016151.990092488</c:v>
                </c:pt>
                <c:pt idx="153">
                  <c:v>6016151.990092488</c:v>
                </c:pt>
                <c:pt idx="154">
                  <c:v>6016151.990092488</c:v>
                </c:pt>
                <c:pt idx="155">
                  <c:v>6016151.990092488</c:v>
                </c:pt>
                <c:pt idx="156">
                  <c:v>6016151.990092488</c:v>
                </c:pt>
                <c:pt idx="157">
                  <c:v>6016151.990092488</c:v>
                </c:pt>
                <c:pt idx="158">
                  <c:v>6016151.990092488</c:v>
                </c:pt>
                <c:pt idx="159">
                  <c:v>6016151.990092488</c:v>
                </c:pt>
                <c:pt idx="160">
                  <c:v>6016151.990092488</c:v>
                </c:pt>
                <c:pt idx="161">
                  <c:v>6016151.990092488</c:v>
                </c:pt>
                <c:pt idx="162">
                  <c:v>6016151.990092488</c:v>
                </c:pt>
                <c:pt idx="163">
                  <c:v>6016151.990092488</c:v>
                </c:pt>
                <c:pt idx="164">
                  <c:v>6016151.990092488</c:v>
                </c:pt>
                <c:pt idx="165">
                  <c:v>6016151.990092488</c:v>
                </c:pt>
                <c:pt idx="166">
                  <c:v>6016151.990092488</c:v>
                </c:pt>
                <c:pt idx="167">
                  <c:v>6016151.990092488</c:v>
                </c:pt>
                <c:pt idx="168">
                  <c:v>6016151.990092488</c:v>
                </c:pt>
                <c:pt idx="169">
                  <c:v>6016151.990092488</c:v>
                </c:pt>
                <c:pt idx="170">
                  <c:v>6016151.990092488</c:v>
                </c:pt>
                <c:pt idx="171">
                  <c:v>6016151.990092488</c:v>
                </c:pt>
                <c:pt idx="172">
                  <c:v>6016151.990092488</c:v>
                </c:pt>
                <c:pt idx="173">
                  <c:v>6016151.990092488</c:v>
                </c:pt>
                <c:pt idx="174">
                  <c:v>6016151.990092488</c:v>
                </c:pt>
                <c:pt idx="175">
                  <c:v>6016151.990092488</c:v>
                </c:pt>
                <c:pt idx="176">
                  <c:v>6016151.990092488</c:v>
                </c:pt>
                <c:pt idx="177">
                  <c:v>6016151.990092488</c:v>
                </c:pt>
                <c:pt idx="178">
                  <c:v>6016151.990092488</c:v>
                </c:pt>
                <c:pt idx="179">
                  <c:v>6016151.990092488</c:v>
                </c:pt>
                <c:pt idx="180">
                  <c:v>6016151.990092488</c:v>
                </c:pt>
                <c:pt idx="181">
                  <c:v>6016151.990092488</c:v>
                </c:pt>
                <c:pt idx="182">
                  <c:v>6016151.990092488</c:v>
                </c:pt>
                <c:pt idx="183">
                  <c:v>6016151.990092488</c:v>
                </c:pt>
                <c:pt idx="184">
                  <c:v>6016151.990092488</c:v>
                </c:pt>
                <c:pt idx="185">
                  <c:v>6016151.990092488</c:v>
                </c:pt>
                <c:pt idx="186">
                  <c:v>6016151.990092488</c:v>
                </c:pt>
                <c:pt idx="187">
                  <c:v>6016151.990092488</c:v>
                </c:pt>
                <c:pt idx="188">
                  <c:v>6016151.990092488</c:v>
                </c:pt>
                <c:pt idx="189">
                  <c:v>6016151.990092488</c:v>
                </c:pt>
                <c:pt idx="190">
                  <c:v>6016151.990092488</c:v>
                </c:pt>
                <c:pt idx="191">
                  <c:v>6016151.990092488</c:v>
                </c:pt>
                <c:pt idx="192">
                  <c:v>6016151.990092488</c:v>
                </c:pt>
                <c:pt idx="193">
                  <c:v>6016151.990092488</c:v>
                </c:pt>
                <c:pt idx="194">
                  <c:v>6016151.990092488</c:v>
                </c:pt>
                <c:pt idx="195">
                  <c:v>6016151.990092488</c:v>
                </c:pt>
                <c:pt idx="196">
                  <c:v>6016151.990092488</c:v>
                </c:pt>
                <c:pt idx="197">
                  <c:v>6016151.990092488</c:v>
                </c:pt>
                <c:pt idx="198">
                  <c:v>6016151.990092488</c:v>
                </c:pt>
                <c:pt idx="199">
                  <c:v>6016151.990092488</c:v>
                </c:pt>
                <c:pt idx="200">
                  <c:v>6016151.990092488</c:v>
                </c:pt>
                <c:pt idx="201">
                  <c:v>6016151.990092488</c:v>
                </c:pt>
                <c:pt idx="202">
                  <c:v>6016151.990092488</c:v>
                </c:pt>
                <c:pt idx="203">
                  <c:v>6016151.990092488</c:v>
                </c:pt>
                <c:pt idx="204">
                  <c:v>6016151.990092488</c:v>
                </c:pt>
                <c:pt idx="205">
                  <c:v>6016151.990092488</c:v>
                </c:pt>
                <c:pt idx="206">
                  <c:v>6016151.990092488</c:v>
                </c:pt>
                <c:pt idx="207">
                  <c:v>6016151.990092488</c:v>
                </c:pt>
                <c:pt idx="208">
                  <c:v>6016151.990092488</c:v>
                </c:pt>
                <c:pt idx="209">
                  <c:v>6016151.990092488</c:v>
                </c:pt>
                <c:pt idx="210">
                  <c:v>6016151.990092488</c:v>
                </c:pt>
                <c:pt idx="211">
                  <c:v>6016151.990092488</c:v>
                </c:pt>
                <c:pt idx="212">
                  <c:v>6016151.990092488</c:v>
                </c:pt>
                <c:pt idx="213">
                  <c:v>6016151.990092488</c:v>
                </c:pt>
                <c:pt idx="214">
                  <c:v>6016151.990092488</c:v>
                </c:pt>
                <c:pt idx="215">
                  <c:v>6016151.990092488</c:v>
                </c:pt>
                <c:pt idx="216">
                  <c:v>6016151.990092488</c:v>
                </c:pt>
                <c:pt idx="217">
                  <c:v>6016151.990092488</c:v>
                </c:pt>
                <c:pt idx="218">
                  <c:v>6016151.990092488</c:v>
                </c:pt>
                <c:pt idx="219">
                  <c:v>6016151.990092488</c:v>
                </c:pt>
                <c:pt idx="220">
                  <c:v>6016151.990092488</c:v>
                </c:pt>
                <c:pt idx="221">
                  <c:v>6016151.990092488</c:v>
                </c:pt>
                <c:pt idx="222">
                  <c:v>6016151.990092488</c:v>
                </c:pt>
                <c:pt idx="223">
                  <c:v>6016151.990092488</c:v>
                </c:pt>
                <c:pt idx="224">
                  <c:v>6016151.990092488</c:v>
                </c:pt>
                <c:pt idx="225">
                  <c:v>6016151.990092488</c:v>
                </c:pt>
                <c:pt idx="226">
                  <c:v>6016151.990092488</c:v>
                </c:pt>
                <c:pt idx="227">
                  <c:v>6016151.990092488</c:v>
                </c:pt>
                <c:pt idx="228">
                  <c:v>6016151.990092488</c:v>
                </c:pt>
                <c:pt idx="229">
                  <c:v>6016151.990092488</c:v>
                </c:pt>
                <c:pt idx="230">
                  <c:v>6016151.990092488</c:v>
                </c:pt>
                <c:pt idx="231">
                  <c:v>6016151.990092488</c:v>
                </c:pt>
                <c:pt idx="232">
                  <c:v>6016151.990092488</c:v>
                </c:pt>
                <c:pt idx="233">
                  <c:v>6016151.990092488</c:v>
                </c:pt>
                <c:pt idx="234">
                  <c:v>6016151.990092488</c:v>
                </c:pt>
                <c:pt idx="235">
                  <c:v>6016151.990092488</c:v>
                </c:pt>
                <c:pt idx="236">
                  <c:v>6016151.990092488</c:v>
                </c:pt>
                <c:pt idx="237">
                  <c:v>6016151.990092488</c:v>
                </c:pt>
                <c:pt idx="238">
                  <c:v>6016151.990092488</c:v>
                </c:pt>
                <c:pt idx="239">
                  <c:v>6016151.990092488</c:v>
                </c:pt>
                <c:pt idx="240">
                  <c:v>6016151.990092488</c:v>
                </c:pt>
                <c:pt idx="241">
                  <c:v>6016151.990092488</c:v>
                </c:pt>
                <c:pt idx="242">
                  <c:v>6016151.990092488</c:v>
                </c:pt>
                <c:pt idx="243">
                  <c:v>6016151.990092488</c:v>
                </c:pt>
                <c:pt idx="244">
                  <c:v>6016151.990092488</c:v>
                </c:pt>
                <c:pt idx="245">
                  <c:v>6016151.990092488</c:v>
                </c:pt>
                <c:pt idx="246">
                  <c:v>6016151.990092488</c:v>
                </c:pt>
                <c:pt idx="247">
                  <c:v>6016151.990092488</c:v>
                </c:pt>
                <c:pt idx="248">
                  <c:v>6016151.990092488</c:v>
                </c:pt>
                <c:pt idx="249">
                  <c:v>6016151.990092488</c:v>
                </c:pt>
                <c:pt idx="250">
                  <c:v>6016151.990092488</c:v>
                </c:pt>
                <c:pt idx="251">
                  <c:v>6016151.990092488</c:v>
                </c:pt>
                <c:pt idx="252">
                  <c:v>6016151.990092488</c:v>
                </c:pt>
                <c:pt idx="253">
                  <c:v>6016151.990092488</c:v>
                </c:pt>
                <c:pt idx="254">
                  <c:v>6016151.990092488</c:v>
                </c:pt>
                <c:pt idx="255">
                  <c:v>6016151.990092488</c:v>
                </c:pt>
                <c:pt idx="256">
                  <c:v>6016151.990092488</c:v>
                </c:pt>
                <c:pt idx="257">
                  <c:v>6016151.990092488</c:v>
                </c:pt>
                <c:pt idx="258">
                  <c:v>6016151.990092488</c:v>
                </c:pt>
                <c:pt idx="259">
                  <c:v>6016151.990092488</c:v>
                </c:pt>
                <c:pt idx="260">
                  <c:v>6016151.990092488</c:v>
                </c:pt>
                <c:pt idx="261">
                  <c:v>6016151.990092488</c:v>
                </c:pt>
                <c:pt idx="262">
                  <c:v>6016151.990092488</c:v>
                </c:pt>
                <c:pt idx="263">
                  <c:v>6016151.990092488</c:v>
                </c:pt>
                <c:pt idx="264">
                  <c:v>6016151.990092488</c:v>
                </c:pt>
                <c:pt idx="265">
                  <c:v>6016151.990092488</c:v>
                </c:pt>
                <c:pt idx="266">
                  <c:v>6016151.990092488</c:v>
                </c:pt>
                <c:pt idx="267">
                  <c:v>6016151.990092488</c:v>
                </c:pt>
                <c:pt idx="268">
                  <c:v>6016151.990092488</c:v>
                </c:pt>
                <c:pt idx="269">
                  <c:v>6016151.990092488</c:v>
                </c:pt>
                <c:pt idx="270">
                  <c:v>6016151.990092488</c:v>
                </c:pt>
                <c:pt idx="271">
                  <c:v>6016151.990092488</c:v>
                </c:pt>
                <c:pt idx="272">
                  <c:v>6016151.990092488</c:v>
                </c:pt>
                <c:pt idx="273">
                  <c:v>6016151.990092488</c:v>
                </c:pt>
                <c:pt idx="274">
                  <c:v>6016151.990092488</c:v>
                </c:pt>
                <c:pt idx="275">
                  <c:v>6016151.990092488</c:v>
                </c:pt>
                <c:pt idx="276">
                  <c:v>6016151.990092488</c:v>
                </c:pt>
                <c:pt idx="277">
                  <c:v>6016151.990092488</c:v>
                </c:pt>
                <c:pt idx="278">
                  <c:v>6016151.990092488</c:v>
                </c:pt>
                <c:pt idx="279">
                  <c:v>6016151.990092488</c:v>
                </c:pt>
                <c:pt idx="280">
                  <c:v>6016151.990092488</c:v>
                </c:pt>
                <c:pt idx="281">
                  <c:v>6016151.990092488</c:v>
                </c:pt>
                <c:pt idx="282">
                  <c:v>6016151.990092488</c:v>
                </c:pt>
                <c:pt idx="283">
                  <c:v>6016151.990092488</c:v>
                </c:pt>
                <c:pt idx="284">
                  <c:v>6016151.990092488</c:v>
                </c:pt>
                <c:pt idx="285">
                  <c:v>6016151.990092488</c:v>
                </c:pt>
                <c:pt idx="286">
                  <c:v>6016151.990092488</c:v>
                </c:pt>
                <c:pt idx="287">
                  <c:v>6016151.990092488</c:v>
                </c:pt>
                <c:pt idx="288">
                  <c:v>6016151.990092488</c:v>
                </c:pt>
                <c:pt idx="289">
                  <c:v>6016151.990092488</c:v>
                </c:pt>
                <c:pt idx="290">
                  <c:v>6016151.990092488</c:v>
                </c:pt>
                <c:pt idx="291">
                  <c:v>6016151.990092488</c:v>
                </c:pt>
                <c:pt idx="292">
                  <c:v>6016151.990092488</c:v>
                </c:pt>
                <c:pt idx="293">
                  <c:v>6016151.990092488</c:v>
                </c:pt>
                <c:pt idx="294">
                  <c:v>6016151.990092488</c:v>
                </c:pt>
                <c:pt idx="295">
                  <c:v>6016151.990092488</c:v>
                </c:pt>
                <c:pt idx="296">
                  <c:v>6016151.990092488</c:v>
                </c:pt>
                <c:pt idx="297">
                  <c:v>6016151.990092488</c:v>
                </c:pt>
                <c:pt idx="298">
                  <c:v>6016151.990092488</c:v>
                </c:pt>
                <c:pt idx="299">
                  <c:v>6016151.990092488</c:v>
                </c:pt>
                <c:pt idx="300">
                  <c:v>6016151.990092488</c:v>
                </c:pt>
                <c:pt idx="301">
                  <c:v>6016151.990092488</c:v>
                </c:pt>
                <c:pt idx="302">
                  <c:v>6016151.990092488</c:v>
                </c:pt>
                <c:pt idx="303">
                  <c:v>6016151.990092488</c:v>
                </c:pt>
                <c:pt idx="304">
                  <c:v>6016151.990092488</c:v>
                </c:pt>
                <c:pt idx="305">
                  <c:v>6016151.990092488</c:v>
                </c:pt>
                <c:pt idx="306">
                  <c:v>6016151.990092488</c:v>
                </c:pt>
                <c:pt idx="307">
                  <c:v>6016151.990092488</c:v>
                </c:pt>
                <c:pt idx="308">
                  <c:v>6016151.990092488</c:v>
                </c:pt>
                <c:pt idx="309">
                  <c:v>6016151.990092488</c:v>
                </c:pt>
                <c:pt idx="310">
                  <c:v>6016151.990092488</c:v>
                </c:pt>
                <c:pt idx="311">
                  <c:v>6016151.990092488</c:v>
                </c:pt>
                <c:pt idx="312">
                  <c:v>6016151.990092488</c:v>
                </c:pt>
                <c:pt idx="313">
                  <c:v>6016151.990092488</c:v>
                </c:pt>
                <c:pt idx="314">
                  <c:v>6016151.990092488</c:v>
                </c:pt>
                <c:pt idx="315">
                  <c:v>6016151.990092488</c:v>
                </c:pt>
                <c:pt idx="316">
                  <c:v>6016151.990092488</c:v>
                </c:pt>
                <c:pt idx="317">
                  <c:v>6016151.990092488</c:v>
                </c:pt>
                <c:pt idx="318">
                  <c:v>6016151.990092488</c:v>
                </c:pt>
                <c:pt idx="319">
                  <c:v>6016151.990092488</c:v>
                </c:pt>
                <c:pt idx="320">
                  <c:v>6016151.990092488</c:v>
                </c:pt>
                <c:pt idx="321">
                  <c:v>6016151.990092488</c:v>
                </c:pt>
                <c:pt idx="322">
                  <c:v>6016151.990092488</c:v>
                </c:pt>
                <c:pt idx="323">
                  <c:v>6016151.990092488</c:v>
                </c:pt>
                <c:pt idx="324">
                  <c:v>6016151.990092488</c:v>
                </c:pt>
                <c:pt idx="325">
                  <c:v>6016151.990092488</c:v>
                </c:pt>
                <c:pt idx="326">
                  <c:v>6016151.990092488</c:v>
                </c:pt>
                <c:pt idx="327">
                  <c:v>6016151.990092488</c:v>
                </c:pt>
                <c:pt idx="328">
                  <c:v>6016151.990092488</c:v>
                </c:pt>
                <c:pt idx="329">
                  <c:v>6016151.990092488</c:v>
                </c:pt>
                <c:pt idx="330">
                  <c:v>6016151.990092488</c:v>
                </c:pt>
                <c:pt idx="331">
                  <c:v>6016151.990092488</c:v>
                </c:pt>
                <c:pt idx="332">
                  <c:v>6016151.990092488</c:v>
                </c:pt>
                <c:pt idx="333">
                  <c:v>6016151.990092488</c:v>
                </c:pt>
                <c:pt idx="334">
                  <c:v>6016151.990092488</c:v>
                </c:pt>
                <c:pt idx="335">
                  <c:v>6016151.990092488</c:v>
                </c:pt>
                <c:pt idx="336">
                  <c:v>6016151.990092488</c:v>
                </c:pt>
                <c:pt idx="337">
                  <c:v>6016151.990092488</c:v>
                </c:pt>
                <c:pt idx="338">
                  <c:v>6016151.990092488</c:v>
                </c:pt>
                <c:pt idx="339">
                  <c:v>6016151.990092488</c:v>
                </c:pt>
                <c:pt idx="340">
                  <c:v>6016151.990092488</c:v>
                </c:pt>
                <c:pt idx="341">
                  <c:v>6016151.990092488</c:v>
                </c:pt>
                <c:pt idx="342">
                  <c:v>6016151.990092488</c:v>
                </c:pt>
                <c:pt idx="343">
                  <c:v>6016151.990092488</c:v>
                </c:pt>
                <c:pt idx="344">
                  <c:v>6016151.990092488</c:v>
                </c:pt>
                <c:pt idx="345">
                  <c:v>6016151.990092488</c:v>
                </c:pt>
                <c:pt idx="346">
                  <c:v>6016151.990092488</c:v>
                </c:pt>
                <c:pt idx="347">
                  <c:v>6016151.990092488</c:v>
                </c:pt>
                <c:pt idx="348">
                  <c:v>6016151.990092488</c:v>
                </c:pt>
                <c:pt idx="349">
                  <c:v>6016151.990092488</c:v>
                </c:pt>
                <c:pt idx="350">
                  <c:v>6016151.990092488</c:v>
                </c:pt>
                <c:pt idx="351">
                  <c:v>6016151.990092488</c:v>
                </c:pt>
                <c:pt idx="352">
                  <c:v>6016151.990092488</c:v>
                </c:pt>
                <c:pt idx="353">
                  <c:v>6016151.990092488</c:v>
                </c:pt>
                <c:pt idx="354">
                  <c:v>6016151.990092488</c:v>
                </c:pt>
                <c:pt idx="355">
                  <c:v>6016151.990092488</c:v>
                </c:pt>
                <c:pt idx="356">
                  <c:v>6016151.990092488</c:v>
                </c:pt>
                <c:pt idx="357">
                  <c:v>6016151.990092488</c:v>
                </c:pt>
                <c:pt idx="358">
                  <c:v>6016151.990092488</c:v>
                </c:pt>
                <c:pt idx="359">
                  <c:v>6016151.990092488</c:v>
                </c:pt>
                <c:pt idx="360">
                  <c:v>6016151.990092488</c:v>
                </c:pt>
                <c:pt idx="361">
                  <c:v>6016151.990092488</c:v>
                </c:pt>
                <c:pt idx="362">
                  <c:v>6016151.990092488</c:v>
                </c:pt>
                <c:pt idx="363">
                  <c:v>6016151.990092488</c:v>
                </c:pt>
                <c:pt idx="364">
                  <c:v>6016151.990092488</c:v>
                </c:pt>
                <c:pt idx="365">
                  <c:v>6016151.990092488</c:v>
                </c:pt>
                <c:pt idx="366">
                  <c:v>6016151.990092488</c:v>
                </c:pt>
                <c:pt idx="367">
                  <c:v>6016151.990092488</c:v>
                </c:pt>
                <c:pt idx="368">
                  <c:v>6016151.990092488</c:v>
                </c:pt>
                <c:pt idx="369">
                  <c:v>6016151.990092488</c:v>
                </c:pt>
                <c:pt idx="370">
                  <c:v>6016151.990092488</c:v>
                </c:pt>
                <c:pt idx="371">
                  <c:v>6016151.990092488</c:v>
                </c:pt>
                <c:pt idx="372">
                  <c:v>6016151.990092488</c:v>
                </c:pt>
                <c:pt idx="373">
                  <c:v>6016151.990092488</c:v>
                </c:pt>
                <c:pt idx="374">
                  <c:v>6016151.990092488</c:v>
                </c:pt>
                <c:pt idx="375">
                  <c:v>6016151.990092488</c:v>
                </c:pt>
                <c:pt idx="376">
                  <c:v>6016151.990092488</c:v>
                </c:pt>
                <c:pt idx="377">
                  <c:v>6016151.990092488</c:v>
                </c:pt>
                <c:pt idx="378">
                  <c:v>6016151.990092488</c:v>
                </c:pt>
                <c:pt idx="379">
                  <c:v>6016151.990092488</c:v>
                </c:pt>
                <c:pt idx="380">
                  <c:v>6016151.990092488</c:v>
                </c:pt>
                <c:pt idx="381">
                  <c:v>6016151.990092488</c:v>
                </c:pt>
                <c:pt idx="382">
                  <c:v>6016151.990092488</c:v>
                </c:pt>
                <c:pt idx="383">
                  <c:v>6016151.990092488</c:v>
                </c:pt>
                <c:pt idx="384">
                  <c:v>6016151.990092488</c:v>
                </c:pt>
                <c:pt idx="385">
                  <c:v>6016151.990092488</c:v>
                </c:pt>
                <c:pt idx="386">
                  <c:v>6016151.990092488</c:v>
                </c:pt>
                <c:pt idx="387">
                  <c:v>6016151.990092488</c:v>
                </c:pt>
                <c:pt idx="388">
                  <c:v>6016151.990092488</c:v>
                </c:pt>
                <c:pt idx="389">
                  <c:v>6016151.990092488</c:v>
                </c:pt>
                <c:pt idx="390">
                  <c:v>6016151.990092488</c:v>
                </c:pt>
                <c:pt idx="391">
                  <c:v>6016151.990092488</c:v>
                </c:pt>
                <c:pt idx="392">
                  <c:v>6016151.990092488</c:v>
                </c:pt>
                <c:pt idx="393">
                  <c:v>6016151.990092488</c:v>
                </c:pt>
                <c:pt idx="394">
                  <c:v>6016151.990092488</c:v>
                </c:pt>
                <c:pt idx="395">
                  <c:v>6016151.990092488</c:v>
                </c:pt>
                <c:pt idx="396">
                  <c:v>6016151.990092488</c:v>
                </c:pt>
                <c:pt idx="397">
                  <c:v>6016151.990092488</c:v>
                </c:pt>
                <c:pt idx="398">
                  <c:v>6016151.990092488</c:v>
                </c:pt>
                <c:pt idx="399">
                  <c:v>6016151.990092488</c:v>
                </c:pt>
                <c:pt idx="400">
                  <c:v>6016151.990092488</c:v>
                </c:pt>
                <c:pt idx="401">
                  <c:v>6016151.990092488</c:v>
                </c:pt>
                <c:pt idx="402">
                  <c:v>6016151.990092488</c:v>
                </c:pt>
                <c:pt idx="403">
                  <c:v>6016151.990092488</c:v>
                </c:pt>
                <c:pt idx="404">
                  <c:v>6016151.990092488</c:v>
                </c:pt>
                <c:pt idx="405">
                  <c:v>6016151.990092488</c:v>
                </c:pt>
                <c:pt idx="406">
                  <c:v>6016151.990092488</c:v>
                </c:pt>
                <c:pt idx="407">
                  <c:v>6016151.990092488</c:v>
                </c:pt>
                <c:pt idx="408">
                  <c:v>6016151.990092488</c:v>
                </c:pt>
                <c:pt idx="409">
                  <c:v>6016151.990092488</c:v>
                </c:pt>
                <c:pt idx="410">
                  <c:v>6016151.990092488</c:v>
                </c:pt>
                <c:pt idx="411">
                  <c:v>6016151.990092488</c:v>
                </c:pt>
                <c:pt idx="412">
                  <c:v>6016151.990092488</c:v>
                </c:pt>
                <c:pt idx="413">
                  <c:v>6016151.990092488</c:v>
                </c:pt>
                <c:pt idx="414">
                  <c:v>6016151.990092488</c:v>
                </c:pt>
                <c:pt idx="415">
                  <c:v>6016151.990092488</c:v>
                </c:pt>
                <c:pt idx="416">
                  <c:v>6016151.990092488</c:v>
                </c:pt>
                <c:pt idx="417">
                  <c:v>6016151.990092488</c:v>
                </c:pt>
                <c:pt idx="418">
                  <c:v>6016151.990092488</c:v>
                </c:pt>
                <c:pt idx="419">
                  <c:v>6016151.990092488</c:v>
                </c:pt>
                <c:pt idx="420">
                  <c:v>6016151.990092488</c:v>
                </c:pt>
                <c:pt idx="421">
                  <c:v>6016151.990092488</c:v>
                </c:pt>
                <c:pt idx="422">
                  <c:v>6016151.990092488</c:v>
                </c:pt>
                <c:pt idx="423">
                  <c:v>6016151.990092488</c:v>
                </c:pt>
                <c:pt idx="424">
                  <c:v>6016151.990092488</c:v>
                </c:pt>
                <c:pt idx="425">
                  <c:v>6016151.990092488</c:v>
                </c:pt>
                <c:pt idx="426">
                  <c:v>6016151.990092488</c:v>
                </c:pt>
                <c:pt idx="427">
                  <c:v>6016151.990092488</c:v>
                </c:pt>
                <c:pt idx="428">
                  <c:v>6016151.990092488</c:v>
                </c:pt>
                <c:pt idx="429">
                  <c:v>6016151.990092488</c:v>
                </c:pt>
                <c:pt idx="430">
                  <c:v>6016151.990092488</c:v>
                </c:pt>
                <c:pt idx="431">
                  <c:v>6016151.990092488</c:v>
                </c:pt>
                <c:pt idx="432">
                  <c:v>6016151.990092488</c:v>
                </c:pt>
                <c:pt idx="433">
                  <c:v>6016151.990092488</c:v>
                </c:pt>
                <c:pt idx="434">
                  <c:v>6016151.990092488</c:v>
                </c:pt>
                <c:pt idx="435">
                  <c:v>6016151.990092488</c:v>
                </c:pt>
                <c:pt idx="436">
                  <c:v>6016151.990092488</c:v>
                </c:pt>
                <c:pt idx="437">
                  <c:v>6016151.990092488</c:v>
                </c:pt>
                <c:pt idx="438">
                  <c:v>6016151.990092488</c:v>
                </c:pt>
                <c:pt idx="439">
                  <c:v>6016151.990092488</c:v>
                </c:pt>
                <c:pt idx="440">
                  <c:v>6016151.990092488</c:v>
                </c:pt>
                <c:pt idx="441">
                  <c:v>6016151.990092488</c:v>
                </c:pt>
                <c:pt idx="442">
                  <c:v>6016151.990092488</c:v>
                </c:pt>
                <c:pt idx="443">
                  <c:v>6016151.990092488</c:v>
                </c:pt>
                <c:pt idx="444">
                  <c:v>6016151.990092488</c:v>
                </c:pt>
                <c:pt idx="445">
                  <c:v>6016151.990092488</c:v>
                </c:pt>
                <c:pt idx="446">
                  <c:v>6016151.990092488</c:v>
                </c:pt>
                <c:pt idx="447">
                  <c:v>6016151.990092488</c:v>
                </c:pt>
                <c:pt idx="448">
                  <c:v>6016151.990092488</c:v>
                </c:pt>
                <c:pt idx="449">
                  <c:v>6016151.990092488</c:v>
                </c:pt>
                <c:pt idx="450">
                  <c:v>6016151.990092488</c:v>
                </c:pt>
                <c:pt idx="451">
                  <c:v>6016151.990092488</c:v>
                </c:pt>
                <c:pt idx="452">
                  <c:v>6016151.990092488</c:v>
                </c:pt>
                <c:pt idx="453">
                  <c:v>6016151.990092488</c:v>
                </c:pt>
                <c:pt idx="454">
                  <c:v>6016151.990092488</c:v>
                </c:pt>
                <c:pt idx="455">
                  <c:v>6016151.990092488</c:v>
                </c:pt>
                <c:pt idx="456">
                  <c:v>6016151.990092488</c:v>
                </c:pt>
                <c:pt idx="457">
                  <c:v>6016151.990092488</c:v>
                </c:pt>
                <c:pt idx="458">
                  <c:v>6016151.990092488</c:v>
                </c:pt>
                <c:pt idx="459">
                  <c:v>6016151.990092488</c:v>
                </c:pt>
                <c:pt idx="460">
                  <c:v>6016151.990092488</c:v>
                </c:pt>
                <c:pt idx="461">
                  <c:v>6016151.990092488</c:v>
                </c:pt>
                <c:pt idx="462">
                  <c:v>6016151.990092488</c:v>
                </c:pt>
                <c:pt idx="463">
                  <c:v>6016151.990092488</c:v>
                </c:pt>
                <c:pt idx="464">
                  <c:v>6016151.990092488</c:v>
                </c:pt>
                <c:pt idx="465">
                  <c:v>6016151.990092488</c:v>
                </c:pt>
                <c:pt idx="466">
                  <c:v>6016151.990092488</c:v>
                </c:pt>
                <c:pt idx="467">
                  <c:v>6016151.990092488</c:v>
                </c:pt>
                <c:pt idx="468">
                  <c:v>6016151.990092488</c:v>
                </c:pt>
                <c:pt idx="469">
                  <c:v>6016151.990092488</c:v>
                </c:pt>
                <c:pt idx="470">
                  <c:v>6016151.990092488</c:v>
                </c:pt>
                <c:pt idx="471">
                  <c:v>6016151.990092488</c:v>
                </c:pt>
                <c:pt idx="472">
                  <c:v>6016151.990092488</c:v>
                </c:pt>
                <c:pt idx="473">
                  <c:v>6016151.990092488</c:v>
                </c:pt>
                <c:pt idx="474">
                  <c:v>6016151.990092488</c:v>
                </c:pt>
                <c:pt idx="475">
                  <c:v>6016151.990092488</c:v>
                </c:pt>
                <c:pt idx="476">
                  <c:v>6016151.990092488</c:v>
                </c:pt>
                <c:pt idx="477">
                  <c:v>6016151.990092488</c:v>
                </c:pt>
                <c:pt idx="478">
                  <c:v>6016151.990092488</c:v>
                </c:pt>
                <c:pt idx="479">
                  <c:v>6016151.990092488</c:v>
                </c:pt>
                <c:pt idx="480">
                  <c:v>6016151.990092488</c:v>
                </c:pt>
                <c:pt idx="481">
                  <c:v>6016151.990092488</c:v>
                </c:pt>
                <c:pt idx="482">
                  <c:v>6016151.990092488</c:v>
                </c:pt>
                <c:pt idx="483">
                  <c:v>6016151.990092488</c:v>
                </c:pt>
                <c:pt idx="484">
                  <c:v>6016151.990092488</c:v>
                </c:pt>
                <c:pt idx="485">
                  <c:v>6016151.990092488</c:v>
                </c:pt>
                <c:pt idx="486">
                  <c:v>6016151.990092488</c:v>
                </c:pt>
                <c:pt idx="487">
                  <c:v>6016151.990092488</c:v>
                </c:pt>
                <c:pt idx="488">
                  <c:v>6016151.990092488</c:v>
                </c:pt>
                <c:pt idx="489">
                  <c:v>6016151.990092488</c:v>
                </c:pt>
                <c:pt idx="490">
                  <c:v>6016151.990092488</c:v>
                </c:pt>
                <c:pt idx="491">
                  <c:v>6016151.990092488</c:v>
                </c:pt>
                <c:pt idx="492">
                  <c:v>6016151.990092488</c:v>
                </c:pt>
                <c:pt idx="493">
                  <c:v>6016151.990092488</c:v>
                </c:pt>
                <c:pt idx="494">
                  <c:v>6016151.990092488</c:v>
                </c:pt>
                <c:pt idx="495">
                  <c:v>6016151.990092488</c:v>
                </c:pt>
                <c:pt idx="496">
                  <c:v>6016151.990092488</c:v>
                </c:pt>
                <c:pt idx="497">
                  <c:v>6016151.990092488</c:v>
                </c:pt>
                <c:pt idx="498">
                  <c:v>6016151.990092488</c:v>
                </c:pt>
                <c:pt idx="499">
                  <c:v>6016151.990092488</c:v>
                </c:pt>
                <c:pt idx="500">
                  <c:v>6016151.990092488</c:v>
                </c:pt>
                <c:pt idx="501">
                  <c:v>6016151.990092488</c:v>
                </c:pt>
                <c:pt idx="502">
                  <c:v>6016151.990092488</c:v>
                </c:pt>
                <c:pt idx="503">
                  <c:v>6016151.990092488</c:v>
                </c:pt>
                <c:pt idx="504">
                  <c:v>6016151.990092488</c:v>
                </c:pt>
                <c:pt idx="505">
                  <c:v>6016151.990092488</c:v>
                </c:pt>
                <c:pt idx="506">
                  <c:v>6016151.990092488</c:v>
                </c:pt>
                <c:pt idx="507">
                  <c:v>6016151.990092488</c:v>
                </c:pt>
                <c:pt idx="508">
                  <c:v>6016151.990092488</c:v>
                </c:pt>
                <c:pt idx="509">
                  <c:v>6016151.990092488</c:v>
                </c:pt>
                <c:pt idx="510">
                  <c:v>6016151.990092488</c:v>
                </c:pt>
                <c:pt idx="511">
                  <c:v>6016151.990092488</c:v>
                </c:pt>
                <c:pt idx="512">
                  <c:v>6016151.990092488</c:v>
                </c:pt>
                <c:pt idx="513">
                  <c:v>6016151.990092488</c:v>
                </c:pt>
                <c:pt idx="514">
                  <c:v>6016151.990092488</c:v>
                </c:pt>
                <c:pt idx="515">
                  <c:v>6016151.990092488</c:v>
                </c:pt>
                <c:pt idx="516">
                  <c:v>6016151.990092488</c:v>
                </c:pt>
                <c:pt idx="517">
                  <c:v>6016151.990092488</c:v>
                </c:pt>
                <c:pt idx="518">
                  <c:v>6016151.990092488</c:v>
                </c:pt>
                <c:pt idx="519">
                  <c:v>6016151.990092488</c:v>
                </c:pt>
                <c:pt idx="520">
                  <c:v>6016151.990092488</c:v>
                </c:pt>
                <c:pt idx="521">
                  <c:v>6016151.990092488</c:v>
                </c:pt>
                <c:pt idx="522">
                  <c:v>6016151.990092488</c:v>
                </c:pt>
                <c:pt idx="523">
                  <c:v>6016151.990092488</c:v>
                </c:pt>
                <c:pt idx="524">
                  <c:v>6016151.990092488</c:v>
                </c:pt>
                <c:pt idx="525">
                  <c:v>6016151.990092488</c:v>
                </c:pt>
                <c:pt idx="526">
                  <c:v>6016151.990092488</c:v>
                </c:pt>
                <c:pt idx="527">
                  <c:v>6016151.990092488</c:v>
                </c:pt>
                <c:pt idx="528">
                  <c:v>6016151.990092488</c:v>
                </c:pt>
                <c:pt idx="529">
                  <c:v>6016151.990092488</c:v>
                </c:pt>
                <c:pt idx="530">
                  <c:v>6016151.990092488</c:v>
                </c:pt>
                <c:pt idx="531">
                  <c:v>6016151.990092488</c:v>
                </c:pt>
                <c:pt idx="532">
                  <c:v>6016151.990092488</c:v>
                </c:pt>
                <c:pt idx="533">
                  <c:v>6016151.990092488</c:v>
                </c:pt>
                <c:pt idx="534">
                  <c:v>6016151.990092488</c:v>
                </c:pt>
                <c:pt idx="535">
                  <c:v>6016151.990092488</c:v>
                </c:pt>
                <c:pt idx="536">
                  <c:v>6016151.990092488</c:v>
                </c:pt>
                <c:pt idx="537">
                  <c:v>6016151.990092488</c:v>
                </c:pt>
                <c:pt idx="538">
                  <c:v>6016151.990092488</c:v>
                </c:pt>
                <c:pt idx="539">
                  <c:v>6016151.990092488</c:v>
                </c:pt>
                <c:pt idx="540">
                  <c:v>6016151.990092488</c:v>
                </c:pt>
                <c:pt idx="541">
                  <c:v>6016151.990092488</c:v>
                </c:pt>
                <c:pt idx="542">
                  <c:v>6016151.990092488</c:v>
                </c:pt>
                <c:pt idx="543">
                  <c:v>6016151.990092488</c:v>
                </c:pt>
                <c:pt idx="544">
                  <c:v>6016151.990092488</c:v>
                </c:pt>
                <c:pt idx="545">
                  <c:v>6016151.990092488</c:v>
                </c:pt>
                <c:pt idx="546">
                  <c:v>6016151.990092488</c:v>
                </c:pt>
                <c:pt idx="547">
                  <c:v>6016151.990092488</c:v>
                </c:pt>
                <c:pt idx="548">
                  <c:v>6016151.990092488</c:v>
                </c:pt>
                <c:pt idx="549">
                  <c:v>6016151.990092488</c:v>
                </c:pt>
                <c:pt idx="550">
                  <c:v>6016151.990092488</c:v>
                </c:pt>
                <c:pt idx="551">
                  <c:v>6016151.990092488</c:v>
                </c:pt>
                <c:pt idx="552">
                  <c:v>6016151.990092488</c:v>
                </c:pt>
                <c:pt idx="553">
                  <c:v>6016151.990092488</c:v>
                </c:pt>
                <c:pt idx="554">
                  <c:v>6016151.990092488</c:v>
                </c:pt>
                <c:pt idx="555">
                  <c:v>6016151.990092488</c:v>
                </c:pt>
                <c:pt idx="556">
                  <c:v>6016151.990092488</c:v>
                </c:pt>
                <c:pt idx="557">
                  <c:v>6016151.990092488</c:v>
                </c:pt>
                <c:pt idx="558">
                  <c:v>6016151.990092488</c:v>
                </c:pt>
                <c:pt idx="559">
                  <c:v>6016151.990092488</c:v>
                </c:pt>
                <c:pt idx="560">
                  <c:v>6016151.990092488</c:v>
                </c:pt>
                <c:pt idx="561">
                  <c:v>6016151.990092488</c:v>
                </c:pt>
                <c:pt idx="562">
                  <c:v>6016151.990092488</c:v>
                </c:pt>
                <c:pt idx="563">
                  <c:v>6016151.990092488</c:v>
                </c:pt>
                <c:pt idx="564">
                  <c:v>6016151.990092488</c:v>
                </c:pt>
                <c:pt idx="565">
                  <c:v>6016151.990092488</c:v>
                </c:pt>
                <c:pt idx="566">
                  <c:v>6016151.990092488</c:v>
                </c:pt>
                <c:pt idx="567">
                  <c:v>6016151.990092488</c:v>
                </c:pt>
                <c:pt idx="568">
                  <c:v>6016151.990092488</c:v>
                </c:pt>
                <c:pt idx="569">
                  <c:v>6016151.990092488</c:v>
                </c:pt>
                <c:pt idx="570">
                  <c:v>6016151.990092488</c:v>
                </c:pt>
                <c:pt idx="571">
                  <c:v>6016151.990092488</c:v>
                </c:pt>
                <c:pt idx="572">
                  <c:v>6016151.990092488</c:v>
                </c:pt>
                <c:pt idx="573">
                  <c:v>6016151.990092488</c:v>
                </c:pt>
                <c:pt idx="574">
                  <c:v>6016151.990092488</c:v>
                </c:pt>
                <c:pt idx="575">
                  <c:v>6016151.990092488</c:v>
                </c:pt>
                <c:pt idx="576">
                  <c:v>6016151.990092488</c:v>
                </c:pt>
                <c:pt idx="577">
                  <c:v>6016151.990092488</c:v>
                </c:pt>
                <c:pt idx="578">
                  <c:v>6016151.990092488</c:v>
                </c:pt>
                <c:pt idx="579">
                  <c:v>6016151.990092488</c:v>
                </c:pt>
                <c:pt idx="580">
                  <c:v>6016151.990092488</c:v>
                </c:pt>
                <c:pt idx="581">
                  <c:v>6016151.990092488</c:v>
                </c:pt>
                <c:pt idx="582">
                  <c:v>6016151.990092488</c:v>
                </c:pt>
                <c:pt idx="583">
                  <c:v>6016151.990092488</c:v>
                </c:pt>
                <c:pt idx="584">
                  <c:v>6016151.990092488</c:v>
                </c:pt>
                <c:pt idx="585">
                  <c:v>6016151.990092488</c:v>
                </c:pt>
                <c:pt idx="586">
                  <c:v>6016151.990092488</c:v>
                </c:pt>
                <c:pt idx="587">
                  <c:v>6016151.990092488</c:v>
                </c:pt>
                <c:pt idx="588">
                  <c:v>6016151.990092488</c:v>
                </c:pt>
                <c:pt idx="589">
                  <c:v>6016151.990092488</c:v>
                </c:pt>
                <c:pt idx="590">
                  <c:v>6016151.990092488</c:v>
                </c:pt>
                <c:pt idx="591">
                  <c:v>6016151.990092488</c:v>
                </c:pt>
                <c:pt idx="592">
                  <c:v>6016151.990092488</c:v>
                </c:pt>
                <c:pt idx="593">
                  <c:v>6016151.990092488</c:v>
                </c:pt>
                <c:pt idx="594">
                  <c:v>6016151.990092488</c:v>
                </c:pt>
                <c:pt idx="595">
                  <c:v>6016151.990092488</c:v>
                </c:pt>
                <c:pt idx="596">
                  <c:v>6016151.990092488</c:v>
                </c:pt>
                <c:pt idx="597">
                  <c:v>6016151.990092488</c:v>
                </c:pt>
                <c:pt idx="598">
                  <c:v>6016151.990092488</c:v>
                </c:pt>
                <c:pt idx="599">
                  <c:v>6016151.990092488</c:v>
                </c:pt>
                <c:pt idx="600">
                  <c:v>6016151.990092488</c:v>
                </c:pt>
                <c:pt idx="601">
                  <c:v>6016151.990092488</c:v>
                </c:pt>
                <c:pt idx="602">
                  <c:v>6016151.990092488</c:v>
                </c:pt>
                <c:pt idx="603">
                  <c:v>6016151.990092488</c:v>
                </c:pt>
                <c:pt idx="604">
                  <c:v>6016151.990092488</c:v>
                </c:pt>
                <c:pt idx="605">
                  <c:v>6016151.990092488</c:v>
                </c:pt>
                <c:pt idx="606">
                  <c:v>6016151.990092488</c:v>
                </c:pt>
                <c:pt idx="607">
                  <c:v>6016151.990092488</c:v>
                </c:pt>
                <c:pt idx="608">
                  <c:v>6016151.990092488</c:v>
                </c:pt>
                <c:pt idx="609">
                  <c:v>6016151.990092488</c:v>
                </c:pt>
                <c:pt idx="610">
                  <c:v>6016151.990092488</c:v>
                </c:pt>
                <c:pt idx="611">
                  <c:v>6016151.990092488</c:v>
                </c:pt>
                <c:pt idx="612">
                  <c:v>6016151.990092488</c:v>
                </c:pt>
                <c:pt idx="613">
                  <c:v>6016151.990092488</c:v>
                </c:pt>
                <c:pt idx="614">
                  <c:v>6016151.990092488</c:v>
                </c:pt>
                <c:pt idx="615">
                  <c:v>6016151.990092488</c:v>
                </c:pt>
                <c:pt idx="616">
                  <c:v>6016151.990092488</c:v>
                </c:pt>
                <c:pt idx="617">
                  <c:v>6016151.990092488</c:v>
                </c:pt>
                <c:pt idx="618">
                  <c:v>6016151.990092488</c:v>
                </c:pt>
                <c:pt idx="619">
                  <c:v>6016151.990092488</c:v>
                </c:pt>
                <c:pt idx="620">
                  <c:v>6016151.990092488</c:v>
                </c:pt>
                <c:pt idx="621">
                  <c:v>6016151.990092488</c:v>
                </c:pt>
                <c:pt idx="622">
                  <c:v>6016151.990092488</c:v>
                </c:pt>
                <c:pt idx="623">
                  <c:v>6016151.990092488</c:v>
                </c:pt>
                <c:pt idx="624">
                  <c:v>6016151.990092488</c:v>
                </c:pt>
                <c:pt idx="625">
                  <c:v>6016151.990092488</c:v>
                </c:pt>
                <c:pt idx="626">
                  <c:v>6016151.990092488</c:v>
                </c:pt>
                <c:pt idx="627">
                  <c:v>6016151.990092488</c:v>
                </c:pt>
                <c:pt idx="628">
                  <c:v>6016151.990092488</c:v>
                </c:pt>
                <c:pt idx="629">
                  <c:v>6016151.990092488</c:v>
                </c:pt>
                <c:pt idx="630">
                  <c:v>6016151.990092488</c:v>
                </c:pt>
                <c:pt idx="631">
                  <c:v>6016151.990092488</c:v>
                </c:pt>
                <c:pt idx="632">
                  <c:v>6016151.990092488</c:v>
                </c:pt>
                <c:pt idx="633">
                  <c:v>6016151.990092488</c:v>
                </c:pt>
                <c:pt idx="634">
                  <c:v>6016151.990092488</c:v>
                </c:pt>
                <c:pt idx="635">
                  <c:v>6016151.990092488</c:v>
                </c:pt>
                <c:pt idx="636">
                  <c:v>6016151.990092488</c:v>
                </c:pt>
                <c:pt idx="637">
                  <c:v>6016151.990092488</c:v>
                </c:pt>
                <c:pt idx="638">
                  <c:v>6016151.990092488</c:v>
                </c:pt>
                <c:pt idx="639">
                  <c:v>6016151.990092488</c:v>
                </c:pt>
                <c:pt idx="640">
                  <c:v>6016151.990092488</c:v>
                </c:pt>
                <c:pt idx="641">
                  <c:v>6016151.990092488</c:v>
                </c:pt>
                <c:pt idx="642">
                  <c:v>6016151.990092488</c:v>
                </c:pt>
                <c:pt idx="643">
                  <c:v>6016151.990092488</c:v>
                </c:pt>
                <c:pt idx="644">
                  <c:v>6016151.990092488</c:v>
                </c:pt>
                <c:pt idx="645">
                  <c:v>6016151.990092488</c:v>
                </c:pt>
                <c:pt idx="646">
                  <c:v>6016151.990092488</c:v>
                </c:pt>
                <c:pt idx="647">
                  <c:v>6016151.990092488</c:v>
                </c:pt>
                <c:pt idx="648">
                  <c:v>6016151.990092488</c:v>
                </c:pt>
                <c:pt idx="649">
                  <c:v>6016151.990092488</c:v>
                </c:pt>
                <c:pt idx="650">
                  <c:v>6016151.990092488</c:v>
                </c:pt>
                <c:pt idx="651">
                  <c:v>6016151.990092488</c:v>
                </c:pt>
                <c:pt idx="652">
                  <c:v>6016151.990092488</c:v>
                </c:pt>
                <c:pt idx="653">
                  <c:v>6016151.990092488</c:v>
                </c:pt>
                <c:pt idx="654">
                  <c:v>6016151.990092488</c:v>
                </c:pt>
                <c:pt idx="655">
                  <c:v>6016151.990092488</c:v>
                </c:pt>
                <c:pt idx="656">
                  <c:v>6016151.990092488</c:v>
                </c:pt>
                <c:pt idx="657">
                  <c:v>6016151.990092488</c:v>
                </c:pt>
                <c:pt idx="658">
                  <c:v>6016151.990092488</c:v>
                </c:pt>
                <c:pt idx="659">
                  <c:v>6016151.990092488</c:v>
                </c:pt>
                <c:pt idx="660">
                  <c:v>6016151.990092488</c:v>
                </c:pt>
                <c:pt idx="661">
                  <c:v>6016151.990092488</c:v>
                </c:pt>
                <c:pt idx="662">
                  <c:v>6016151.990092488</c:v>
                </c:pt>
                <c:pt idx="663">
                  <c:v>6016151.990092488</c:v>
                </c:pt>
                <c:pt idx="664">
                  <c:v>6016151.990092488</c:v>
                </c:pt>
                <c:pt idx="665">
                  <c:v>6016151.990092488</c:v>
                </c:pt>
                <c:pt idx="666">
                  <c:v>6016151.990092488</c:v>
                </c:pt>
                <c:pt idx="667">
                  <c:v>6016151.990092488</c:v>
                </c:pt>
                <c:pt idx="668">
                  <c:v>6016151.990092488</c:v>
                </c:pt>
                <c:pt idx="669">
                  <c:v>6016151.990092488</c:v>
                </c:pt>
                <c:pt idx="670">
                  <c:v>6016151.990092488</c:v>
                </c:pt>
                <c:pt idx="671">
                  <c:v>6016151.990092488</c:v>
                </c:pt>
                <c:pt idx="672">
                  <c:v>6016151.990092488</c:v>
                </c:pt>
                <c:pt idx="673">
                  <c:v>6016151.990092488</c:v>
                </c:pt>
                <c:pt idx="674">
                  <c:v>6016151.990092488</c:v>
                </c:pt>
                <c:pt idx="675">
                  <c:v>6016151.990092488</c:v>
                </c:pt>
                <c:pt idx="676">
                  <c:v>6016151.990092488</c:v>
                </c:pt>
                <c:pt idx="677">
                  <c:v>6016151.990092488</c:v>
                </c:pt>
                <c:pt idx="678">
                  <c:v>6016151.990092488</c:v>
                </c:pt>
                <c:pt idx="679">
                  <c:v>6016151.990092488</c:v>
                </c:pt>
                <c:pt idx="680">
                  <c:v>6016151.990092488</c:v>
                </c:pt>
                <c:pt idx="681">
                  <c:v>6016151.990092488</c:v>
                </c:pt>
                <c:pt idx="682">
                  <c:v>6016151.990092488</c:v>
                </c:pt>
                <c:pt idx="683">
                  <c:v>6016151.990092488</c:v>
                </c:pt>
                <c:pt idx="684">
                  <c:v>6016151.990092488</c:v>
                </c:pt>
                <c:pt idx="685">
                  <c:v>6016151.990092488</c:v>
                </c:pt>
                <c:pt idx="686">
                  <c:v>6016151.990092488</c:v>
                </c:pt>
                <c:pt idx="687">
                  <c:v>6016151.990092488</c:v>
                </c:pt>
                <c:pt idx="688">
                  <c:v>6016151.990092488</c:v>
                </c:pt>
                <c:pt idx="689">
                  <c:v>6016151.990092488</c:v>
                </c:pt>
                <c:pt idx="690">
                  <c:v>6016151.990092488</c:v>
                </c:pt>
                <c:pt idx="691">
                  <c:v>6016151.990092488</c:v>
                </c:pt>
                <c:pt idx="692">
                  <c:v>6016151.990092488</c:v>
                </c:pt>
                <c:pt idx="693">
                  <c:v>6016151.990092488</c:v>
                </c:pt>
                <c:pt idx="694">
                  <c:v>6016151.990092488</c:v>
                </c:pt>
                <c:pt idx="695">
                  <c:v>6016151.990092488</c:v>
                </c:pt>
                <c:pt idx="696">
                  <c:v>6016151.990092488</c:v>
                </c:pt>
                <c:pt idx="697">
                  <c:v>6016151.990092488</c:v>
                </c:pt>
                <c:pt idx="698">
                  <c:v>6016151.990092488</c:v>
                </c:pt>
                <c:pt idx="699">
                  <c:v>6016151.990092488</c:v>
                </c:pt>
                <c:pt idx="700">
                  <c:v>6016151.990092488</c:v>
                </c:pt>
                <c:pt idx="701">
                  <c:v>6016151.990092488</c:v>
                </c:pt>
                <c:pt idx="702">
                  <c:v>6016151.990092488</c:v>
                </c:pt>
                <c:pt idx="703">
                  <c:v>6016151.990092488</c:v>
                </c:pt>
                <c:pt idx="704">
                  <c:v>6016151.990092488</c:v>
                </c:pt>
                <c:pt idx="705">
                  <c:v>6016151.990092488</c:v>
                </c:pt>
                <c:pt idx="706">
                  <c:v>6016151.990092488</c:v>
                </c:pt>
                <c:pt idx="707">
                  <c:v>6016151.990092488</c:v>
                </c:pt>
                <c:pt idx="708">
                  <c:v>6016151.990092488</c:v>
                </c:pt>
                <c:pt idx="709">
                  <c:v>6016151.990092488</c:v>
                </c:pt>
                <c:pt idx="710">
                  <c:v>6016151.990092488</c:v>
                </c:pt>
                <c:pt idx="711">
                  <c:v>6016151.990092488</c:v>
                </c:pt>
                <c:pt idx="712">
                  <c:v>6016151.990092488</c:v>
                </c:pt>
                <c:pt idx="713">
                  <c:v>6016151.990092488</c:v>
                </c:pt>
                <c:pt idx="714">
                  <c:v>6016151.990092488</c:v>
                </c:pt>
                <c:pt idx="715">
                  <c:v>6016151.990092488</c:v>
                </c:pt>
                <c:pt idx="716">
                  <c:v>6016151.990092488</c:v>
                </c:pt>
                <c:pt idx="717">
                  <c:v>6016151.990092488</c:v>
                </c:pt>
                <c:pt idx="718">
                  <c:v>6016151.990092488</c:v>
                </c:pt>
                <c:pt idx="719">
                  <c:v>6016151.990092488</c:v>
                </c:pt>
                <c:pt idx="720">
                  <c:v>6016151.990092488</c:v>
                </c:pt>
                <c:pt idx="721">
                  <c:v>6016151.990092488</c:v>
                </c:pt>
                <c:pt idx="722">
                  <c:v>6016151.990092488</c:v>
                </c:pt>
                <c:pt idx="723">
                  <c:v>6016151.990092488</c:v>
                </c:pt>
                <c:pt idx="724">
                  <c:v>6016151.990092488</c:v>
                </c:pt>
                <c:pt idx="725">
                  <c:v>6016151.990092488</c:v>
                </c:pt>
                <c:pt idx="726">
                  <c:v>6016151.990092488</c:v>
                </c:pt>
                <c:pt idx="727">
                  <c:v>6016151.990092488</c:v>
                </c:pt>
                <c:pt idx="728">
                  <c:v>6016151.990092488</c:v>
                </c:pt>
                <c:pt idx="729">
                  <c:v>6016151.990092488</c:v>
                </c:pt>
                <c:pt idx="730">
                  <c:v>6016151.990092488</c:v>
                </c:pt>
                <c:pt idx="731">
                  <c:v>6016151.990092488</c:v>
                </c:pt>
                <c:pt idx="732">
                  <c:v>6016151.990092488</c:v>
                </c:pt>
                <c:pt idx="733">
                  <c:v>6016151.990092488</c:v>
                </c:pt>
                <c:pt idx="734">
                  <c:v>6016151.990092488</c:v>
                </c:pt>
                <c:pt idx="735">
                  <c:v>6016151.990092488</c:v>
                </c:pt>
                <c:pt idx="736">
                  <c:v>6016151.990092488</c:v>
                </c:pt>
                <c:pt idx="737">
                  <c:v>6016151.990092488</c:v>
                </c:pt>
                <c:pt idx="738">
                  <c:v>6016151.990092488</c:v>
                </c:pt>
                <c:pt idx="739">
                  <c:v>6016151.990092488</c:v>
                </c:pt>
                <c:pt idx="740">
                  <c:v>6016151.990092488</c:v>
                </c:pt>
                <c:pt idx="741">
                  <c:v>6016151.990092488</c:v>
                </c:pt>
                <c:pt idx="742">
                  <c:v>6016151.990092488</c:v>
                </c:pt>
                <c:pt idx="743">
                  <c:v>6016151.990092488</c:v>
                </c:pt>
                <c:pt idx="744">
                  <c:v>6016151.990092488</c:v>
                </c:pt>
                <c:pt idx="745">
                  <c:v>6016151.990092488</c:v>
                </c:pt>
                <c:pt idx="746">
                  <c:v>6016151.990092488</c:v>
                </c:pt>
                <c:pt idx="747">
                  <c:v>6016151.990092488</c:v>
                </c:pt>
                <c:pt idx="748">
                  <c:v>6016151.990092488</c:v>
                </c:pt>
                <c:pt idx="749">
                  <c:v>6016151.990092488</c:v>
                </c:pt>
                <c:pt idx="750">
                  <c:v>6016151.990092488</c:v>
                </c:pt>
                <c:pt idx="751">
                  <c:v>6016151.990092488</c:v>
                </c:pt>
                <c:pt idx="752">
                  <c:v>6016151.990092488</c:v>
                </c:pt>
                <c:pt idx="753">
                  <c:v>6016151.990092488</c:v>
                </c:pt>
                <c:pt idx="754">
                  <c:v>6016151.990092488</c:v>
                </c:pt>
                <c:pt idx="755">
                  <c:v>6016151.990092488</c:v>
                </c:pt>
                <c:pt idx="756">
                  <c:v>6016151.990092488</c:v>
                </c:pt>
                <c:pt idx="757">
                  <c:v>6016151.990092488</c:v>
                </c:pt>
                <c:pt idx="758">
                  <c:v>6016151.990092488</c:v>
                </c:pt>
                <c:pt idx="759">
                  <c:v>6016151.990092488</c:v>
                </c:pt>
                <c:pt idx="760">
                  <c:v>6016151.990092488</c:v>
                </c:pt>
                <c:pt idx="761">
                  <c:v>6016151.990092488</c:v>
                </c:pt>
                <c:pt idx="762">
                  <c:v>6016151.990092488</c:v>
                </c:pt>
                <c:pt idx="763">
                  <c:v>6016151.990092488</c:v>
                </c:pt>
                <c:pt idx="764">
                  <c:v>6016151.990092488</c:v>
                </c:pt>
                <c:pt idx="765">
                  <c:v>6016151.990092488</c:v>
                </c:pt>
                <c:pt idx="766">
                  <c:v>6016151.990092488</c:v>
                </c:pt>
                <c:pt idx="767">
                  <c:v>6016151.990092488</c:v>
                </c:pt>
                <c:pt idx="768">
                  <c:v>6016151.990092488</c:v>
                </c:pt>
                <c:pt idx="769">
                  <c:v>6016151.990092488</c:v>
                </c:pt>
                <c:pt idx="770">
                  <c:v>6016151.990092488</c:v>
                </c:pt>
                <c:pt idx="771">
                  <c:v>6016151.990092488</c:v>
                </c:pt>
                <c:pt idx="772">
                  <c:v>6016151.990092488</c:v>
                </c:pt>
                <c:pt idx="773">
                  <c:v>6016151.990092488</c:v>
                </c:pt>
                <c:pt idx="774">
                  <c:v>6016151.990092488</c:v>
                </c:pt>
                <c:pt idx="775">
                  <c:v>6016151.990092488</c:v>
                </c:pt>
                <c:pt idx="776">
                  <c:v>6016151.990092488</c:v>
                </c:pt>
                <c:pt idx="777">
                  <c:v>6016151.990092488</c:v>
                </c:pt>
                <c:pt idx="778">
                  <c:v>6016151.990092488</c:v>
                </c:pt>
                <c:pt idx="779">
                  <c:v>6016151.990092488</c:v>
                </c:pt>
                <c:pt idx="780">
                  <c:v>6016151.990092488</c:v>
                </c:pt>
                <c:pt idx="781">
                  <c:v>6016151.990092488</c:v>
                </c:pt>
                <c:pt idx="782">
                  <c:v>6016151.990092488</c:v>
                </c:pt>
                <c:pt idx="783">
                  <c:v>6016151.990092488</c:v>
                </c:pt>
                <c:pt idx="784">
                  <c:v>6016151.990092488</c:v>
                </c:pt>
                <c:pt idx="785">
                  <c:v>6016151.990092488</c:v>
                </c:pt>
                <c:pt idx="786">
                  <c:v>6016151.990092488</c:v>
                </c:pt>
                <c:pt idx="787">
                  <c:v>6016151.990092488</c:v>
                </c:pt>
                <c:pt idx="788">
                  <c:v>6016151.990092488</c:v>
                </c:pt>
                <c:pt idx="789">
                  <c:v>6016151.990092488</c:v>
                </c:pt>
                <c:pt idx="790">
                  <c:v>6016151.990092488</c:v>
                </c:pt>
                <c:pt idx="791">
                  <c:v>6016151.990092488</c:v>
                </c:pt>
                <c:pt idx="792">
                  <c:v>6016151.990092488</c:v>
                </c:pt>
                <c:pt idx="793">
                  <c:v>6016151.990092488</c:v>
                </c:pt>
                <c:pt idx="794">
                  <c:v>6016151.990092488</c:v>
                </c:pt>
                <c:pt idx="795">
                  <c:v>6016151.990092488</c:v>
                </c:pt>
                <c:pt idx="796">
                  <c:v>6016151.990092488</c:v>
                </c:pt>
                <c:pt idx="797">
                  <c:v>6016151.990092488</c:v>
                </c:pt>
                <c:pt idx="798">
                  <c:v>6016151.990092488</c:v>
                </c:pt>
                <c:pt idx="799">
                  <c:v>6016151.990092488</c:v>
                </c:pt>
                <c:pt idx="800">
                  <c:v>6016151.990092488</c:v>
                </c:pt>
                <c:pt idx="801">
                  <c:v>6016151.990092488</c:v>
                </c:pt>
                <c:pt idx="802">
                  <c:v>6016151.990092488</c:v>
                </c:pt>
                <c:pt idx="803">
                  <c:v>6016151.990092488</c:v>
                </c:pt>
                <c:pt idx="804">
                  <c:v>6016151.990092488</c:v>
                </c:pt>
                <c:pt idx="805">
                  <c:v>6016151.990092488</c:v>
                </c:pt>
                <c:pt idx="806">
                  <c:v>6016151.990092488</c:v>
                </c:pt>
                <c:pt idx="807">
                  <c:v>6016151.990092488</c:v>
                </c:pt>
                <c:pt idx="808">
                  <c:v>6016151.990092488</c:v>
                </c:pt>
                <c:pt idx="809">
                  <c:v>6016151.990092488</c:v>
                </c:pt>
                <c:pt idx="810">
                  <c:v>6016151.990092488</c:v>
                </c:pt>
                <c:pt idx="811">
                  <c:v>6016151.990092488</c:v>
                </c:pt>
                <c:pt idx="812">
                  <c:v>6016151.990092488</c:v>
                </c:pt>
                <c:pt idx="813">
                  <c:v>6016151.990092488</c:v>
                </c:pt>
                <c:pt idx="814">
                  <c:v>6016151.990092488</c:v>
                </c:pt>
                <c:pt idx="815">
                  <c:v>6016151.990092488</c:v>
                </c:pt>
                <c:pt idx="816">
                  <c:v>6016151.990092488</c:v>
                </c:pt>
                <c:pt idx="817">
                  <c:v>6016151.990092488</c:v>
                </c:pt>
                <c:pt idx="818">
                  <c:v>6016151.990092488</c:v>
                </c:pt>
                <c:pt idx="819">
                  <c:v>6016151.990092488</c:v>
                </c:pt>
                <c:pt idx="820">
                  <c:v>6016151.990092488</c:v>
                </c:pt>
                <c:pt idx="821">
                  <c:v>6016151.990092488</c:v>
                </c:pt>
                <c:pt idx="822">
                  <c:v>6016151.990092488</c:v>
                </c:pt>
                <c:pt idx="823">
                  <c:v>6016151.990092488</c:v>
                </c:pt>
                <c:pt idx="824">
                  <c:v>6016151.990092488</c:v>
                </c:pt>
                <c:pt idx="825">
                  <c:v>6016151.990092488</c:v>
                </c:pt>
                <c:pt idx="826">
                  <c:v>6016151.990092488</c:v>
                </c:pt>
                <c:pt idx="827">
                  <c:v>6016151.990092488</c:v>
                </c:pt>
                <c:pt idx="828">
                  <c:v>6016151.990092488</c:v>
                </c:pt>
                <c:pt idx="829">
                  <c:v>6016151.990092488</c:v>
                </c:pt>
                <c:pt idx="830">
                  <c:v>6016151.990092488</c:v>
                </c:pt>
                <c:pt idx="831">
                  <c:v>6016151.990092488</c:v>
                </c:pt>
                <c:pt idx="832">
                  <c:v>6016151.990092488</c:v>
                </c:pt>
                <c:pt idx="833">
                  <c:v>6016151.990092488</c:v>
                </c:pt>
                <c:pt idx="834">
                  <c:v>6016151.990092488</c:v>
                </c:pt>
                <c:pt idx="835">
                  <c:v>6016151.990092488</c:v>
                </c:pt>
                <c:pt idx="836">
                  <c:v>6016151.990092488</c:v>
                </c:pt>
                <c:pt idx="837">
                  <c:v>6016151.990092488</c:v>
                </c:pt>
                <c:pt idx="838">
                  <c:v>6016151.990092488</c:v>
                </c:pt>
                <c:pt idx="839">
                  <c:v>6016151.990092488</c:v>
                </c:pt>
                <c:pt idx="840">
                  <c:v>6016151.990092488</c:v>
                </c:pt>
                <c:pt idx="841">
                  <c:v>6016151.990092488</c:v>
                </c:pt>
                <c:pt idx="842">
                  <c:v>6016151.990092488</c:v>
                </c:pt>
                <c:pt idx="843">
                  <c:v>6016151.990092488</c:v>
                </c:pt>
                <c:pt idx="844">
                  <c:v>6016151.990092488</c:v>
                </c:pt>
                <c:pt idx="845">
                  <c:v>6016151.990092488</c:v>
                </c:pt>
                <c:pt idx="846">
                  <c:v>6016151.990092488</c:v>
                </c:pt>
                <c:pt idx="847">
                  <c:v>6016151.990092488</c:v>
                </c:pt>
                <c:pt idx="848">
                  <c:v>6016151.990092488</c:v>
                </c:pt>
                <c:pt idx="849">
                  <c:v>6016151.990092488</c:v>
                </c:pt>
                <c:pt idx="850">
                  <c:v>6016151.990092488</c:v>
                </c:pt>
                <c:pt idx="851">
                  <c:v>6016151.990092488</c:v>
                </c:pt>
                <c:pt idx="852">
                  <c:v>6016151.990092488</c:v>
                </c:pt>
                <c:pt idx="853">
                  <c:v>6016151.990092488</c:v>
                </c:pt>
                <c:pt idx="854">
                  <c:v>6016151.990092488</c:v>
                </c:pt>
                <c:pt idx="855">
                  <c:v>6016151.990092488</c:v>
                </c:pt>
                <c:pt idx="856">
                  <c:v>6016151.990092488</c:v>
                </c:pt>
                <c:pt idx="857">
                  <c:v>6016151.990092488</c:v>
                </c:pt>
                <c:pt idx="858">
                  <c:v>6016151.990092488</c:v>
                </c:pt>
                <c:pt idx="859">
                  <c:v>6016151.990092488</c:v>
                </c:pt>
                <c:pt idx="860">
                  <c:v>6016151.990092488</c:v>
                </c:pt>
                <c:pt idx="861">
                  <c:v>6016151.990092488</c:v>
                </c:pt>
                <c:pt idx="862">
                  <c:v>6016151.990092488</c:v>
                </c:pt>
                <c:pt idx="863">
                  <c:v>6016151.990092488</c:v>
                </c:pt>
                <c:pt idx="864">
                  <c:v>6016151.990092488</c:v>
                </c:pt>
                <c:pt idx="865">
                  <c:v>6016151.990092488</c:v>
                </c:pt>
                <c:pt idx="866">
                  <c:v>6016151.990092488</c:v>
                </c:pt>
                <c:pt idx="867">
                  <c:v>6016151.990092488</c:v>
                </c:pt>
                <c:pt idx="868">
                  <c:v>6016151.990092488</c:v>
                </c:pt>
                <c:pt idx="869">
                  <c:v>6016151.990092488</c:v>
                </c:pt>
                <c:pt idx="870">
                  <c:v>6016151.990092488</c:v>
                </c:pt>
                <c:pt idx="871">
                  <c:v>6016151.990092488</c:v>
                </c:pt>
                <c:pt idx="872">
                  <c:v>6016151.990092488</c:v>
                </c:pt>
                <c:pt idx="873">
                  <c:v>6016151.990092488</c:v>
                </c:pt>
                <c:pt idx="874">
                  <c:v>6016151.990092488</c:v>
                </c:pt>
                <c:pt idx="875">
                  <c:v>6016151.990092488</c:v>
                </c:pt>
                <c:pt idx="876">
                  <c:v>6016151.990092488</c:v>
                </c:pt>
                <c:pt idx="877">
                  <c:v>6016151.990092488</c:v>
                </c:pt>
                <c:pt idx="878">
                  <c:v>6016151.990092488</c:v>
                </c:pt>
                <c:pt idx="879">
                  <c:v>6016151.990092488</c:v>
                </c:pt>
                <c:pt idx="880">
                  <c:v>6016151.990092488</c:v>
                </c:pt>
                <c:pt idx="881">
                  <c:v>6016151.990092488</c:v>
                </c:pt>
                <c:pt idx="882">
                  <c:v>6016151.990092488</c:v>
                </c:pt>
                <c:pt idx="883">
                  <c:v>6016151.990092488</c:v>
                </c:pt>
                <c:pt idx="884">
                  <c:v>6016151.990092488</c:v>
                </c:pt>
                <c:pt idx="885">
                  <c:v>6016151.990092488</c:v>
                </c:pt>
                <c:pt idx="886">
                  <c:v>6016151.990092488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Main!$F$2:$F$888</c:f>
              <c:numCache>
                <c:formatCode>General</c:formatCode>
                <c:ptCount val="887"/>
                <c:pt idx="0">
                  <c:v>2071008.747263583</c:v>
                </c:pt>
                <c:pt idx="1">
                  <c:v>20710087.47263585</c:v>
                </c:pt>
                <c:pt idx="2">
                  <c:v>19382877.31908282</c:v>
                </c:pt>
                <c:pt idx="3">
                  <c:v>18284497.22692847</c:v>
                </c:pt>
                <c:pt idx="4">
                  <c:v>17980016.3993219</c:v>
                </c:pt>
                <c:pt idx="5">
                  <c:v>17410512.48903853</c:v>
                </c:pt>
                <c:pt idx="6">
                  <c:v>17127650.51234078</c:v>
                </c:pt>
                <c:pt idx="7">
                  <c:v>16578191.51943452</c:v>
                </c:pt>
                <c:pt idx="8">
                  <c:v>16304534.7822427</c:v>
                </c:pt>
                <c:pt idx="9">
                  <c:v>15765780.62622031</c:v>
                </c:pt>
                <c:pt idx="10">
                  <c:v>15497589.41188138</c:v>
                </c:pt>
                <c:pt idx="11">
                  <c:v>14966253.90241482</c:v>
                </c:pt>
                <c:pt idx="12">
                  <c:v>14701940.72028124</c:v>
                </c:pt>
                <c:pt idx="13">
                  <c:v>14176485.79318023</c:v>
                </c:pt>
                <c:pt idx="14">
                  <c:v>13915253.3665752</c:v>
                </c:pt>
                <c:pt idx="15">
                  <c:v>13394860.37982051</c:v>
                </c:pt>
                <c:pt idx="16">
                  <c:v>13136279.2581707</c:v>
                </c:pt>
                <c:pt idx="17">
                  <c:v>12620504.58511019</c:v>
                </c:pt>
                <c:pt idx="18">
                  <c:v>12364350.55472369</c:v>
                </c:pt>
                <c:pt idx="19">
                  <c:v>11852987.25621651</c:v>
                </c:pt>
                <c:pt idx="20">
                  <c:v>11599171.1859724</c:v>
                </c:pt>
                <c:pt idx="21">
                  <c:v>11092190.00618177</c:v>
                </c:pt>
                <c:pt idx="22">
                  <c:v>10355043.73631793</c:v>
                </c:pt>
                <c:pt idx="23">
                  <c:v>9274193.314393474</c:v>
                </c:pt>
                <c:pt idx="24">
                  <c:v>8694626.26504924</c:v>
                </c:pt>
                <c:pt idx="25">
                  <c:v>8196139.768157892</c:v>
                </c:pt>
                <c:pt idx="26">
                  <c:v>8136516.475202592</c:v>
                </c:pt>
                <c:pt idx="27">
                  <c:v>8131911.97059413</c:v>
                </c:pt>
                <c:pt idx="28">
                  <c:v>7947239.416203324</c:v>
                </c:pt>
                <c:pt idx="29">
                  <c:v>7940965.604112965</c:v>
                </c:pt>
                <c:pt idx="30">
                  <c:v>7769334.512171722</c:v>
                </c:pt>
                <c:pt idx="31">
                  <c:v>7761802.296347912</c:v>
                </c:pt>
                <c:pt idx="32">
                  <c:v>7589954.069936343</c:v>
                </c:pt>
                <c:pt idx="33">
                  <c:v>7581511.883244061</c:v>
                </c:pt>
                <c:pt idx="34">
                  <c:v>7405980.313081361</c:v>
                </c:pt>
                <c:pt idx="35">
                  <c:v>7396843.868155542</c:v>
                </c:pt>
                <c:pt idx="36">
                  <c:v>7217090.969933673</c:v>
                </c:pt>
                <c:pt idx="37">
                  <c:v>7207527.361301555</c:v>
                </c:pt>
                <c:pt idx="38">
                  <c:v>7024897.741124495</c:v>
                </c:pt>
                <c:pt idx="39">
                  <c:v>7015124.824591467</c:v>
                </c:pt>
                <c:pt idx="40">
                  <c:v>6830870.200843732</c:v>
                </c:pt>
                <c:pt idx="41">
                  <c:v>6820935.799215535</c:v>
                </c:pt>
                <c:pt idx="42">
                  <c:v>6635886.156909938</c:v>
                </c:pt>
                <c:pt idx="43">
                  <c:v>6650350.37750418</c:v>
                </c:pt>
                <c:pt idx="44">
                  <c:v>6281258.581545791</c:v>
                </c:pt>
                <c:pt idx="45">
                  <c:v>5875519.051210496</c:v>
                </c:pt>
                <c:pt idx="46">
                  <c:v>5610904.602834979</c:v>
                </c:pt>
                <c:pt idx="47">
                  <c:v>5396020.774990805</c:v>
                </c:pt>
                <c:pt idx="48">
                  <c:v>5192129.957884658</c:v>
                </c:pt>
                <c:pt idx="49">
                  <c:v>5149702.031423112</c:v>
                </c:pt>
                <c:pt idx="50">
                  <c:v>5149524.927753667</c:v>
                </c:pt>
                <c:pt idx="51">
                  <c:v>5053486.181829159</c:v>
                </c:pt>
                <c:pt idx="52">
                  <c:v>5054521.525666649</c:v>
                </c:pt>
                <c:pt idx="53">
                  <c:v>4953197.94383105</c:v>
                </c:pt>
                <c:pt idx="54">
                  <c:v>4954728.084261326</c:v>
                </c:pt>
                <c:pt idx="55">
                  <c:v>4847985.530589938</c:v>
                </c:pt>
                <c:pt idx="56">
                  <c:v>4849676.140980454</c:v>
                </c:pt>
                <c:pt idx="57">
                  <c:v>4739526.072871566</c:v>
                </c:pt>
                <c:pt idx="58">
                  <c:v>4693210.697828991</c:v>
                </c:pt>
                <c:pt idx="59">
                  <c:v>4694808.768801806</c:v>
                </c:pt>
                <c:pt idx="60">
                  <c:v>4596936.839401728</c:v>
                </c:pt>
                <c:pt idx="61">
                  <c:v>4598141.906861724</c:v>
                </c:pt>
                <c:pt idx="62">
                  <c:v>4489650.182003433</c:v>
                </c:pt>
                <c:pt idx="63">
                  <c:v>4385876.842602027</c:v>
                </c:pt>
                <c:pt idx="64">
                  <c:v>4345109.148671209</c:v>
                </c:pt>
                <c:pt idx="65">
                  <c:v>4346630.449685522</c:v>
                </c:pt>
                <c:pt idx="66">
                  <c:v>4257085.65459112</c:v>
                </c:pt>
                <c:pt idx="67">
                  <c:v>4235604.853475927</c:v>
                </c:pt>
                <c:pt idx="68">
                  <c:v>4055600.937925335</c:v>
                </c:pt>
                <c:pt idx="69">
                  <c:v>3913796.171040344</c:v>
                </c:pt>
                <c:pt idx="70">
                  <c:v>3795232.723060334</c:v>
                </c:pt>
                <c:pt idx="71">
                  <c:v>3740433.827754335</c:v>
                </c:pt>
                <c:pt idx="72">
                  <c:v>3706799.341734082</c:v>
                </c:pt>
                <c:pt idx="73">
                  <c:v>3714681.133447898</c:v>
                </c:pt>
                <c:pt idx="74">
                  <c:v>3628521.728219306</c:v>
                </c:pt>
                <c:pt idx="75">
                  <c:v>3610174.333788657</c:v>
                </c:pt>
                <c:pt idx="76">
                  <c:v>3618687.520658487</c:v>
                </c:pt>
                <c:pt idx="77">
                  <c:v>3531086.186212006</c:v>
                </c:pt>
                <c:pt idx="78">
                  <c:v>3451582.61828615</c:v>
                </c:pt>
                <c:pt idx="79">
                  <c:v>3432073.073898925</c:v>
                </c:pt>
                <c:pt idx="80">
                  <c:v>3428937.520932632</c:v>
                </c:pt>
                <c:pt idx="81">
                  <c:v>3348134.223215873</c:v>
                </c:pt>
                <c:pt idx="82">
                  <c:v>3330969.728470069</c:v>
                </c:pt>
                <c:pt idx="83">
                  <c:v>3337800.914675984</c:v>
                </c:pt>
                <c:pt idx="84">
                  <c:v>3259512.926751743</c:v>
                </c:pt>
                <c:pt idx="85">
                  <c:v>3190793.79456974</c:v>
                </c:pt>
                <c:pt idx="86">
                  <c:v>3129644.550525462</c:v>
                </c:pt>
                <c:pt idx="87">
                  <c:v>3113632.287203322</c:v>
                </c:pt>
                <c:pt idx="88">
                  <c:v>3116327.604752687</c:v>
                </c:pt>
                <c:pt idx="89">
                  <c:v>3064477.328244209</c:v>
                </c:pt>
                <c:pt idx="90">
                  <c:v>3037854.391005154</c:v>
                </c:pt>
                <c:pt idx="91">
                  <c:v>3035126.910002763</c:v>
                </c:pt>
                <c:pt idx="92">
                  <c:v>2938264.287339444</c:v>
                </c:pt>
                <c:pt idx="93">
                  <c:v>2901752.830972432</c:v>
                </c:pt>
                <c:pt idx="94">
                  <c:v>2874963.287160625</c:v>
                </c:pt>
                <c:pt idx="95">
                  <c:v>2846227.969075999</c:v>
                </c:pt>
                <c:pt idx="96">
                  <c:v>2846843.04499064</c:v>
                </c:pt>
                <c:pt idx="97">
                  <c:v>2788143.303742868</c:v>
                </c:pt>
                <c:pt idx="98">
                  <c:v>2748817.525494908</c:v>
                </c:pt>
                <c:pt idx="99">
                  <c:v>2730989.730467848</c:v>
                </c:pt>
                <c:pt idx="100">
                  <c:v>2731162.040059207</c:v>
                </c:pt>
                <c:pt idx="101">
                  <c:v>2673089.166111383</c:v>
                </c:pt>
                <c:pt idx="102">
                  <c:v>2618351.660865488</c:v>
                </c:pt>
                <c:pt idx="103">
                  <c:v>2596300.877139834</c:v>
                </c:pt>
                <c:pt idx="104">
                  <c:v>2595669.319569112</c:v>
                </c:pt>
                <c:pt idx="105">
                  <c:v>2544339.198487857</c:v>
                </c:pt>
                <c:pt idx="106">
                  <c:v>2526087.275630714</c:v>
                </c:pt>
                <c:pt idx="107">
                  <c:v>2526074.974964615</c:v>
                </c:pt>
                <c:pt idx="108">
                  <c:v>2470092.840773904</c:v>
                </c:pt>
                <c:pt idx="109">
                  <c:v>2434758.265837553</c:v>
                </c:pt>
                <c:pt idx="110">
                  <c:v>2426380.900578998</c:v>
                </c:pt>
                <c:pt idx="111">
                  <c:v>2425033.010734339</c:v>
                </c:pt>
                <c:pt idx="112">
                  <c:v>2397820.932571327</c:v>
                </c:pt>
                <c:pt idx="113">
                  <c:v>2356018.387433901</c:v>
                </c:pt>
                <c:pt idx="114">
                  <c:v>2300840.919741285</c:v>
                </c:pt>
                <c:pt idx="115">
                  <c:v>2273948.847146097</c:v>
                </c:pt>
                <c:pt idx="116">
                  <c:v>2251835.753614566</c:v>
                </c:pt>
                <c:pt idx="117">
                  <c:v>2227290.553618643</c:v>
                </c:pt>
                <c:pt idx="118">
                  <c:v>2209805.396113585</c:v>
                </c:pt>
                <c:pt idx="119">
                  <c:v>2210736.755348208</c:v>
                </c:pt>
                <c:pt idx="120">
                  <c:v>2171942.349420115</c:v>
                </c:pt>
                <c:pt idx="121">
                  <c:v>2147258.989961818</c:v>
                </c:pt>
                <c:pt idx="122">
                  <c:v>2137634.137975021</c:v>
                </c:pt>
                <c:pt idx="123">
                  <c:v>2138704.119827811</c:v>
                </c:pt>
                <c:pt idx="124">
                  <c:v>2100045.311562873</c:v>
                </c:pt>
                <c:pt idx="125">
                  <c:v>2065513.436321963</c:v>
                </c:pt>
                <c:pt idx="126">
                  <c:v>2051544.160869095</c:v>
                </c:pt>
                <c:pt idx="127">
                  <c:v>2051244.672711695</c:v>
                </c:pt>
                <c:pt idx="128">
                  <c:v>2018721.346257579</c:v>
                </c:pt>
                <c:pt idx="129">
                  <c:v>1995589.813722932</c:v>
                </c:pt>
                <c:pt idx="130">
                  <c:v>1984254.463400673</c:v>
                </c:pt>
                <c:pt idx="131">
                  <c:v>1984084.810665643</c:v>
                </c:pt>
                <c:pt idx="132">
                  <c:v>1949498.864915597</c:v>
                </c:pt>
                <c:pt idx="133">
                  <c:v>1929805.294990512</c:v>
                </c:pt>
                <c:pt idx="134">
                  <c:v>1912482.918411279</c:v>
                </c:pt>
                <c:pt idx="135">
                  <c:v>1907863.219867968</c:v>
                </c:pt>
                <c:pt idx="136">
                  <c:v>1906983.422970362</c:v>
                </c:pt>
                <c:pt idx="137">
                  <c:v>1869875.278766833</c:v>
                </c:pt>
                <c:pt idx="138">
                  <c:v>1857037.276410512</c:v>
                </c:pt>
                <c:pt idx="139">
                  <c:v>1838388.952824738</c:v>
                </c:pt>
                <c:pt idx="140">
                  <c:v>1823559.653380583</c:v>
                </c:pt>
                <c:pt idx="141">
                  <c:v>1808697.778259347</c:v>
                </c:pt>
                <c:pt idx="142">
                  <c:v>1791502.456329878</c:v>
                </c:pt>
                <c:pt idx="143">
                  <c:v>1766381.299925789</c:v>
                </c:pt>
                <c:pt idx="144">
                  <c:v>1747566.777870069</c:v>
                </c:pt>
                <c:pt idx="145">
                  <c:v>1738507.660342395</c:v>
                </c:pt>
                <c:pt idx="146">
                  <c:v>1738932.148577879</c:v>
                </c:pt>
                <c:pt idx="147">
                  <c:v>1711979.563501606</c:v>
                </c:pt>
                <c:pt idx="148">
                  <c:v>1688615.69026923</c:v>
                </c:pt>
                <c:pt idx="149">
                  <c:v>1675127.523551533</c:v>
                </c:pt>
                <c:pt idx="150">
                  <c:v>1654137.441207099</c:v>
                </c:pt>
                <c:pt idx="151">
                  <c:v>1638980.594123817</c:v>
                </c:pt>
                <c:pt idx="152">
                  <c:v>1631179.072439581</c:v>
                </c:pt>
                <c:pt idx="153">
                  <c:v>1631260.566717012</c:v>
                </c:pt>
                <c:pt idx="154">
                  <c:v>1609345.881009494</c:v>
                </c:pt>
                <c:pt idx="155">
                  <c:v>1596400.202033731</c:v>
                </c:pt>
                <c:pt idx="156">
                  <c:v>1588133.225666521</c:v>
                </c:pt>
                <c:pt idx="157">
                  <c:v>1588363.793009007</c:v>
                </c:pt>
                <c:pt idx="158">
                  <c:v>1568126.846319164</c:v>
                </c:pt>
                <c:pt idx="159">
                  <c:v>1545415.146219227</c:v>
                </c:pt>
                <c:pt idx="160">
                  <c:v>1535554.615449326</c:v>
                </c:pt>
                <c:pt idx="161">
                  <c:v>1535865.803400572</c:v>
                </c:pt>
                <c:pt idx="162">
                  <c:v>1521221.122925541</c:v>
                </c:pt>
                <c:pt idx="163">
                  <c:v>1507465.631406961</c:v>
                </c:pt>
                <c:pt idx="164">
                  <c:v>1497850.16739597</c:v>
                </c:pt>
                <c:pt idx="165">
                  <c:v>1486899.812587349</c:v>
                </c:pt>
                <c:pt idx="166">
                  <c:v>1469139.67879987</c:v>
                </c:pt>
                <c:pt idx="167">
                  <c:v>1455949.536641879</c:v>
                </c:pt>
                <c:pt idx="168">
                  <c:v>1450822.462150307</c:v>
                </c:pt>
                <c:pt idx="169">
                  <c:v>1451314.047512909</c:v>
                </c:pt>
                <c:pt idx="170">
                  <c:v>1432159.510666785</c:v>
                </c:pt>
                <c:pt idx="171">
                  <c:v>1415975.858407593</c:v>
                </c:pt>
                <c:pt idx="172">
                  <c:v>1405978.290082013</c:v>
                </c:pt>
                <c:pt idx="173">
                  <c:v>1391638.161344016</c:v>
                </c:pt>
                <c:pt idx="174">
                  <c:v>1380575.011393222</c:v>
                </c:pt>
                <c:pt idx="175">
                  <c:v>1375178.205975618</c:v>
                </c:pt>
                <c:pt idx="176">
                  <c:v>1375324.141404079</c:v>
                </c:pt>
                <c:pt idx="177">
                  <c:v>1359596.362593231</c:v>
                </c:pt>
                <c:pt idx="178">
                  <c:v>1350524.164207211</c:v>
                </c:pt>
                <c:pt idx="179">
                  <c:v>1341524.573811375</c:v>
                </c:pt>
                <c:pt idx="180">
                  <c:v>1329190.639780311</c:v>
                </c:pt>
                <c:pt idx="181">
                  <c:v>1312443.311521726</c:v>
                </c:pt>
                <c:pt idx="182">
                  <c:v>1305587.828670741</c:v>
                </c:pt>
                <c:pt idx="183">
                  <c:v>1305581.599454234</c:v>
                </c:pt>
                <c:pt idx="184">
                  <c:v>1300489.637805277</c:v>
                </c:pt>
                <c:pt idx="185">
                  <c:v>1299696.621679123</c:v>
                </c:pt>
                <c:pt idx="186">
                  <c:v>1287316.282831194</c:v>
                </c:pt>
                <c:pt idx="187">
                  <c:v>1279652.560407755</c:v>
                </c:pt>
                <c:pt idx="188">
                  <c:v>1270929.373554111</c:v>
                </c:pt>
                <c:pt idx="189">
                  <c:v>1258411.750335878</c:v>
                </c:pt>
                <c:pt idx="190">
                  <c:v>1248873.431199864</c:v>
                </c:pt>
                <c:pt idx="191">
                  <c:v>1244278.242784148</c:v>
                </c:pt>
                <c:pt idx="192">
                  <c:v>1244326.623705517</c:v>
                </c:pt>
                <c:pt idx="193">
                  <c:v>1230746.699293247</c:v>
                </c:pt>
                <c:pt idx="194">
                  <c:v>1218255.501959687</c:v>
                </c:pt>
                <c:pt idx="195">
                  <c:v>1210632.909614376</c:v>
                </c:pt>
                <c:pt idx="196">
                  <c:v>1199589.23654429</c:v>
                </c:pt>
                <c:pt idx="197">
                  <c:v>1191538.656831149</c:v>
                </c:pt>
                <c:pt idx="198">
                  <c:v>1187632.72646694</c:v>
                </c:pt>
                <c:pt idx="199">
                  <c:v>1187533.526306202</c:v>
                </c:pt>
                <c:pt idx="200">
                  <c:v>1176517.167228942</c:v>
                </c:pt>
                <c:pt idx="201">
                  <c:v>1169984.944682777</c:v>
                </c:pt>
                <c:pt idx="202">
                  <c:v>1160293.595804703</c:v>
                </c:pt>
                <c:pt idx="203">
                  <c:v>1147884.546195699</c:v>
                </c:pt>
                <c:pt idx="204">
                  <c:v>1140778.95968577</c:v>
                </c:pt>
                <c:pt idx="205">
                  <c:v>1136432.295190249</c:v>
                </c:pt>
                <c:pt idx="206">
                  <c:v>1134150.05203199</c:v>
                </c:pt>
                <c:pt idx="207">
                  <c:v>1133426.468029295</c:v>
                </c:pt>
                <c:pt idx="208">
                  <c:v>1123567.946168297</c:v>
                </c:pt>
                <c:pt idx="209">
                  <c:v>1118392.229666685</c:v>
                </c:pt>
                <c:pt idx="210">
                  <c:v>1112727.750654623</c:v>
                </c:pt>
                <c:pt idx="211">
                  <c:v>1103185.316957094</c:v>
                </c:pt>
                <c:pt idx="212">
                  <c:v>1096212.381580982</c:v>
                </c:pt>
                <c:pt idx="213">
                  <c:v>1093746.043653197</c:v>
                </c:pt>
                <c:pt idx="214">
                  <c:v>1094039.572139921</c:v>
                </c:pt>
                <c:pt idx="215">
                  <c:v>1083631.911703328</c:v>
                </c:pt>
                <c:pt idx="216">
                  <c:v>1074470.633528266</c:v>
                </c:pt>
                <c:pt idx="217">
                  <c:v>1068796.22512401</c:v>
                </c:pt>
                <c:pt idx="218">
                  <c:v>1060353.556087643</c:v>
                </c:pt>
                <c:pt idx="219">
                  <c:v>1053759.850587723</c:v>
                </c:pt>
                <c:pt idx="220">
                  <c:v>1050545.790487516</c:v>
                </c:pt>
                <c:pt idx="221">
                  <c:v>1050926.37824894</c:v>
                </c:pt>
                <c:pt idx="222">
                  <c:v>1042007.995371114</c:v>
                </c:pt>
                <c:pt idx="223">
                  <c:v>1037379.218567439</c:v>
                </c:pt>
                <c:pt idx="224">
                  <c:v>1031346.649984759</c:v>
                </c:pt>
                <c:pt idx="225">
                  <c:v>1021387.722638901</c:v>
                </c:pt>
                <c:pt idx="226">
                  <c:v>1016464.929179036</c:v>
                </c:pt>
                <c:pt idx="227">
                  <c:v>1013200.014202506</c:v>
                </c:pt>
                <c:pt idx="228">
                  <c:v>1007874.089555236</c:v>
                </c:pt>
                <c:pt idx="229">
                  <c:v>1007652.244276453</c:v>
                </c:pt>
                <c:pt idx="230">
                  <c:v>1002458.214017612</c:v>
                </c:pt>
                <c:pt idx="231">
                  <c:v>997951.2768381329</c:v>
                </c:pt>
                <c:pt idx="232">
                  <c:v>992991.0747323354</c:v>
                </c:pt>
                <c:pt idx="233">
                  <c:v>986104.4839811171</c:v>
                </c:pt>
                <c:pt idx="234">
                  <c:v>980940.3775073306</c:v>
                </c:pt>
                <c:pt idx="235">
                  <c:v>978433.0369545746</c:v>
                </c:pt>
                <c:pt idx="236">
                  <c:v>978433.9957778279</c:v>
                </c:pt>
                <c:pt idx="237">
                  <c:v>970791.4215463115</c:v>
                </c:pt>
                <c:pt idx="238">
                  <c:v>963533.6287967686</c:v>
                </c:pt>
                <c:pt idx="239">
                  <c:v>959137.0180617021</c:v>
                </c:pt>
                <c:pt idx="240">
                  <c:v>953250.5925426098</c:v>
                </c:pt>
                <c:pt idx="241">
                  <c:v>949366.9578204161</c:v>
                </c:pt>
                <c:pt idx="242">
                  <c:v>947758.4750200761</c:v>
                </c:pt>
                <c:pt idx="243">
                  <c:v>947459.5337690627</c:v>
                </c:pt>
                <c:pt idx="244">
                  <c:v>942212.6353236788</c:v>
                </c:pt>
                <c:pt idx="245">
                  <c:v>938628.1719801181</c:v>
                </c:pt>
                <c:pt idx="246">
                  <c:v>938045.6912999596</c:v>
                </c:pt>
                <c:pt idx="247">
                  <c:v>930833.6859697158</c:v>
                </c:pt>
                <c:pt idx="248">
                  <c:v>927221.5750108098</c:v>
                </c:pt>
                <c:pt idx="249">
                  <c:v>928135.8922208215</c:v>
                </c:pt>
                <c:pt idx="250">
                  <c:v>923148.8278348271</c:v>
                </c:pt>
                <c:pt idx="251">
                  <c:v>921670.1085064625</c:v>
                </c:pt>
                <c:pt idx="252">
                  <c:v>919120.7487351362</c:v>
                </c:pt>
                <c:pt idx="253">
                  <c:v>918490.6680530711</c:v>
                </c:pt>
                <c:pt idx="254">
                  <c:v>912543.3704713646</c:v>
                </c:pt>
                <c:pt idx="255">
                  <c:v>909778.9952700791</c:v>
                </c:pt>
                <c:pt idx="256">
                  <c:v>904502.3030668203</c:v>
                </c:pt>
                <c:pt idx="257">
                  <c:v>900985.5326279643</c:v>
                </c:pt>
                <c:pt idx="258">
                  <c:v>900093.847972739</c:v>
                </c:pt>
                <c:pt idx="259">
                  <c:v>900357.8590731812</c:v>
                </c:pt>
                <c:pt idx="260">
                  <c:v>894795.677138613</c:v>
                </c:pt>
                <c:pt idx="261">
                  <c:v>890136.5205120618</c:v>
                </c:pt>
                <c:pt idx="262">
                  <c:v>887521.583572721</c:v>
                </c:pt>
                <c:pt idx="263">
                  <c:v>882873.2668000823</c:v>
                </c:pt>
                <c:pt idx="264">
                  <c:v>879058.8113867984</c:v>
                </c:pt>
                <c:pt idx="265">
                  <c:v>877110.3938910164</c:v>
                </c:pt>
                <c:pt idx="266">
                  <c:v>876592.129906649</c:v>
                </c:pt>
                <c:pt idx="267">
                  <c:v>872264.1360847104</c:v>
                </c:pt>
                <c:pt idx="268">
                  <c:v>869678.1441718795</c:v>
                </c:pt>
                <c:pt idx="269">
                  <c:v>864158.7428396944</c:v>
                </c:pt>
                <c:pt idx="270">
                  <c:v>864319.4862361236</c:v>
                </c:pt>
                <c:pt idx="271">
                  <c:v>865088.1282594231</c:v>
                </c:pt>
                <c:pt idx="272">
                  <c:v>861913.8048936627</c:v>
                </c:pt>
                <c:pt idx="273">
                  <c:v>857400.4070748349</c:v>
                </c:pt>
                <c:pt idx="274">
                  <c:v>858397.7094438374</c:v>
                </c:pt>
                <c:pt idx="275">
                  <c:v>855666.0736207651</c:v>
                </c:pt>
                <c:pt idx="276">
                  <c:v>856339.108820293</c:v>
                </c:pt>
                <c:pt idx="277">
                  <c:v>853793.4473993474</c:v>
                </c:pt>
                <c:pt idx="278">
                  <c:v>850808.4307491936</c:v>
                </c:pt>
                <c:pt idx="279">
                  <c:v>848490.5293625979</c:v>
                </c:pt>
                <c:pt idx="280">
                  <c:v>848396.525912122</c:v>
                </c:pt>
                <c:pt idx="281">
                  <c:v>847089.7127913515</c:v>
                </c:pt>
                <c:pt idx="282">
                  <c:v>847122.6477838465</c:v>
                </c:pt>
                <c:pt idx="283">
                  <c:v>842124.3823253335</c:v>
                </c:pt>
                <c:pt idx="284">
                  <c:v>839505.0928194002</c:v>
                </c:pt>
                <c:pt idx="285">
                  <c:v>839171.0458748697</c:v>
                </c:pt>
                <c:pt idx="286">
                  <c:v>836876.0998449575</c:v>
                </c:pt>
                <c:pt idx="287">
                  <c:v>835695.3419142034</c:v>
                </c:pt>
                <c:pt idx="288">
                  <c:v>834778.1256730771</c:v>
                </c:pt>
                <c:pt idx="289">
                  <c:v>834281.6864209152</c:v>
                </c:pt>
                <c:pt idx="290">
                  <c:v>831260.2646789763</c:v>
                </c:pt>
                <c:pt idx="291">
                  <c:v>832258.0861218804</c:v>
                </c:pt>
                <c:pt idx="292">
                  <c:v>829678.2378020294</c:v>
                </c:pt>
                <c:pt idx="293">
                  <c:v>825810.3769148244</c:v>
                </c:pt>
                <c:pt idx="294">
                  <c:v>828369.9330949006</c:v>
                </c:pt>
                <c:pt idx="295">
                  <c:v>830061.37661078</c:v>
                </c:pt>
                <c:pt idx="296">
                  <c:v>829823.1234235258</c:v>
                </c:pt>
                <c:pt idx="297">
                  <c:v>828929.1614363618</c:v>
                </c:pt>
                <c:pt idx="298">
                  <c:v>827970.7515613342</c:v>
                </c:pt>
                <c:pt idx="299">
                  <c:v>829373.8729403393</c:v>
                </c:pt>
                <c:pt idx="300">
                  <c:v>827640.8773927961</c:v>
                </c:pt>
                <c:pt idx="301">
                  <c:v>827596.4398608026</c:v>
                </c:pt>
                <c:pt idx="302">
                  <c:v>827073.5929735376</c:v>
                </c:pt>
                <c:pt idx="303">
                  <c:v>827388.8613569838</c:v>
                </c:pt>
                <c:pt idx="304">
                  <c:v>827022.0665799822</c:v>
                </c:pt>
                <c:pt idx="305">
                  <c:v>828612.313993303</c:v>
                </c:pt>
                <c:pt idx="306">
                  <c:v>830026.6348134358</c:v>
                </c:pt>
                <c:pt idx="307">
                  <c:v>828051.0267251919</c:v>
                </c:pt>
                <c:pt idx="308">
                  <c:v>828103.3926085879</c:v>
                </c:pt>
                <c:pt idx="309">
                  <c:v>829217.6571280176</c:v>
                </c:pt>
                <c:pt idx="310">
                  <c:v>827578.1614273735</c:v>
                </c:pt>
                <c:pt idx="311">
                  <c:v>826697.0792201353</c:v>
                </c:pt>
                <c:pt idx="312">
                  <c:v>827535.4277355217</c:v>
                </c:pt>
                <c:pt idx="313">
                  <c:v>827789.5831030423</c:v>
                </c:pt>
                <c:pt idx="314">
                  <c:v>827677.1270138189</c:v>
                </c:pt>
                <c:pt idx="315">
                  <c:v>828227.854663191</c:v>
                </c:pt>
                <c:pt idx="316">
                  <c:v>822161.3338302472</c:v>
                </c:pt>
                <c:pt idx="317">
                  <c:v>823053.9137345504</c:v>
                </c:pt>
                <c:pt idx="318">
                  <c:v>819336.5482820008</c:v>
                </c:pt>
                <c:pt idx="319">
                  <c:v>821929.6457174848</c:v>
                </c:pt>
                <c:pt idx="320">
                  <c:v>819318.0096593713</c:v>
                </c:pt>
                <c:pt idx="321">
                  <c:v>819027.1308234957</c:v>
                </c:pt>
                <c:pt idx="322">
                  <c:v>819735.4799324326</c:v>
                </c:pt>
                <c:pt idx="323">
                  <c:v>818992.1846500526</c:v>
                </c:pt>
                <c:pt idx="324">
                  <c:v>818059.7421788794</c:v>
                </c:pt>
                <c:pt idx="325">
                  <c:v>818357.876043354</c:v>
                </c:pt>
                <c:pt idx="326">
                  <c:v>817695.4828183271</c:v>
                </c:pt>
                <c:pt idx="327">
                  <c:v>817612.691555814</c:v>
                </c:pt>
                <c:pt idx="328">
                  <c:v>816860.8807224365</c:v>
                </c:pt>
                <c:pt idx="329">
                  <c:v>818900.9793504142</c:v>
                </c:pt>
                <c:pt idx="330">
                  <c:v>818238.2503885201</c:v>
                </c:pt>
                <c:pt idx="331">
                  <c:v>818383.0262216694</c:v>
                </c:pt>
                <c:pt idx="332">
                  <c:v>819596.5202217863</c:v>
                </c:pt>
                <c:pt idx="333">
                  <c:v>818564.2454198714</c:v>
                </c:pt>
                <c:pt idx="334">
                  <c:v>819333.1239437924</c:v>
                </c:pt>
                <c:pt idx="335">
                  <c:v>818669.8147485154</c:v>
                </c:pt>
                <c:pt idx="336">
                  <c:v>821356.153163138</c:v>
                </c:pt>
                <c:pt idx="337">
                  <c:v>819801.4416895164</c:v>
                </c:pt>
                <c:pt idx="338">
                  <c:v>820752.6749677131</c:v>
                </c:pt>
                <c:pt idx="339">
                  <c:v>820732.3623585702</c:v>
                </c:pt>
                <c:pt idx="340">
                  <c:v>823493.7454861021</c:v>
                </c:pt>
                <c:pt idx="341">
                  <c:v>818983.8901942056</c:v>
                </c:pt>
                <c:pt idx="342">
                  <c:v>822947.2682902792</c:v>
                </c:pt>
                <c:pt idx="343">
                  <c:v>821119.2097434286</c:v>
                </c:pt>
                <c:pt idx="344">
                  <c:v>822514.6825696372</c:v>
                </c:pt>
                <c:pt idx="345">
                  <c:v>822432.0205365678</c:v>
                </c:pt>
                <c:pt idx="346">
                  <c:v>818047.0767814599</c:v>
                </c:pt>
                <c:pt idx="347">
                  <c:v>820404.4167630186</c:v>
                </c:pt>
                <c:pt idx="348">
                  <c:v>821474.6371212428</c:v>
                </c:pt>
                <c:pt idx="349">
                  <c:v>821146.5035227867</c:v>
                </c:pt>
                <c:pt idx="350">
                  <c:v>821634.729441</c:v>
                </c:pt>
                <c:pt idx="351">
                  <c:v>821823.7985881803</c:v>
                </c:pt>
                <c:pt idx="352">
                  <c:v>822040.2181651266</c:v>
                </c:pt>
                <c:pt idx="353">
                  <c:v>822713.2658250632</c:v>
                </c:pt>
                <c:pt idx="354">
                  <c:v>822757.0651652049</c:v>
                </c:pt>
                <c:pt idx="355">
                  <c:v>822416.7174391194</c:v>
                </c:pt>
                <c:pt idx="356">
                  <c:v>822752.7567118049</c:v>
                </c:pt>
                <c:pt idx="357">
                  <c:v>822509.5383054629</c:v>
                </c:pt>
                <c:pt idx="358">
                  <c:v>823152.4606086417</c:v>
                </c:pt>
                <c:pt idx="359">
                  <c:v>822280.4318714418</c:v>
                </c:pt>
                <c:pt idx="360">
                  <c:v>822958.4584024099</c:v>
                </c:pt>
                <c:pt idx="361">
                  <c:v>824581.6102890929</c:v>
                </c:pt>
                <c:pt idx="362">
                  <c:v>823357.9434730463</c:v>
                </c:pt>
                <c:pt idx="363">
                  <c:v>822213.0148319611</c:v>
                </c:pt>
                <c:pt idx="364">
                  <c:v>822366.6245071943</c:v>
                </c:pt>
                <c:pt idx="365">
                  <c:v>822924.6353247744</c:v>
                </c:pt>
                <c:pt idx="366">
                  <c:v>823620.4672966527</c:v>
                </c:pt>
                <c:pt idx="367">
                  <c:v>823054.8522502448</c:v>
                </c:pt>
                <c:pt idx="368">
                  <c:v>822741.1801807164</c:v>
                </c:pt>
                <c:pt idx="369">
                  <c:v>821571.2511220057</c:v>
                </c:pt>
                <c:pt idx="370">
                  <c:v>821874.3241499002</c:v>
                </c:pt>
                <c:pt idx="371">
                  <c:v>822678.1847441407</c:v>
                </c:pt>
                <c:pt idx="372">
                  <c:v>822126.8692338534</c:v>
                </c:pt>
                <c:pt idx="373">
                  <c:v>822066.0685065803</c:v>
                </c:pt>
                <c:pt idx="374">
                  <c:v>822569.9353488241</c:v>
                </c:pt>
                <c:pt idx="375">
                  <c:v>821748.6017229038</c:v>
                </c:pt>
                <c:pt idx="376">
                  <c:v>821731.5627561425</c:v>
                </c:pt>
                <c:pt idx="377">
                  <c:v>820868.2731043844</c:v>
                </c:pt>
                <c:pt idx="378">
                  <c:v>821027.3588235375</c:v>
                </c:pt>
                <c:pt idx="379">
                  <c:v>822878.7182221854</c:v>
                </c:pt>
                <c:pt idx="380">
                  <c:v>821614.1713517421</c:v>
                </c:pt>
                <c:pt idx="381">
                  <c:v>822343.4873450986</c:v>
                </c:pt>
                <c:pt idx="382">
                  <c:v>821776.6254586794</c:v>
                </c:pt>
                <c:pt idx="383">
                  <c:v>821475.9842843413</c:v>
                </c:pt>
                <c:pt idx="384">
                  <c:v>821030.4291127903</c:v>
                </c:pt>
                <c:pt idx="385">
                  <c:v>820870.0031043006</c:v>
                </c:pt>
                <c:pt idx="386">
                  <c:v>822163.3553573046</c:v>
                </c:pt>
                <c:pt idx="387">
                  <c:v>821537.3653557774</c:v>
                </c:pt>
                <c:pt idx="388">
                  <c:v>821970.9574539528</c:v>
                </c:pt>
                <c:pt idx="389">
                  <c:v>821712.7865231695</c:v>
                </c:pt>
                <c:pt idx="390">
                  <c:v>822536.9081748505</c:v>
                </c:pt>
                <c:pt idx="391">
                  <c:v>821678.7581032981</c:v>
                </c:pt>
                <c:pt idx="392">
                  <c:v>822471.7167161936</c:v>
                </c:pt>
                <c:pt idx="393">
                  <c:v>821995.712216137</c:v>
                </c:pt>
                <c:pt idx="394">
                  <c:v>821930.3710777458</c:v>
                </c:pt>
                <c:pt idx="395">
                  <c:v>822174.4693969308</c:v>
                </c:pt>
                <c:pt idx="396">
                  <c:v>821329.3991495954</c:v>
                </c:pt>
                <c:pt idx="397">
                  <c:v>821231.4612665772</c:v>
                </c:pt>
                <c:pt idx="398">
                  <c:v>821499.0273920809</c:v>
                </c:pt>
                <c:pt idx="399">
                  <c:v>821355.2144945991</c:v>
                </c:pt>
                <c:pt idx="400">
                  <c:v>820650.3256100077</c:v>
                </c:pt>
                <c:pt idx="401">
                  <c:v>820365.2384351691</c:v>
                </c:pt>
                <c:pt idx="402">
                  <c:v>820602.7899668645</c:v>
                </c:pt>
                <c:pt idx="403">
                  <c:v>820851.1706780921</c:v>
                </c:pt>
                <c:pt idx="404">
                  <c:v>820610.8701198554</c:v>
                </c:pt>
                <c:pt idx="405">
                  <c:v>820509.5551945673</c:v>
                </c:pt>
                <c:pt idx="406">
                  <c:v>820534.1767151171</c:v>
                </c:pt>
                <c:pt idx="407">
                  <c:v>820328.1720864756</c:v>
                </c:pt>
                <c:pt idx="408">
                  <c:v>820117.3242983819</c:v>
                </c:pt>
                <c:pt idx="409">
                  <c:v>820137.4777127077</c:v>
                </c:pt>
                <c:pt idx="410">
                  <c:v>820231.1491660657</c:v>
                </c:pt>
                <c:pt idx="411">
                  <c:v>819973.0799099954</c:v>
                </c:pt>
                <c:pt idx="412">
                  <c:v>820828.0881254931</c:v>
                </c:pt>
                <c:pt idx="413">
                  <c:v>820506.1189698711</c:v>
                </c:pt>
                <c:pt idx="414">
                  <c:v>821455.422300801</c:v>
                </c:pt>
                <c:pt idx="415">
                  <c:v>821577.6116051817</c:v>
                </c:pt>
                <c:pt idx="416">
                  <c:v>822129.9026950342</c:v>
                </c:pt>
                <c:pt idx="417">
                  <c:v>821591.2352368019</c:v>
                </c:pt>
                <c:pt idx="418">
                  <c:v>821713.1979896056</c:v>
                </c:pt>
                <c:pt idx="419">
                  <c:v>821733.8181808398</c:v>
                </c:pt>
                <c:pt idx="420">
                  <c:v>822265.7833317065</c:v>
                </c:pt>
                <c:pt idx="421">
                  <c:v>821592.8542315016</c:v>
                </c:pt>
                <c:pt idx="422">
                  <c:v>821463.1639856573</c:v>
                </c:pt>
                <c:pt idx="423">
                  <c:v>821433.8178262635</c:v>
                </c:pt>
                <c:pt idx="424">
                  <c:v>821540.8075260781</c:v>
                </c:pt>
                <c:pt idx="425">
                  <c:v>821587.217414562</c:v>
                </c:pt>
                <c:pt idx="426">
                  <c:v>821945.2114558015</c:v>
                </c:pt>
                <c:pt idx="427">
                  <c:v>822131.608928833</c:v>
                </c:pt>
                <c:pt idx="428">
                  <c:v>821936.3607024201</c:v>
                </c:pt>
                <c:pt idx="429">
                  <c:v>821757.4997437517</c:v>
                </c:pt>
                <c:pt idx="430">
                  <c:v>822100.6674635102</c:v>
                </c:pt>
                <c:pt idx="431">
                  <c:v>821586.3876874009</c:v>
                </c:pt>
                <c:pt idx="432">
                  <c:v>821873.1887891669</c:v>
                </c:pt>
                <c:pt idx="433">
                  <c:v>822191.1447690368</c:v>
                </c:pt>
                <c:pt idx="434">
                  <c:v>821319.4989952317</c:v>
                </c:pt>
                <c:pt idx="435">
                  <c:v>822199.0746180633</c:v>
                </c:pt>
                <c:pt idx="436">
                  <c:v>822854.3772107605</c:v>
                </c:pt>
                <c:pt idx="437">
                  <c:v>822531.7527664658</c:v>
                </c:pt>
                <c:pt idx="438">
                  <c:v>822353.5523764227</c:v>
                </c:pt>
                <c:pt idx="439">
                  <c:v>822157.5084139458</c:v>
                </c:pt>
                <c:pt idx="440">
                  <c:v>822323.1323169341</c:v>
                </c:pt>
                <c:pt idx="441">
                  <c:v>822122.8847122636</c:v>
                </c:pt>
                <c:pt idx="442">
                  <c:v>822309.4886271699</c:v>
                </c:pt>
                <c:pt idx="443">
                  <c:v>822616.6369298404</c:v>
                </c:pt>
                <c:pt idx="444">
                  <c:v>822195.8040973488</c:v>
                </c:pt>
                <c:pt idx="445">
                  <c:v>822154.0072521836</c:v>
                </c:pt>
                <c:pt idx="446">
                  <c:v>822207.2164866171</c:v>
                </c:pt>
                <c:pt idx="447">
                  <c:v>821903.7640943307</c:v>
                </c:pt>
                <c:pt idx="448">
                  <c:v>822114.0506692771</c:v>
                </c:pt>
                <c:pt idx="449">
                  <c:v>821836.7936812352</c:v>
                </c:pt>
                <c:pt idx="450">
                  <c:v>822103.3618044022</c:v>
                </c:pt>
                <c:pt idx="451">
                  <c:v>822033.1455726421</c:v>
                </c:pt>
                <c:pt idx="452">
                  <c:v>822135.6931679189</c:v>
                </c:pt>
                <c:pt idx="453">
                  <c:v>821615.7814523536</c:v>
                </c:pt>
                <c:pt idx="454">
                  <c:v>821674.9505145811</c:v>
                </c:pt>
                <c:pt idx="455">
                  <c:v>821714.021578153</c:v>
                </c:pt>
                <c:pt idx="456">
                  <c:v>821799.0692575062</c:v>
                </c:pt>
                <c:pt idx="457">
                  <c:v>821502.5784044984</c:v>
                </c:pt>
                <c:pt idx="458">
                  <c:v>821540.5051638061</c:v>
                </c:pt>
                <c:pt idx="459">
                  <c:v>821737.1207791043</c:v>
                </c:pt>
                <c:pt idx="460">
                  <c:v>821398.1341453516</c:v>
                </c:pt>
                <c:pt idx="461">
                  <c:v>821648.2808508208</c:v>
                </c:pt>
                <c:pt idx="462">
                  <c:v>821635.6232067115</c:v>
                </c:pt>
                <c:pt idx="463">
                  <c:v>821656.9217377321</c:v>
                </c:pt>
                <c:pt idx="464">
                  <c:v>821527.6897974979</c:v>
                </c:pt>
                <c:pt idx="465">
                  <c:v>821795.1392906453</c:v>
                </c:pt>
                <c:pt idx="466">
                  <c:v>821587.8395091947</c:v>
                </c:pt>
                <c:pt idx="467">
                  <c:v>821734.6151968257</c:v>
                </c:pt>
                <c:pt idx="468">
                  <c:v>821607.8105869573</c:v>
                </c:pt>
                <c:pt idx="469">
                  <c:v>821717.1486157565</c:v>
                </c:pt>
                <c:pt idx="470">
                  <c:v>821374.1054297056</c:v>
                </c:pt>
                <c:pt idx="471">
                  <c:v>821424.6355082223</c:v>
                </c:pt>
                <c:pt idx="472">
                  <c:v>821230.2853613797</c:v>
                </c:pt>
                <c:pt idx="473">
                  <c:v>821461.1243730178</c:v>
                </c:pt>
                <c:pt idx="474">
                  <c:v>821297.3001360544</c:v>
                </c:pt>
                <c:pt idx="475">
                  <c:v>821565.3456575207</c:v>
                </c:pt>
                <c:pt idx="476">
                  <c:v>821774.3065708003</c:v>
                </c:pt>
                <c:pt idx="477">
                  <c:v>821368.3688709125</c:v>
                </c:pt>
                <c:pt idx="478">
                  <c:v>821166.5207747418</c:v>
                </c:pt>
                <c:pt idx="479">
                  <c:v>821242.2004367847</c:v>
                </c:pt>
                <c:pt idx="480">
                  <c:v>821091.0834215949</c:v>
                </c:pt>
                <c:pt idx="481">
                  <c:v>821355.575530541</c:v>
                </c:pt>
                <c:pt idx="482">
                  <c:v>821755.081695742</c:v>
                </c:pt>
                <c:pt idx="483">
                  <c:v>821488.7615303383</c:v>
                </c:pt>
                <c:pt idx="484">
                  <c:v>821631.3690574756</c:v>
                </c:pt>
                <c:pt idx="485">
                  <c:v>821528.0903179655</c:v>
                </c:pt>
                <c:pt idx="486">
                  <c:v>821447.06214871</c:v>
                </c:pt>
                <c:pt idx="487">
                  <c:v>821354.9968691501</c:v>
                </c:pt>
                <c:pt idx="488">
                  <c:v>821398.0385271291</c:v>
                </c:pt>
                <c:pt idx="489">
                  <c:v>821276.4458238549</c:v>
                </c:pt>
                <c:pt idx="490">
                  <c:v>821285.2761935057</c:v>
                </c:pt>
                <c:pt idx="491">
                  <c:v>821384.3814934046</c:v>
                </c:pt>
                <c:pt idx="492">
                  <c:v>821356.0632140578</c:v>
                </c:pt>
                <c:pt idx="493">
                  <c:v>821308.0552493548</c:v>
                </c:pt>
                <c:pt idx="494">
                  <c:v>821289.6408090638</c:v>
                </c:pt>
                <c:pt idx="495">
                  <c:v>821437.8990706893</c:v>
                </c:pt>
                <c:pt idx="496">
                  <c:v>821533.004338442</c:v>
                </c:pt>
                <c:pt idx="497">
                  <c:v>821393.8337666631</c:v>
                </c:pt>
                <c:pt idx="498">
                  <c:v>821286.7623247562</c:v>
                </c:pt>
                <c:pt idx="499">
                  <c:v>821359.4236802441</c:v>
                </c:pt>
                <c:pt idx="500">
                  <c:v>821327.1871502101</c:v>
                </c:pt>
                <c:pt idx="501">
                  <c:v>821374.5893925119</c:v>
                </c:pt>
                <c:pt idx="502">
                  <c:v>821412.7210899952</c:v>
                </c:pt>
                <c:pt idx="503">
                  <c:v>821412.0880052845</c:v>
                </c:pt>
                <c:pt idx="504">
                  <c:v>821266.4103426582</c:v>
                </c:pt>
                <c:pt idx="505">
                  <c:v>821267.1264219823</c:v>
                </c:pt>
                <c:pt idx="506">
                  <c:v>821399.5217464635</c:v>
                </c:pt>
                <c:pt idx="507">
                  <c:v>821387.2713505591</c:v>
                </c:pt>
                <c:pt idx="508">
                  <c:v>821361.1949149286</c:v>
                </c:pt>
                <c:pt idx="509">
                  <c:v>821451.2115522836</c:v>
                </c:pt>
                <c:pt idx="510">
                  <c:v>821321.5316175722</c:v>
                </c:pt>
                <c:pt idx="511">
                  <c:v>821504.1586587924</c:v>
                </c:pt>
                <c:pt idx="512">
                  <c:v>821439.8902112934</c:v>
                </c:pt>
                <c:pt idx="513">
                  <c:v>821304.7180299148</c:v>
                </c:pt>
                <c:pt idx="514">
                  <c:v>821474.3621835838</c:v>
                </c:pt>
                <c:pt idx="515">
                  <c:v>821651.2828674933</c:v>
                </c:pt>
                <c:pt idx="516">
                  <c:v>821428.8864298973</c:v>
                </c:pt>
                <c:pt idx="517">
                  <c:v>821550.616294838</c:v>
                </c:pt>
                <c:pt idx="518">
                  <c:v>821505.5941826212</c:v>
                </c:pt>
                <c:pt idx="519">
                  <c:v>821469.9157031333</c:v>
                </c:pt>
                <c:pt idx="520">
                  <c:v>821421.1814066278</c:v>
                </c:pt>
                <c:pt idx="521">
                  <c:v>821420.9628886075</c:v>
                </c:pt>
                <c:pt idx="522">
                  <c:v>821373.5136635253</c:v>
                </c:pt>
                <c:pt idx="523">
                  <c:v>821369.8040246636</c:v>
                </c:pt>
                <c:pt idx="524">
                  <c:v>821427.9022485274</c:v>
                </c:pt>
                <c:pt idx="525">
                  <c:v>821442.2855313005</c:v>
                </c:pt>
                <c:pt idx="526">
                  <c:v>821389.8377191171</c:v>
                </c:pt>
                <c:pt idx="527">
                  <c:v>821388.6515448602</c:v>
                </c:pt>
                <c:pt idx="528">
                  <c:v>821492.0098664229</c:v>
                </c:pt>
                <c:pt idx="529">
                  <c:v>821526.3164126113</c:v>
                </c:pt>
                <c:pt idx="530">
                  <c:v>821511.0028725753</c:v>
                </c:pt>
                <c:pt idx="531">
                  <c:v>821525.6843175767</c:v>
                </c:pt>
                <c:pt idx="532">
                  <c:v>821424.8306534088</c:v>
                </c:pt>
                <c:pt idx="533">
                  <c:v>821505.5594400717</c:v>
                </c:pt>
                <c:pt idx="534">
                  <c:v>821489.0039752378</c:v>
                </c:pt>
                <c:pt idx="535">
                  <c:v>821534.1986694988</c:v>
                </c:pt>
                <c:pt idx="536">
                  <c:v>821447.3409532334</c:v>
                </c:pt>
                <c:pt idx="537">
                  <c:v>821511.4203164505</c:v>
                </c:pt>
                <c:pt idx="538">
                  <c:v>821548.030812278</c:v>
                </c:pt>
                <c:pt idx="539">
                  <c:v>821478.1499147551</c:v>
                </c:pt>
                <c:pt idx="540">
                  <c:v>821530.2596550784</c:v>
                </c:pt>
                <c:pt idx="541">
                  <c:v>821538.7424905467</c:v>
                </c:pt>
                <c:pt idx="542">
                  <c:v>821597.1780756393</c:v>
                </c:pt>
                <c:pt idx="543">
                  <c:v>821553.3028585453</c:v>
                </c:pt>
                <c:pt idx="544">
                  <c:v>821601.288671953</c:v>
                </c:pt>
                <c:pt idx="545">
                  <c:v>821550.3815664892</c:v>
                </c:pt>
                <c:pt idx="546">
                  <c:v>821490.0222722773</c:v>
                </c:pt>
                <c:pt idx="547">
                  <c:v>821460.1621545753</c:v>
                </c:pt>
                <c:pt idx="548">
                  <c:v>821481.9456954402</c:v>
                </c:pt>
                <c:pt idx="549">
                  <c:v>821533.4982935191</c:v>
                </c:pt>
                <c:pt idx="550">
                  <c:v>821471.3406145705</c:v>
                </c:pt>
                <c:pt idx="551">
                  <c:v>821510.7874935932</c:v>
                </c:pt>
                <c:pt idx="552">
                  <c:v>821511.2716730243</c:v>
                </c:pt>
                <c:pt idx="553">
                  <c:v>821513.4581771946</c:v>
                </c:pt>
                <c:pt idx="554">
                  <c:v>821374.3600288791</c:v>
                </c:pt>
                <c:pt idx="555">
                  <c:v>821525.0387299816</c:v>
                </c:pt>
                <c:pt idx="556">
                  <c:v>821489.404528582</c:v>
                </c:pt>
                <c:pt idx="557">
                  <c:v>821445.7029678128</c:v>
                </c:pt>
                <c:pt idx="558">
                  <c:v>821479.0754060366</c:v>
                </c:pt>
                <c:pt idx="559">
                  <c:v>821486.8470412642</c:v>
                </c:pt>
                <c:pt idx="560">
                  <c:v>821471.8583853445</c:v>
                </c:pt>
                <c:pt idx="561">
                  <c:v>821480.3066855916</c:v>
                </c:pt>
                <c:pt idx="562">
                  <c:v>821462.0098154036</c:v>
                </c:pt>
                <c:pt idx="563">
                  <c:v>821476.963540276</c:v>
                </c:pt>
                <c:pt idx="564">
                  <c:v>821493.3556346073</c:v>
                </c:pt>
                <c:pt idx="565">
                  <c:v>821497.4946254699</c:v>
                </c:pt>
                <c:pt idx="566">
                  <c:v>821499.9393319212</c:v>
                </c:pt>
                <c:pt idx="567">
                  <c:v>821500.6642610566</c:v>
                </c:pt>
                <c:pt idx="568">
                  <c:v>821485.2317247433</c:v>
                </c:pt>
                <c:pt idx="569">
                  <c:v>821464.9286572941</c:v>
                </c:pt>
                <c:pt idx="570">
                  <c:v>821492.843866735</c:v>
                </c:pt>
                <c:pt idx="571">
                  <c:v>821502.6417080086</c:v>
                </c:pt>
                <c:pt idx="572">
                  <c:v>821522.5756029789</c:v>
                </c:pt>
                <c:pt idx="573">
                  <c:v>821467.3711770652</c:v>
                </c:pt>
                <c:pt idx="574">
                  <c:v>821466.5351838949</c:v>
                </c:pt>
                <c:pt idx="575">
                  <c:v>821470.661967545</c:v>
                </c:pt>
                <c:pt idx="576">
                  <c:v>821467.7555180828</c:v>
                </c:pt>
                <c:pt idx="577">
                  <c:v>821505.959143779</c:v>
                </c:pt>
                <c:pt idx="578">
                  <c:v>821499.772526107</c:v>
                </c:pt>
                <c:pt idx="579">
                  <c:v>821479.7776552135</c:v>
                </c:pt>
                <c:pt idx="580">
                  <c:v>821487.653785956</c:v>
                </c:pt>
                <c:pt idx="581">
                  <c:v>821495.5834426717</c:v>
                </c:pt>
                <c:pt idx="582">
                  <c:v>821475.8570360682</c:v>
                </c:pt>
                <c:pt idx="583">
                  <c:v>821472.3054521179</c:v>
                </c:pt>
                <c:pt idx="584">
                  <c:v>821502.5651167429</c:v>
                </c:pt>
                <c:pt idx="585">
                  <c:v>821459.4021168735</c:v>
                </c:pt>
                <c:pt idx="586">
                  <c:v>821482.2449532071</c:v>
                </c:pt>
                <c:pt idx="587">
                  <c:v>821446.8249868692</c:v>
                </c:pt>
                <c:pt idx="588">
                  <c:v>821494.4138002081</c:v>
                </c:pt>
                <c:pt idx="589">
                  <c:v>821440.7081178427</c:v>
                </c:pt>
                <c:pt idx="590">
                  <c:v>821479.684885422</c:v>
                </c:pt>
                <c:pt idx="591">
                  <c:v>821435.8012086819</c:v>
                </c:pt>
                <c:pt idx="592">
                  <c:v>821480.0696452578</c:v>
                </c:pt>
                <c:pt idx="593">
                  <c:v>821458.3195359295</c:v>
                </c:pt>
                <c:pt idx="594">
                  <c:v>821475.8937120398</c:v>
                </c:pt>
                <c:pt idx="595">
                  <c:v>821532.896418275</c:v>
                </c:pt>
                <c:pt idx="596">
                  <c:v>821497.7114400127</c:v>
                </c:pt>
                <c:pt idx="597">
                  <c:v>821501.2252601363</c:v>
                </c:pt>
                <c:pt idx="598">
                  <c:v>821493.4109004138</c:v>
                </c:pt>
                <c:pt idx="599">
                  <c:v>821494.0316146612</c:v>
                </c:pt>
                <c:pt idx="600">
                  <c:v>821520.508196639</c:v>
                </c:pt>
                <c:pt idx="601">
                  <c:v>821496.2517376527</c:v>
                </c:pt>
                <c:pt idx="602">
                  <c:v>821485.7925052906</c:v>
                </c:pt>
                <c:pt idx="603">
                  <c:v>821495.5474375692</c:v>
                </c:pt>
                <c:pt idx="604">
                  <c:v>821468.3655169994</c:v>
                </c:pt>
                <c:pt idx="605">
                  <c:v>821456.9805621895</c:v>
                </c:pt>
                <c:pt idx="606">
                  <c:v>821471.683900593</c:v>
                </c:pt>
                <c:pt idx="607">
                  <c:v>821464.7271559444</c:v>
                </c:pt>
                <c:pt idx="608">
                  <c:v>821458.3670159079</c:v>
                </c:pt>
                <c:pt idx="609">
                  <c:v>821456.5573147909</c:v>
                </c:pt>
                <c:pt idx="610">
                  <c:v>821450.3227822058</c:v>
                </c:pt>
                <c:pt idx="611">
                  <c:v>821458.4400813534</c:v>
                </c:pt>
                <c:pt idx="612">
                  <c:v>821459.8938106945</c:v>
                </c:pt>
                <c:pt idx="613">
                  <c:v>821461.4193213286</c:v>
                </c:pt>
                <c:pt idx="614">
                  <c:v>821464.3784457421</c:v>
                </c:pt>
                <c:pt idx="615">
                  <c:v>821446.2810172009</c:v>
                </c:pt>
                <c:pt idx="616">
                  <c:v>821467.8854819466</c:v>
                </c:pt>
                <c:pt idx="617">
                  <c:v>821469.951636757</c:v>
                </c:pt>
                <c:pt idx="618">
                  <c:v>821490.3582810835</c:v>
                </c:pt>
                <c:pt idx="619">
                  <c:v>821486.6251181507</c:v>
                </c:pt>
                <c:pt idx="620">
                  <c:v>821473.975665839</c:v>
                </c:pt>
                <c:pt idx="621">
                  <c:v>821469.230406735</c:v>
                </c:pt>
                <c:pt idx="622">
                  <c:v>821473.5469793337</c:v>
                </c:pt>
                <c:pt idx="623">
                  <c:v>821479.2758750289</c:v>
                </c:pt>
                <c:pt idx="624">
                  <c:v>821476.8518970803</c:v>
                </c:pt>
                <c:pt idx="625">
                  <c:v>821459.9720986944</c:v>
                </c:pt>
                <c:pt idx="626">
                  <c:v>821477.8261707373</c:v>
                </c:pt>
                <c:pt idx="627">
                  <c:v>821486.3934132347</c:v>
                </c:pt>
                <c:pt idx="628">
                  <c:v>821481.8824211626</c:v>
                </c:pt>
                <c:pt idx="629">
                  <c:v>821476.8814323109</c:v>
                </c:pt>
                <c:pt idx="630">
                  <c:v>821497.0848371234</c:v>
                </c:pt>
                <c:pt idx="631">
                  <c:v>821483.2563868923</c:v>
                </c:pt>
                <c:pt idx="632">
                  <c:v>821497.7854320336</c:v>
                </c:pt>
                <c:pt idx="633">
                  <c:v>821490.9198536294</c:v>
                </c:pt>
                <c:pt idx="634">
                  <c:v>821512.3161639324</c:v>
                </c:pt>
                <c:pt idx="635">
                  <c:v>821499.6193681207</c:v>
                </c:pt>
                <c:pt idx="636">
                  <c:v>821491.2338154934</c:v>
                </c:pt>
                <c:pt idx="637">
                  <c:v>821477.4270008656</c:v>
                </c:pt>
                <c:pt idx="638">
                  <c:v>821494.3028294877</c:v>
                </c:pt>
                <c:pt idx="639">
                  <c:v>821497.3962401797</c:v>
                </c:pt>
                <c:pt idx="640">
                  <c:v>821499.5656489495</c:v>
                </c:pt>
                <c:pt idx="641">
                  <c:v>821505.3810059208</c:v>
                </c:pt>
                <c:pt idx="642">
                  <c:v>821501.4701560631</c:v>
                </c:pt>
                <c:pt idx="643">
                  <c:v>821499.7578615375</c:v>
                </c:pt>
                <c:pt idx="644">
                  <c:v>821496.7331958876</c:v>
                </c:pt>
                <c:pt idx="645">
                  <c:v>821495.5229323343</c:v>
                </c:pt>
                <c:pt idx="646">
                  <c:v>821487.3769092987</c:v>
                </c:pt>
                <c:pt idx="647">
                  <c:v>821493.2708463426</c:v>
                </c:pt>
                <c:pt idx="648">
                  <c:v>821497.8940156458</c:v>
                </c:pt>
                <c:pt idx="649">
                  <c:v>821498.5993514702</c:v>
                </c:pt>
                <c:pt idx="650">
                  <c:v>821498.2536738028</c:v>
                </c:pt>
                <c:pt idx="651">
                  <c:v>821503.4175359239</c:v>
                </c:pt>
                <c:pt idx="652">
                  <c:v>821502.0604437629</c:v>
                </c:pt>
                <c:pt idx="653">
                  <c:v>821488.9548673509</c:v>
                </c:pt>
                <c:pt idx="654">
                  <c:v>821493.3787989124</c:v>
                </c:pt>
                <c:pt idx="655">
                  <c:v>821485.1538463327</c:v>
                </c:pt>
                <c:pt idx="656">
                  <c:v>821485.4614741553</c:v>
                </c:pt>
                <c:pt idx="657">
                  <c:v>821486.0530870229</c:v>
                </c:pt>
                <c:pt idx="658">
                  <c:v>821479.464346842</c:v>
                </c:pt>
                <c:pt idx="659">
                  <c:v>821480.1723619569</c:v>
                </c:pt>
                <c:pt idx="660">
                  <c:v>821481.0272972122</c:v>
                </c:pt>
                <c:pt idx="661">
                  <c:v>821469.8217018703</c:v>
                </c:pt>
                <c:pt idx="662">
                  <c:v>821480.0292854657</c:v>
                </c:pt>
                <c:pt idx="663">
                  <c:v>821486.9001685822</c:v>
                </c:pt>
                <c:pt idx="664">
                  <c:v>821479.9510048805</c:v>
                </c:pt>
                <c:pt idx="665">
                  <c:v>821475.7790206303</c:v>
                </c:pt>
                <c:pt idx="666">
                  <c:v>821483.1733079877</c:v>
                </c:pt>
                <c:pt idx="667">
                  <c:v>821488.713817816</c:v>
                </c:pt>
                <c:pt idx="668">
                  <c:v>821479.0570631871</c:v>
                </c:pt>
                <c:pt idx="669">
                  <c:v>821481.781526705</c:v>
                </c:pt>
                <c:pt idx="670">
                  <c:v>821476.4901342388</c:v>
                </c:pt>
                <c:pt idx="671">
                  <c:v>821479.9598516342</c:v>
                </c:pt>
                <c:pt idx="672">
                  <c:v>821480.6283567256</c:v>
                </c:pt>
                <c:pt idx="673">
                  <c:v>821482.7037179396</c:v>
                </c:pt>
                <c:pt idx="674">
                  <c:v>821473.7359346844</c:v>
                </c:pt>
                <c:pt idx="675">
                  <c:v>821471.9582832509</c:v>
                </c:pt>
                <c:pt idx="676">
                  <c:v>821480.0598404797</c:v>
                </c:pt>
                <c:pt idx="677">
                  <c:v>821489.7284865006</c:v>
                </c:pt>
                <c:pt idx="678">
                  <c:v>821479.961018545</c:v>
                </c:pt>
                <c:pt idx="679">
                  <c:v>821484.8288446226</c:v>
                </c:pt>
                <c:pt idx="680">
                  <c:v>821480.567316836</c:v>
                </c:pt>
                <c:pt idx="681">
                  <c:v>821482.4484184928</c:v>
                </c:pt>
                <c:pt idx="682">
                  <c:v>821488.2037977108</c:v>
                </c:pt>
                <c:pt idx="683">
                  <c:v>821481.5697801578</c:v>
                </c:pt>
                <c:pt idx="684">
                  <c:v>821479.3941247945</c:v>
                </c:pt>
                <c:pt idx="685">
                  <c:v>821482.775455709</c:v>
                </c:pt>
                <c:pt idx="686">
                  <c:v>821479.7500382104</c:v>
                </c:pt>
                <c:pt idx="687">
                  <c:v>821477.9959363687</c:v>
                </c:pt>
                <c:pt idx="688">
                  <c:v>821478.5711266232</c:v>
                </c:pt>
                <c:pt idx="689">
                  <c:v>821479.4533095127</c:v>
                </c:pt>
                <c:pt idx="690">
                  <c:v>821478.4886079612</c:v>
                </c:pt>
                <c:pt idx="691">
                  <c:v>821479.5863411797</c:v>
                </c:pt>
                <c:pt idx="692">
                  <c:v>821478.5623898188</c:v>
                </c:pt>
                <c:pt idx="693">
                  <c:v>821476.6128684653</c:v>
                </c:pt>
                <c:pt idx="694">
                  <c:v>821475.4532117407</c:v>
                </c:pt>
                <c:pt idx="695">
                  <c:v>821473.8418473565</c:v>
                </c:pt>
                <c:pt idx="696">
                  <c:v>821478.156812007</c:v>
                </c:pt>
                <c:pt idx="697">
                  <c:v>821480.4078309849</c:v>
                </c:pt>
                <c:pt idx="698">
                  <c:v>821470.6232868783</c:v>
                </c:pt>
                <c:pt idx="699">
                  <c:v>821470.6643741895</c:v>
                </c:pt>
                <c:pt idx="700">
                  <c:v>821466.59840813</c:v>
                </c:pt>
                <c:pt idx="701">
                  <c:v>821471.6952063605</c:v>
                </c:pt>
                <c:pt idx="702">
                  <c:v>821476.4973794563</c:v>
                </c:pt>
                <c:pt idx="703">
                  <c:v>821476.0588698718</c:v>
                </c:pt>
                <c:pt idx="704">
                  <c:v>821477.7966127587</c:v>
                </c:pt>
                <c:pt idx="705">
                  <c:v>821477.0486091927</c:v>
                </c:pt>
                <c:pt idx="706">
                  <c:v>821479.3223061936</c:v>
                </c:pt>
                <c:pt idx="707">
                  <c:v>821475.8991501103</c:v>
                </c:pt>
                <c:pt idx="708">
                  <c:v>821475.7284072974</c:v>
                </c:pt>
                <c:pt idx="709">
                  <c:v>821474.5593662185</c:v>
                </c:pt>
                <c:pt idx="710">
                  <c:v>821480.8566439293</c:v>
                </c:pt>
                <c:pt idx="711">
                  <c:v>821479.8816098147</c:v>
                </c:pt>
                <c:pt idx="712">
                  <c:v>821478.6778942015</c:v>
                </c:pt>
                <c:pt idx="713">
                  <c:v>821480.839432471</c:v>
                </c:pt>
                <c:pt idx="714">
                  <c:v>821481.4905066903</c:v>
                </c:pt>
                <c:pt idx="715">
                  <c:v>821478.9896610864</c:v>
                </c:pt>
                <c:pt idx="716">
                  <c:v>821480.748412176</c:v>
                </c:pt>
                <c:pt idx="717">
                  <c:v>821481.5965715476</c:v>
                </c:pt>
                <c:pt idx="718">
                  <c:v>821478.1804970776</c:v>
                </c:pt>
                <c:pt idx="719">
                  <c:v>821479.0948647104</c:v>
                </c:pt>
                <c:pt idx="720">
                  <c:v>821483.2254880094</c:v>
                </c:pt>
                <c:pt idx="721">
                  <c:v>821477.7754958153</c:v>
                </c:pt>
                <c:pt idx="722">
                  <c:v>821486.7187808536</c:v>
                </c:pt>
                <c:pt idx="723">
                  <c:v>821481.9600579753</c:v>
                </c:pt>
                <c:pt idx="724">
                  <c:v>821486.1816992385</c:v>
                </c:pt>
                <c:pt idx="725">
                  <c:v>821482.5540245285</c:v>
                </c:pt>
                <c:pt idx="726">
                  <c:v>821483.9483165045</c:v>
                </c:pt>
                <c:pt idx="727">
                  <c:v>821480.1450787802</c:v>
                </c:pt>
                <c:pt idx="728">
                  <c:v>821483.7076995476</c:v>
                </c:pt>
                <c:pt idx="729">
                  <c:v>821480.5958572333</c:v>
                </c:pt>
                <c:pt idx="730">
                  <c:v>821476.6532133908</c:v>
                </c:pt>
                <c:pt idx="731">
                  <c:v>821478.1203838715</c:v>
                </c:pt>
                <c:pt idx="732">
                  <c:v>821474.2749718446</c:v>
                </c:pt>
                <c:pt idx="733">
                  <c:v>821475.6823449251</c:v>
                </c:pt>
                <c:pt idx="734">
                  <c:v>821477.3867825824</c:v>
                </c:pt>
                <c:pt idx="735">
                  <c:v>821478.4053484058</c:v>
                </c:pt>
                <c:pt idx="736">
                  <c:v>821476.5655251269</c:v>
                </c:pt>
                <c:pt idx="737">
                  <c:v>821475.6509525856</c:v>
                </c:pt>
                <c:pt idx="738">
                  <c:v>821477.9786664598</c:v>
                </c:pt>
                <c:pt idx="739">
                  <c:v>821477.4361525532</c:v>
                </c:pt>
                <c:pt idx="740">
                  <c:v>821477.4499427064</c:v>
                </c:pt>
                <c:pt idx="741">
                  <c:v>821477.2333982504</c:v>
                </c:pt>
                <c:pt idx="742">
                  <c:v>821476.938249146</c:v>
                </c:pt>
                <c:pt idx="743">
                  <c:v>821478.9225932671</c:v>
                </c:pt>
                <c:pt idx="744">
                  <c:v>821480.2284389551</c:v>
                </c:pt>
                <c:pt idx="745">
                  <c:v>821478.6555681099</c:v>
                </c:pt>
                <c:pt idx="746">
                  <c:v>821481.772523419</c:v>
                </c:pt>
                <c:pt idx="747">
                  <c:v>821479.2418871939</c:v>
                </c:pt>
                <c:pt idx="748">
                  <c:v>821481.3020670353</c:v>
                </c:pt>
                <c:pt idx="749">
                  <c:v>821478.8371493062</c:v>
                </c:pt>
                <c:pt idx="750">
                  <c:v>821478.5533946163</c:v>
                </c:pt>
                <c:pt idx="751">
                  <c:v>821478.2584770198</c:v>
                </c:pt>
                <c:pt idx="752">
                  <c:v>821478.0062734953</c:v>
                </c:pt>
                <c:pt idx="753">
                  <c:v>821481.6518981395</c:v>
                </c:pt>
                <c:pt idx="754">
                  <c:v>821480.7576901988</c:v>
                </c:pt>
                <c:pt idx="755">
                  <c:v>821481.7113283202</c:v>
                </c:pt>
                <c:pt idx="756">
                  <c:v>821482.4699343706</c:v>
                </c:pt>
                <c:pt idx="757">
                  <c:v>821482.565301719</c:v>
                </c:pt>
                <c:pt idx="758">
                  <c:v>821481.7459889698</c:v>
                </c:pt>
                <c:pt idx="759">
                  <c:v>821485.9945502452</c:v>
                </c:pt>
                <c:pt idx="760">
                  <c:v>821482.5852897232</c:v>
                </c:pt>
                <c:pt idx="761">
                  <c:v>821482.6992909017</c:v>
                </c:pt>
                <c:pt idx="762">
                  <c:v>821482.4274137755</c:v>
                </c:pt>
                <c:pt idx="763">
                  <c:v>821481.9194230328</c:v>
                </c:pt>
                <c:pt idx="764">
                  <c:v>821482.9884735589</c:v>
                </c:pt>
                <c:pt idx="765">
                  <c:v>821481.2762612547</c:v>
                </c:pt>
                <c:pt idx="766">
                  <c:v>821482.6647516961</c:v>
                </c:pt>
                <c:pt idx="767">
                  <c:v>821480.7135471521</c:v>
                </c:pt>
                <c:pt idx="768">
                  <c:v>821480.4085080071</c:v>
                </c:pt>
                <c:pt idx="769">
                  <c:v>821482.3537596753</c:v>
                </c:pt>
                <c:pt idx="770">
                  <c:v>821483.1217416906</c:v>
                </c:pt>
                <c:pt idx="771">
                  <c:v>821484.1956713961</c:v>
                </c:pt>
                <c:pt idx="772">
                  <c:v>821482.0728454053</c:v>
                </c:pt>
                <c:pt idx="773">
                  <c:v>821480.8596851054</c:v>
                </c:pt>
                <c:pt idx="774">
                  <c:v>821482.1897733222</c:v>
                </c:pt>
                <c:pt idx="775">
                  <c:v>821482.2162583501</c:v>
                </c:pt>
                <c:pt idx="776">
                  <c:v>821483.7492958769</c:v>
                </c:pt>
                <c:pt idx="777">
                  <c:v>821482.0470976947</c:v>
                </c:pt>
                <c:pt idx="778">
                  <c:v>821483.1707097407</c:v>
                </c:pt>
                <c:pt idx="779">
                  <c:v>821481.5001933367</c:v>
                </c:pt>
                <c:pt idx="780">
                  <c:v>821483.1384123598</c:v>
                </c:pt>
                <c:pt idx="781">
                  <c:v>821483.5242523287</c:v>
                </c:pt>
                <c:pt idx="782">
                  <c:v>821482.8227043363</c:v>
                </c:pt>
                <c:pt idx="783">
                  <c:v>821483.1790711336</c:v>
                </c:pt>
                <c:pt idx="784">
                  <c:v>821482.7018632696</c:v>
                </c:pt>
                <c:pt idx="785">
                  <c:v>821482.9010668943</c:v>
                </c:pt>
                <c:pt idx="786">
                  <c:v>821482.3206914397</c:v>
                </c:pt>
                <c:pt idx="787">
                  <c:v>821482.458199925</c:v>
                </c:pt>
                <c:pt idx="788">
                  <c:v>821482.3778016652</c:v>
                </c:pt>
                <c:pt idx="789">
                  <c:v>821481.7882994874</c:v>
                </c:pt>
                <c:pt idx="790">
                  <c:v>821482.879150567</c:v>
                </c:pt>
                <c:pt idx="791">
                  <c:v>821482.7330826775</c:v>
                </c:pt>
                <c:pt idx="792">
                  <c:v>821482.802051037</c:v>
                </c:pt>
                <c:pt idx="793">
                  <c:v>821483.1705400164</c:v>
                </c:pt>
                <c:pt idx="794">
                  <c:v>821481.8860709833</c:v>
                </c:pt>
                <c:pt idx="795">
                  <c:v>821481.4159454171</c:v>
                </c:pt>
                <c:pt idx="796">
                  <c:v>821482.6520458302</c:v>
                </c:pt>
                <c:pt idx="797">
                  <c:v>821483.6103370033</c:v>
                </c:pt>
                <c:pt idx="798">
                  <c:v>821484.3925332198</c:v>
                </c:pt>
                <c:pt idx="799">
                  <c:v>821483.3919630761</c:v>
                </c:pt>
                <c:pt idx="800">
                  <c:v>821484.312323223</c:v>
                </c:pt>
                <c:pt idx="801">
                  <c:v>821483.1184310979</c:v>
                </c:pt>
                <c:pt idx="802">
                  <c:v>821483.7443653357</c:v>
                </c:pt>
                <c:pt idx="803">
                  <c:v>821482.2922053387</c:v>
                </c:pt>
                <c:pt idx="804">
                  <c:v>821482.5055044058</c:v>
                </c:pt>
                <c:pt idx="805">
                  <c:v>821482.6873968252</c:v>
                </c:pt>
                <c:pt idx="806">
                  <c:v>821482.5571551241</c:v>
                </c:pt>
                <c:pt idx="807">
                  <c:v>821482.4669170827</c:v>
                </c:pt>
                <c:pt idx="808">
                  <c:v>821482.1127815617</c:v>
                </c:pt>
                <c:pt idx="809">
                  <c:v>821482.4387060503</c:v>
                </c:pt>
                <c:pt idx="810">
                  <c:v>821482.1723070253</c:v>
                </c:pt>
                <c:pt idx="811">
                  <c:v>821481.7728697482</c:v>
                </c:pt>
                <c:pt idx="812">
                  <c:v>821482.6630454675</c:v>
                </c:pt>
                <c:pt idx="813">
                  <c:v>821482.2610179333</c:v>
                </c:pt>
                <c:pt idx="814">
                  <c:v>821482.8757804141</c:v>
                </c:pt>
                <c:pt idx="815">
                  <c:v>821481.6553268752</c:v>
                </c:pt>
                <c:pt idx="816">
                  <c:v>821481.7909599934</c:v>
                </c:pt>
                <c:pt idx="817">
                  <c:v>821482.0838451273</c:v>
                </c:pt>
                <c:pt idx="818">
                  <c:v>821481.8899916521</c:v>
                </c:pt>
                <c:pt idx="819">
                  <c:v>821482.7836603909</c:v>
                </c:pt>
                <c:pt idx="820">
                  <c:v>821481.2417183073</c:v>
                </c:pt>
                <c:pt idx="821">
                  <c:v>821482.2101516813</c:v>
                </c:pt>
                <c:pt idx="822">
                  <c:v>821481.6435651832</c:v>
                </c:pt>
                <c:pt idx="823">
                  <c:v>821482.2871134259</c:v>
                </c:pt>
                <c:pt idx="824">
                  <c:v>821482.7763532321</c:v>
                </c:pt>
                <c:pt idx="825">
                  <c:v>821481.741141715</c:v>
                </c:pt>
                <c:pt idx="826">
                  <c:v>821482.3000554747</c:v>
                </c:pt>
                <c:pt idx="827">
                  <c:v>821482.3104639491</c:v>
                </c:pt>
                <c:pt idx="828">
                  <c:v>821482.3940089144</c:v>
                </c:pt>
                <c:pt idx="829">
                  <c:v>821482.5639510873</c:v>
                </c:pt>
                <c:pt idx="830">
                  <c:v>821482.3808507851</c:v>
                </c:pt>
                <c:pt idx="831">
                  <c:v>821482.3892009477</c:v>
                </c:pt>
                <c:pt idx="832">
                  <c:v>821482.4177808182</c:v>
                </c:pt>
                <c:pt idx="833">
                  <c:v>821482.2987309401</c:v>
                </c:pt>
                <c:pt idx="834">
                  <c:v>821482.208423405</c:v>
                </c:pt>
                <c:pt idx="835">
                  <c:v>821482.5241430311</c:v>
                </c:pt>
                <c:pt idx="836">
                  <c:v>821482.5321275995</c:v>
                </c:pt>
                <c:pt idx="837">
                  <c:v>821482.8373292759</c:v>
                </c:pt>
                <c:pt idx="838">
                  <c:v>821482.3970767212</c:v>
                </c:pt>
                <c:pt idx="839">
                  <c:v>821482.3395875725</c:v>
                </c:pt>
                <c:pt idx="840">
                  <c:v>821482.268436606</c:v>
                </c:pt>
                <c:pt idx="841">
                  <c:v>821482.4084054879</c:v>
                </c:pt>
                <c:pt idx="842">
                  <c:v>821483.378655714</c:v>
                </c:pt>
                <c:pt idx="843">
                  <c:v>821482.8286877727</c:v>
                </c:pt>
                <c:pt idx="844">
                  <c:v>821481.5863786674</c:v>
                </c:pt>
                <c:pt idx="845">
                  <c:v>821482.5891478773</c:v>
                </c:pt>
                <c:pt idx="846">
                  <c:v>821482.5552903506</c:v>
                </c:pt>
                <c:pt idx="847">
                  <c:v>821482.526785621</c:v>
                </c:pt>
                <c:pt idx="848">
                  <c:v>821482.4411591198</c:v>
                </c:pt>
                <c:pt idx="849">
                  <c:v>821482.2043952403</c:v>
                </c:pt>
                <c:pt idx="850">
                  <c:v>821482.209185412</c:v>
                </c:pt>
                <c:pt idx="851">
                  <c:v>821482.1512509531</c:v>
                </c:pt>
                <c:pt idx="852">
                  <c:v>821482.180023173</c:v>
                </c:pt>
                <c:pt idx="853">
                  <c:v>821482.0635160588</c:v>
                </c:pt>
                <c:pt idx="854">
                  <c:v>821482.0674502467</c:v>
                </c:pt>
                <c:pt idx="855">
                  <c:v>821482.1832580291</c:v>
                </c:pt>
                <c:pt idx="856">
                  <c:v>821482.065567673</c:v>
                </c:pt>
                <c:pt idx="857">
                  <c:v>821482.062163531</c:v>
                </c:pt>
                <c:pt idx="858">
                  <c:v>821482.0425618922</c:v>
                </c:pt>
                <c:pt idx="859">
                  <c:v>821481.8563089479</c:v>
                </c:pt>
                <c:pt idx="860">
                  <c:v>821481.9132321517</c:v>
                </c:pt>
                <c:pt idx="861">
                  <c:v>821481.6957113357</c:v>
                </c:pt>
                <c:pt idx="862">
                  <c:v>821481.9215599494</c:v>
                </c:pt>
                <c:pt idx="863">
                  <c:v>821481.8073589657</c:v>
                </c:pt>
                <c:pt idx="864">
                  <c:v>821481.9427422966</c:v>
                </c:pt>
                <c:pt idx="865">
                  <c:v>821481.869764409</c:v>
                </c:pt>
                <c:pt idx="866">
                  <c:v>821482.0341683939</c:v>
                </c:pt>
                <c:pt idx="867">
                  <c:v>821481.9566811137</c:v>
                </c:pt>
                <c:pt idx="868">
                  <c:v>821481.6938279113</c:v>
                </c:pt>
                <c:pt idx="869">
                  <c:v>821481.9659216398</c:v>
                </c:pt>
                <c:pt idx="870">
                  <c:v>821481.6297814575</c:v>
                </c:pt>
                <c:pt idx="871">
                  <c:v>821482.0662940287</c:v>
                </c:pt>
                <c:pt idx="872">
                  <c:v>821482.0949482614</c:v>
                </c:pt>
                <c:pt idx="873">
                  <c:v>821481.9421999755</c:v>
                </c:pt>
                <c:pt idx="874">
                  <c:v>821481.9606431025</c:v>
                </c:pt>
                <c:pt idx="875">
                  <c:v>821481.9447592995</c:v>
                </c:pt>
                <c:pt idx="876">
                  <c:v>821482.013690116</c:v>
                </c:pt>
                <c:pt idx="877">
                  <c:v>821482.0158799936</c:v>
                </c:pt>
                <c:pt idx="878">
                  <c:v>821481.932922087</c:v>
                </c:pt>
                <c:pt idx="879">
                  <c:v>821482.0585440085</c:v>
                </c:pt>
                <c:pt idx="880">
                  <c:v>821482.489850114</c:v>
                </c:pt>
                <c:pt idx="881">
                  <c:v>821482.0083333037</c:v>
                </c:pt>
                <c:pt idx="882">
                  <c:v>821481.7984281784</c:v>
                </c:pt>
                <c:pt idx="883">
                  <c:v>821481.9955574581</c:v>
                </c:pt>
                <c:pt idx="884">
                  <c:v>821482.2370183243</c:v>
                </c:pt>
                <c:pt idx="885">
                  <c:v>821482.0445973045</c:v>
                </c:pt>
                <c:pt idx="886">
                  <c:v>821481.9371051473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Main!$G$2:$G$888</c:f>
              <c:numCache>
                <c:formatCode>General</c:formatCode>
                <c:ptCount val="887"/>
                <c:pt idx="0">
                  <c:v>3182528.274237511</c:v>
                </c:pt>
                <c:pt idx="1">
                  <c:v>11192628.66509007</c:v>
                </c:pt>
                <c:pt idx="2">
                  <c:v>10589555.70249671</c:v>
                </c:pt>
                <c:pt idx="3">
                  <c:v>10149084.20969339</c:v>
                </c:pt>
                <c:pt idx="4">
                  <c:v>10024551.84090504</c:v>
                </c:pt>
                <c:pt idx="5">
                  <c:v>9810780.047218608</c:v>
                </c:pt>
                <c:pt idx="6">
                  <c:v>9696588.17924876</c:v>
                </c:pt>
                <c:pt idx="7">
                  <c:v>9486201.242755963</c:v>
                </c:pt>
                <c:pt idx="8">
                  <c:v>9373757.831751915</c:v>
                </c:pt>
                <c:pt idx="9">
                  <c:v>9161242.5475474</c:v>
                </c:pt>
                <c:pt idx="10">
                  <c:v>9048323.70041623</c:v>
                </c:pt>
                <c:pt idx="11">
                  <c:v>8832359.279763352</c:v>
                </c:pt>
                <c:pt idx="12">
                  <c:v>8718191.245989529</c:v>
                </c:pt>
                <c:pt idx="13">
                  <c:v>8498457.344075762</c:v>
                </c:pt>
                <c:pt idx="14">
                  <c:v>8382723.827704821</c:v>
                </c:pt>
                <c:pt idx="15">
                  <c:v>8159186.909791455</c:v>
                </c:pt>
                <c:pt idx="16">
                  <c:v>8041734.114112902</c:v>
                </c:pt>
                <c:pt idx="17">
                  <c:v>7814429.232711323</c:v>
                </c:pt>
                <c:pt idx="18">
                  <c:v>7695156.052954477</c:v>
                </c:pt>
                <c:pt idx="19">
                  <c:v>7464105.911326445</c:v>
                </c:pt>
                <c:pt idx="20">
                  <c:v>7342914.943386123</c:v>
                </c:pt>
                <c:pt idx="21">
                  <c:v>7108093.572988863</c:v>
                </c:pt>
                <c:pt idx="22">
                  <c:v>6742572.892394195</c:v>
                </c:pt>
                <c:pt idx="23">
                  <c:v>6278331.309531624</c:v>
                </c:pt>
                <c:pt idx="24">
                  <c:v>6024797.828149409</c:v>
                </c:pt>
                <c:pt idx="25">
                  <c:v>5814238.053771424</c:v>
                </c:pt>
                <c:pt idx="26">
                  <c:v>5783274.733899939</c:v>
                </c:pt>
                <c:pt idx="27">
                  <c:v>5780597.807183951</c:v>
                </c:pt>
                <c:pt idx="28">
                  <c:v>5690373.101432688</c:v>
                </c:pt>
                <c:pt idx="29">
                  <c:v>5686997.492546832</c:v>
                </c:pt>
                <c:pt idx="30">
                  <c:v>5605655.481804692</c:v>
                </c:pt>
                <c:pt idx="31">
                  <c:v>5601790.393602608</c:v>
                </c:pt>
                <c:pt idx="32">
                  <c:v>5523777.091420266</c:v>
                </c:pt>
                <c:pt idx="33">
                  <c:v>5519529.285278334</c:v>
                </c:pt>
                <c:pt idx="34">
                  <c:v>5442724.487844015</c:v>
                </c:pt>
                <c:pt idx="35">
                  <c:v>5438148.334006778</c:v>
                </c:pt>
                <c:pt idx="36">
                  <c:v>5361687.475932324</c:v>
                </c:pt>
                <c:pt idx="37">
                  <c:v>5356868.671899319</c:v>
                </c:pt>
                <c:pt idx="38">
                  <c:v>5280807.160491937</c:v>
                </c:pt>
                <c:pt idx="39">
                  <c:v>5275820.233425586</c:v>
                </c:pt>
                <c:pt idx="40">
                  <c:v>5200297.952168817</c:v>
                </c:pt>
                <c:pt idx="41">
                  <c:v>5195146.521935963</c:v>
                </c:pt>
                <c:pt idx="42">
                  <c:v>5120216.407076735</c:v>
                </c:pt>
                <c:pt idx="43">
                  <c:v>5126356.121940466</c:v>
                </c:pt>
                <c:pt idx="44">
                  <c:v>4974576.397879855</c:v>
                </c:pt>
                <c:pt idx="45">
                  <c:v>4802292.826764573</c:v>
                </c:pt>
                <c:pt idx="46">
                  <c:v>4688958.033044234</c:v>
                </c:pt>
                <c:pt idx="47">
                  <c:v>4596876.346109502</c:v>
                </c:pt>
                <c:pt idx="48">
                  <c:v>4509035.833269079</c:v>
                </c:pt>
                <c:pt idx="49">
                  <c:v>4492554.982270814</c:v>
                </c:pt>
                <c:pt idx="50">
                  <c:v>4491943.743784468</c:v>
                </c:pt>
                <c:pt idx="51">
                  <c:v>4455025.655468133</c:v>
                </c:pt>
                <c:pt idx="52">
                  <c:v>4454948.303226951</c:v>
                </c:pt>
                <c:pt idx="53">
                  <c:v>4415540.224574428</c:v>
                </c:pt>
                <c:pt idx="54">
                  <c:v>4415716.685419154</c:v>
                </c:pt>
                <c:pt idx="55">
                  <c:v>4373302.323166302</c:v>
                </c:pt>
                <c:pt idx="56">
                  <c:v>4373579.852340166</c:v>
                </c:pt>
                <c:pt idx="57">
                  <c:v>4328905.919585298</c:v>
                </c:pt>
                <c:pt idx="58">
                  <c:v>4308982.050756594</c:v>
                </c:pt>
                <c:pt idx="59">
                  <c:v>4309274.817299775</c:v>
                </c:pt>
                <c:pt idx="60">
                  <c:v>4269252.024381866</c:v>
                </c:pt>
                <c:pt idx="61">
                  <c:v>4269345.327832286</c:v>
                </c:pt>
                <c:pt idx="62">
                  <c:v>4223804.478728085</c:v>
                </c:pt>
                <c:pt idx="63">
                  <c:v>4179046.601664619</c:v>
                </c:pt>
                <c:pt idx="64">
                  <c:v>4160385.225026798</c:v>
                </c:pt>
                <c:pt idx="65">
                  <c:v>4161437.532373256</c:v>
                </c:pt>
                <c:pt idx="66">
                  <c:v>4122195.083343788</c:v>
                </c:pt>
                <c:pt idx="67">
                  <c:v>4111993.698390973</c:v>
                </c:pt>
                <c:pt idx="68">
                  <c:v>4034700.544701229</c:v>
                </c:pt>
                <c:pt idx="69">
                  <c:v>3974834.908920625</c:v>
                </c:pt>
                <c:pt idx="70">
                  <c:v>3925963.119338626</c:v>
                </c:pt>
                <c:pt idx="71">
                  <c:v>3904190.137048874</c:v>
                </c:pt>
                <c:pt idx="72">
                  <c:v>3888979.991467578</c:v>
                </c:pt>
                <c:pt idx="73">
                  <c:v>3892208.162211956</c:v>
                </c:pt>
                <c:pt idx="74">
                  <c:v>3854175.76664914</c:v>
                </c:pt>
                <c:pt idx="75">
                  <c:v>3845618.299473061</c:v>
                </c:pt>
                <c:pt idx="76">
                  <c:v>3849258.658929159</c:v>
                </c:pt>
                <c:pt idx="77">
                  <c:v>3810796.683109574</c:v>
                </c:pt>
                <c:pt idx="78">
                  <c:v>3775990.28975073</c:v>
                </c:pt>
                <c:pt idx="79">
                  <c:v>3767614.124130944</c:v>
                </c:pt>
                <c:pt idx="80">
                  <c:v>3766097.66196241</c:v>
                </c:pt>
                <c:pt idx="81">
                  <c:v>3731059.758241383</c:v>
                </c:pt>
                <c:pt idx="82">
                  <c:v>3724039.854498694</c:v>
                </c:pt>
                <c:pt idx="83">
                  <c:v>3727311.167602417</c:v>
                </c:pt>
                <c:pt idx="84">
                  <c:v>3692768.698483593</c:v>
                </c:pt>
                <c:pt idx="85">
                  <c:v>3663414.843461479</c:v>
                </c:pt>
                <c:pt idx="86">
                  <c:v>3637549.671558819</c:v>
                </c:pt>
                <c:pt idx="87">
                  <c:v>3631500.22528797</c:v>
                </c:pt>
                <c:pt idx="88">
                  <c:v>3632601.445957769</c:v>
                </c:pt>
                <c:pt idx="89">
                  <c:v>3610704.283604189</c:v>
                </c:pt>
                <c:pt idx="90">
                  <c:v>3600294.894070961</c:v>
                </c:pt>
                <c:pt idx="91">
                  <c:v>3599855.438546803</c:v>
                </c:pt>
                <c:pt idx="92">
                  <c:v>3557648.165625063</c:v>
                </c:pt>
                <c:pt idx="93">
                  <c:v>3542043.011680881</c:v>
                </c:pt>
                <c:pt idx="94">
                  <c:v>3528908.882185396</c:v>
                </c:pt>
                <c:pt idx="95">
                  <c:v>3516731.951934078</c:v>
                </c:pt>
                <c:pt idx="96">
                  <c:v>3516885.004517768</c:v>
                </c:pt>
                <c:pt idx="97">
                  <c:v>3491869.974705553</c:v>
                </c:pt>
                <c:pt idx="98">
                  <c:v>3475102.686589777</c:v>
                </c:pt>
                <c:pt idx="99">
                  <c:v>3467659.620962415</c:v>
                </c:pt>
                <c:pt idx="100">
                  <c:v>3467675.123782648</c:v>
                </c:pt>
                <c:pt idx="101">
                  <c:v>3442916.97880796</c:v>
                </c:pt>
                <c:pt idx="102">
                  <c:v>3419379.746311189</c:v>
                </c:pt>
                <c:pt idx="103">
                  <c:v>3410066.89965548</c:v>
                </c:pt>
                <c:pt idx="104">
                  <c:v>3409685.92884577</c:v>
                </c:pt>
                <c:pt idx="105">
                  <c:v>3387421.308106028</c:v>
                </c:pt>
                <c:pt idx="106">
                  <c:v>3379472.194164543</c:v>
                </c:pt>
                <c:pt idx="107">
                  <c:v>3379671.633432331</c:v>
                </c:pt>
                <c:pt idx="108">
                  <c:v>3355500.784195894</c:v>
                </c:pt>
                <c:pt idx="109">
                  <c:v>3339546.144832882</c:v>
                </c:pt>
                <c:pt idx="110">
                  <c:v>3335996.207841337</c:v>
                </c:pt>
                <c:pt idx="111">
                  <c:v>3335571.496393227</c:v>
                </c:pt>
                <c:pt idx="112">
                  <c:v>3323254.125911502</c:v>
                </c:pt>
                <c:pt idx="113">
                  <c:v>3305947.914965456</c:v>
                </c:pt>
                <c:pt idx="114">
                  <c:v>3281928.75859917</c:v>
                </c:pt>
                <c:pt idx="115">
                  <c:v>3271239.559782604</c:v>
                </c:pt>
                <c:pt idx="116">
                  <c:v>3261503.186123615</c:v>
                </c:pt>
                <c:pt idx="117">
                  <c:v>3251913.622102131</c:v>
                </c:pt>
                <c:pt idx="118">
                  <c:v>3244213.661458323</c:v>
                </c:pt>
                <c:pt idx="119">
                  <c:v>3244515.791704686</c:v>
                </c:pt>
                <c:pt idx="120">
                  <c:v>3227674.96131826</c:v>
                </c:pt>
                <c:pt idx="121">
                  <c:v>3216887.073107996</c:v>
                </c:pt>
                <c:pt idx="122">
                  <c:v>3212572.072787622</c:v>
                </c:pt>
                <c:pt idx="123">
                  <c:v>3212997.195624321</c:v>
                </c:pt>
                <c:pt idx="124">
                  <c:v>3196155.956833891</c:v>
                </c:pt>
                <c:pt idx="125">
                  <c:v>3181136.907732806</c:v>
                </c:pt>
                <c:pt idx="126">
                  <c:v>3175007.530563751</c:v>
                </c:pt>
                <c:pt idx="127">
                  <c:v>3174807.779009072</c:v>
                </c:pt>
                <c:pt idx="128">
                  <c:v>3160851.451584833</c:v>
                </c:pt>
                <c:pt idx="129">
                  <c:v>3151012.322830359</c:v>
                </c:pt>
                <c:pt idx="130">
                  <c:v>3146199.699902929</c:v>
                </c:pt>
                <c:pt idx="131">
                  <c:v>3145900.55025088</c:v>
                </c:pt>
                <c:pt idx="132">
                  <c:v>3131005.097601132</c:v>
                </c:pt>
                <c:pt idx="133">
                  <c:v>3122729.692728054</c:v>
                </c:pt>
                <c:pt idx="134">
                  <c:v>3115514.741192916</c:v>
                </c:pt>
                <c:pt idx="135">
                  <c:v>3113497.773019597</c:v>
                </c:pt>
                <c:pt idx="136">
                  <c:v>3113446.610609306</c:v>
                </c:pt>
                <c:pt idx="137">
                  <c:v>3097252.074180451</c:v>
                </c:pt>
                <c:pt idx="138">
                  <c:v>3091745.558982902</c:v>
                </c:pt>
                <c:pt idx="139">
                  <c:v>3083742.739078568</c:v>
                </c:pt>
                <c:pt idx="140">
                  <c:v>3076624.252151345</c:v>
                </c:pt>
                <c:pt idx="141">
                  <c:v>3070268.052433555</c:v>
                </c:pt>
                <c:pt idx="142">
                  <c:v>3062938.067774341</c:v>
                </c:pt>
                <c:pt idx="143">
                  <c:v>3052119.502018252</c:v>
                </c:pt>
                <c:pt idx="144">
                  <c:v>3044038.950023929</c:v>
                </c:pt>
                <c:pt idx="145">
                  <c:v>3040213.504773756</c:v>
                </c:pt>
                <c:pt idx="146">
                  <c:v>3040417.285313153</c:v>
                </c:pt>
                <c:pt idx="147">
                  <c:v>3028843.185055915</c:v>
                </c:pt>
                <c:pt idx="148">
                  <c:v>3018766.247139753</c:v>
                </c:pt>
                <c:pt idx="149">
                  <c:v>3012994.015981107</c:v>
                </c:pt>
                <c:pt idx="150">
                  <c:v>3003838.225177092</c:v>
                </c:pt>
                <c:pt idx="151">
                  <c:v>2997171.289180633</c:v>
                </c:pt>
                <c:pt idx="152">
                  <c:v>2993733.420269935</c:v>
                </c:pt>
                <c:pt idx="153">
                  <c:v>2993623.236845687</c:v>
                </c:pt>
                <c:pt idx="154">
                  <c:v>2984089.577118013</c:v>
                </c:pt>
                <c:pt idx="155">
                  <c:v>2978322.233000949</c:v>
                </c:pt>
                <c:pt idx="156">
                  <c:v>2974584.65772908</c:v>
                </c:pt>
                <c:pt idx="157">
                  <c:v>2974722.737494618</c:v>
                </c:pt>
                <c:pt idx="158">
                  <c:v>2966279.90573919</c:v>
                </c:pt>
                <c:pt idx="159">
                  <c:v>2956354.12691076</c:v>
                </c:pt>
                <c:pt idx="160">
                  <c:v>2952399.1641265</c:v>
                </c:pt>
                <c:pt idx="161">
                  <c:v>2952526.426741891</c:v>
                </c:pt>
                <c:pt idx="162">
                  <c:v>2946145.947673203</c:v>
                </c:pt>
                <c:pt idx="163">
                  <c:v>2940655.928066632</c:v>
                </c:pt>
                <c:pt idx="164">
                  <c:v>2936459.605252738</c:v>
                </c:pt>
                <c:pt idx="165">
                  <c:v>2931661.0877352</c:v>
                </c:pt>
                <c:pt idx="166">
                  <c:v>2923969.0573894</c:v>
                </c:pt>
                <c:pt idx="167">
                  <c:v>2918232.826903891</c:v>
                </c:pt>
                <c:pt idx="168">
                  <c:v>2915959.353125122</c:v>
                </c:pt>
                <c:pt idx="169">
                  <c:v>2916157.167883465</c:v>
                </c:pt>
                <c:pt idx="170">
                  <c:v>2907839.778482919</c:v>
                </c:pt>
                <c:pt idx="171">
                  <c:v>2900821.191698032</c:v>
                </c:pt>
                <c:pt idx="172">
                  <c:v>2896456.621283471</c:v>
                </c:pt>
                <c:pt idx="173">
                  <c:v>2890310.62471743</c:v>
                </c:pt>
                <c:pt idx="174">
                  <c:v>2885616.504715238</c:v>
                </c:pt>
                <c:pt idx="175">
                  <c:v>2883331.926619153</c:v>
                </c:pt>
                <c:pt idx="176">
                  <c:v>2883289.850241447</c:v>
                </c:pt>
                <c:pt idx="177">
                  <c:v>2876539.390350291</c:v>
                </c:pt>
                <c:pt idx="178">
                  <c:v>2872731.881836332</c:v>
                </c:pt>
                <c:pt idx="179">
                  <c:v>2868889.899615177</c:v>
                </c:pt>
                <c:pt idx="180">
                  <c:v>2863388.589674812</c:v>
                </c:pt>
                <c:pt idx="181">
                  <c:v>2856237.443296658</c:v>
                </c:pt>
                <c:pt idx="182">
                  <c:v>2853454.43199732</c:v>
                </c:pt>
                <c:pt idx="183">
                  <c:v>2853448.989093595</c:v>
                </c:pt>
                <c:pt idx="184">
                  <c:v>2851036.749370743</c:v>
                </c:pt>
                <c:pt idx="185">
                  <c:v>2850847.589491395</c:v>
                </c:pt>
                <c:pt idx="186">
                  <c:v>2845344.409726279</c:v>
                </c:pt>
                <c:pt idx="187">
                  <c:v>2842051.194895424</c:v>
                </c:pt>
                <c:pt idx="188">
                  <c:v>2838322.736412647</c:v>
                </c:pt>
                <c:pt idx="189">
                  <c:v>2832917.908966871</c:v>
                </c:pt>
                <c:pt idx="190">
                  <c:v>2828816.517123088</c:v>
                </c:pt>
                <c:pt idx="191">
                  <c:v>2826869.022033877</c:v>
                </c:pt>
                <c:pt idx="192">
                  <c:v>2826899.483471437</c:v>
                </c:pt>
                <c:pt idx="193">
                  <c:v>2821063.182338626</c:v>
                </c:pt>
                <c:pt idx="194">
                  <c:v>2815681.830414008</c:v>
                </c:pt>
                <c:pt idx="195">
                  <c:v>2812425.507780035</c:v>
                </c:pt>
                <c:pt idx="196">
                  <c:v>2807614.905486241</c:v>
                </c:pt>
                <c:pt idx="197">
                  <c:v>2804072.488074328</c:v>
                </c:pt>
                <c:pt idx="198">
                  <c:v>2802348.543614292</c:v>
                </c:pt>
                <c:pt idx="199">
                  <c:v>2802353.672359954</c:v>
                </c:pt>
                <c:pt idx="200">
                  <c:v>2797532.565046456</c:v>
                </c:pt>
                <c:pt idx="201">
                  <c:v>2794661.252875435</c:v>
                </c:pt>
                <c:pt idx="202">
                  <c:v>2790611.074207349</c:v>
                </c:pt>
                <c:pt idx="203">
                  <c:v>2785179.363229732</c:v>
                </c:pt>
                <c:pt idx="204">
                  <c:v>2782363.701564927</c:v>
                </c:pt>
                <c:pt idx="205">
                  <c:v>2780346.422586667</c:v>
                </c:pt>
                <c:pt idx="206">
                  <c:v>2779441.076254718</c:v>
                </c:pt>
                <c:pt idx="207">
                  <c:v>2779203.018865177</c:v>
                </c:pt>
                <c:pt idx="208">
                  <c:v>2774984.700941451</c:v>
                </c:pt>
                <c:pt idx="209">
                  <c:v>2772728.636039489</c:v>
                </c:pt>
                <c:pt idx="210">
                  <c:v>2770244.595586914</c:v>
                </c:pt>
                <c:pt idx="211">
                  <c:v>2766111.962023432</c:v>
                </c:pt>
                <c:pt idx="212">
                  <c:v>2763074.491753897</c:v>
                </c:pt>
                <c:pt idx="213">
                  <c:v>2761977.425231076</c:v>
                </c:pt>
                <c:pt idx="214">
                  <c:v>2762096.681399315</c:v>
                </c:pt>
                <c:pt idx="215">
                  <c:v>2757567.618637449</c:v>
                </c:pt>
                <c:pt idx="216">
                  <c:v>2753581.663556522</c:v>
                </c:pt>
                <c:pt idx="217">
                  <c:v>2751096.639050452</c:v>
                </c:pt>
                <c:pt idx="218">
                  <c:v>2747468.408832647</c:v>
                </c:pt>
                <c:pt idx="219">
                  <c:v>2744666.411426061</c:v>
                </c:pt>
                <c:pt idx="220">
                  <c:v>2743302.797080648</c:v>
                </c:pt>
                <c:pt idx="221">
                  <c:v>2743433.253476369</c:v>
                </c:pt>
                <c:pt idx="222">
                  <c:v>2739610.965722599</c:v>
                </c:pt>
                <c:pt idx="223">
                  <c:v>2737644.547410546</c:v>
                </c:pt>
                <c:pt idx="224">
                  <c:v>2734922.841253644</c:v>
                </c:pt>
                <c:pt idx="225">
                  <c:v>2730660.675110392</c:v>
                </c:pt>
                <c:pt idx="226">
                  <c:v>2728595.278002714</c:v>
                </c:pt>
                <c:pt idx="227">
                  <c:v>2726965.957952101</c:v>
                </c:pt>
                <c:pt idx="228">
                  <c:v>2724763.856526961</c:v>
                </c:pt>
                <c:pt idx="229">
                  <c:v>2724690.669645255</c:v>
                </c:pt>
                <c:pt idx="230">
                  <c:v>2722309.912120959</c:v>
                </c:pt>
                <c:pt idx="231">
                  <c:v>2720359.809618871</c:v>
                </c:pt>
                <c:pt idx="232">
                  <c:v>2718227.725611778</c:v>
                </c:pt>
                <c:pt idx="233">
                  <c:v>2715235.410806641</c:v>
                </c:pt>
                <c:pt idx="234">
                  <c:v>2713001.511780995</c:v>
                </c:pt>
                <c:pt idx="235">
                  <c:v>2711933.667975152</c:v>
                </c:pt>
                <c:pt idx="236">
                  <c:v>2711940.565880127</c:v>
                </c:pt>
                <c:pt idx="237">
                  <c:v>2708643.239698376</c:v>
                </c:pt>
                <c:pt idx="238">
                  <c:v>2705500.767562602</c:v>
                </c:pt>
                <c:pt idx="239">
                  <c:v>2703615.989541523</c:v>
                </c:pt>
                <c:pt idx="240">
                  <c:v>2701031.52325462</c:v>
                </c:pt>
                <c:pt idx="241">
                  <c:v>2699295.150893759</c:v>
                </c:pt>
                <c:pt idx="242">
                  <c:v>2698569.478144141</c:v>
                </c:pt>
                <c:pt idx="243">
                  <c:v>2698464.998767047</c:v>
                </c:pt>
                <c:pt idx="244">
                  <c:v>2696138.078836468</c:v>
                </c:pt>
                <c:pt idx="245">
                  <c:v>2694549.330516594</c:v>
                </c:pt>
                <c:pt idx="246">
                  <c:v>2694357.977290949</c:v>
                </c:pt>
                <c:pt idx="247">
                  <c:v>2691138.269915065</c:v>
                </c:pt>
                <c:pt idx="248">
                  <c:v>2689599.102373302</c:v>
                </c:pt>
                <c:pt idx="249">
                  <c:v>2689910.926365695</c:v>
                </c:pt>
                <c:pt idx="250">
                  <c:v>2687835.805099814</c:v>
                </c:pt>
                <c:pt idx="251">
                  <c:v>2687090.201424067</c:v>
                </c:pt>
                <c:pt idx="252">
                  <c:v>2685994.178358367</c:v>
                </c:pt>
                <c:pt idx="253">
                  <c:v>2685749.641760274</c:v>
                </c:pt>
                <c:pt idx="254">
                  <c:v>2683198.987939721</c:v>
                </c:pt>
                <c:pt idx="255">
                  <c:v>2681968.187381668</c:v>
                </c:pt>
                <c:pt idx="256">
                  <c:v>2679658.22392093</c:v>
                </c:pt>
                <c:pt idx="257">
                  <c:v>2678108.728658326</c:v>
                </c:pt>
                <c:pt idx="258">
                  <c:v>2677699.482741886</c:v>
                </c:pt>
                <c:pt idx="259">
                  <c:v>2677808.291124069</c:v>
                </c:pt>
                <c:pt idx="260">
                  <c:v>2675351.185909738</c:v>
                </c:pt>
                <c:pt idx="261">
                  <c:v>2673296.461421428</c:v>
                </c:pt>
                <c:pt idx="262">
                  <c:v>2672122.292261282</c:v>
                </c:pt>
                <c:pt idx="263">
                  <c:v>2670106.274071395</c:v>
                </c:pt>
                <c:pt idx="264">
                  <c:v>2668481.521077343</c:v>
                </c:pt>
                <c:pt idx="265">
                  <c:v>2667642.61283162</c:v>
                </c:pt>
                <c:pt idx="266">
                  <c:v>2667409.590663505</c:v>
                </c:pt>
                <c:pt idx="267">
                  <c:v>2665558.988493363</c:v>
                </c:pt>
                <c:pt idx="268">
                  <c:v>2664358.478187905</c:v>
                </c:pt>
                <c:pt idx="269">
                  <c:v>2662005.428748418</c:v>
                </c:pt>
                <c:pt idx="270">
                  <c:v>2661897.470772967</c:v>
                </c:pt>
                <c:pt idx="271">
                  <c:v>2662222.708304259</c:v>
                </c:pt>
                <c:pt idx="272">
                  <c:v>2660808.676659821</c:v>
                </c:pt>
                <c:pt idx="273">
                  <c:v>2658922.183927911</c:v>
                </c:pt>
                <c:pt idx="274">
                  <c:v>2659322.785209467</c:v>
                </c:pt>
                <c:pt idx="275">
                  <c:v>2658161.689065387</c:v>
                </c:pt>
                <c:pt idx="276">
                  <c:v>2658423.481698778</c:v>
                </c:pt>
                <c:pt idx="277">
                  <c:v>2657242.398790019</c:v>
                </c:pt>
                <c:pt idx="278">
                  <c:v>2655919.636189255</c:v>
                </c:pt>
                <c:pt idx="279">
                  <c:v>2654902.74261414</c:v>
                </c:pt>
                <c:pt idx="280">
                  <c:v>2654868.719684238</c:v>
                </c:pt>
                <c:pt idx="281">
                  <c:v>2654297.553298904</c:v>
                </c:pt>
                <c:pt idx="282">
                  <c:v>2654319.807978465</c:v>
                </c:pt>
                <c:pt idx="283">
                  <c:v>2652144.499468153</c:v>
                </c:pt>
                <c:pt idx="284">
                  <c:v>2651020.602546469</c:v>
                </c:pt>
                <c:pt idx="285">
                  <c:v>2650888.464711005</c:v>
                </c:pt>
                <c:pt idx="286">
                  <c:v>2649818.383618481</c:v>
                </c:pt>
                <c:pt idx="287">
                  <c:v>2649279.565644437</c:v>
                </c:pt>
                <c:pt idx="288">
                  <c:v>2648879.118037204</c:v>
                </c:pt>
                <c:pt idx="289">
                  <c:v>2648604.515891025</c:v>
                </c:pt>
                <c:pt idx="290">
                  <c:v>2647327.164472192</c:v>
                </c:pt>
                <c:pt idx="291">
                  <c:v>2647668.155348671</c:v>
                </c:pt>
                <c:pt idx="292">
                  <c:v>2646489.19083143</c:v>
                </c:pt>
                <c:pt idx="293">
                  <c:v>2644860.163817393</c:v>
                </c:pt>
                <c:pt idx="294">
                  <c:v>2645927.989673669</c:v>
                </c:pt>
                <c:pt idx="295">
                  <c:v>2646581.99906037</c:v>
                </c:pt>
                <c:pt idx="296">
                  <c:v>2646431.012558026</c:v>
                </c:pt>
                <c:pt idx="297">
                  <c:v>2646071.70731061</c:v>
                </c:pt>
                <c:pt idx="298">
                  <c:v>2645645.067826824</c:v>
                </c:pt>
                <c:pt idx="299">
                  <c:v>2646251.739404548</c:v>
                </c:pt>
                <c:pt idx="300">
                  <c:v>2645480.575779744</c:v>
                </c:pt>
                <c:pt idx="301">
                  <c:v>2645427.292650474</c:v>
                </c:pt>
                <c:pt idx="302">
                  <c:v>2645205.580501881</c:v>
                </c:pt>
                <c:pt idx="303">
                  <c:v>2645322.704878883</c:v>
                </c:pt>
                <c:pt idx="304">
                  <c:v>2645155.66082865</c:v>
                </c:pt>
                <c:pt idx="305">
                  <c:v>2645750.181050973</c:v>
                </c:pt>
                <c:pt idx="306">
                  <c:v>2646307.331331017</c:v>
                </c:pt>
                <c:pt idx="307">
                  <c:v>2645515.060855857</c:v>
                </c:pt>
                <c:pt idx="308">
                  <c:v>2645522.025500452</c:v>
                </c:pt>
                <c:pt idx="309">
                  <c:v>2646007.744518538</c:v>
                </c:pt>
                <c:pt idx="310">
                  <c:v>2645290.252796194</c:v>
                </c:pt>
                <c:pt idx="311">
                  <c:v>2644941.540425499</c:v>
                </c:pt>
                <c:pt idx="312">
                  <c:v>2645266.611826911</c:v>
                </c:pt>
                <c:pt idx="313">
                  <c:v>2645325.75777079</c:v>
                </c:pt>
                <c:pt idx="314">
                  <c:v>2645385.97023352</c:v>
                </c:pt>
                <c:pt idx="315">
                  <c:v>2645583.982245148</c:v>
                </c:pt>
                <c:pt idx="316">
                  <c:v>2642970.517654885</c:v>
                </c:pt>
                <c:pt idx="317">
                  <c:v>2643357.777125936</c:v>
                </c:pt>
                <c:pt idx="318">
                  <c:v>2641779.669249395</c:v>
                </c:pt>
                <c:pt idx="319">
                  <c:v>2642852.376345624</c:v>
                </c:pt>
                <c:pt idx="320">
                  <c:v>2641779.183044792</c:v>
                </c:pt>
                <c:pt idx="321">
                  <c:v>2641670.550565166</c:v>
                </c:pt>
                <c:pt idx="322">
                  <c:v>2641921.26008856</c:v>
                </c:pt>
                <c:pt idx="323">
                  <c:v>2641628.491413926</c:v>
                </c:pt>
                <c:pt idx="324">
                  <c:v>2641252.002949607</c:v>
                </c:pt>
                <c:pt idx="325">
                  <c:v>2641392.862498979</c:v>
                </c:pt>
                <c:pt idx="326">
                  <c:v>2641086.54693052</c:v>
                </c:pt>
                <c:pt idx="327">
                  <c:v>2641106.427239269</c:v>
                </c:pt>
                <c:pt idx="328">
                  <c:v>2640824.943992835</c:v>
                </c:pt>
                <c:pt idx="329">
                  <c:v>2641617.631178188</c:v>
                </c:pt>
                <c:pt idx="330">
                  <c:v>2641344.653367715</c:v>
                </c:pt>
                <c:pt idx="331">
                  <c:v>2641403.049858654</c:v>
                </c:pt>
                <c:pt idx="332">
                  <c:v>2641925.364083289</c:v>
                </c:pt>
                <c:pt idx="333">
                  <c:v>2641484.134023731</c:v>
                </c:pt>
                <c:pt idx="334">
                  <c:v>2641815.018980305</c:v>
                </c:pt>
                <c:pt idx="335">
                  <c:v>2641542.057767481</c:v>
                </c:pt>
                <c:pt idx="336">
                  <c:v>2642639.537947741</c:v>
                </c:pt>
                <c:pt idx="337">
                  <c:v>2642044.479814958</c:v>
                </c:pt>
                <c:pt idx="338">
                  <c:v>2642267.489568629</c:v>
                </c:pt>
                <c:pt idx="339">
                  <c:v>2642402.316425078</c:v>
                </c:pt>
                <c:pt idx="340">
                  <c:v>2643527.623665698</c:v>
                </c:pt>
                <c:pt idx="341">
                  <c:v>2641605.833379159</c:v>
                </c:pt>
                <c:pt idx="342">
                  <c:v>2643270.378824011</c:v>
                </c:pt>
                <c:pt idx="343">
                  <c:v>2642551.529496054</c:v>
                </c:pt>
                <c:pt idx="344">
                  <c:v>2643140.499967694</c:v>
                </c:pt>
                <c:pt idx="345">
                  <c:v>2643082.228439491</c:v>
                </c:pt>
                <c:pt idx="346">
                  <c:v>2641239.342533534</c:v>
                </c:pt>
                <c:pt idx="347">
                  <c:v>2642268.234305003</c:v>
                </c:pt>
                <c:pt idx="348">
                  <c:v>2642737.196131217</c:v>
                </c:pt>
                <c:pt idx="349">
                  <c:v>2642561.734659287</c:v>
                </c:pt>
                <c:pt idx="350">
                  <c:v>2642769.391444212</c:v>
                </c:pt>
                <c:pt idx="351">
                  <c:v>2642828.58346053</c:v>
                </c:pt>
                <c:pt idx="352">
                  <c:v>2642917.473843993</c:v>
                </c:pt>
                <c:pt idx="353">
                  <c:v>2643207.052412995</c:v>
                </c:pt>
                <c:pt idx="354">
                  <c:v>2643228.896374661</c:v>
                </c:pt>
                <c:pt idx="355">
                  <c:v>2643107.983146088</c:v>
                </c:pt>
                <c:pt idx="356">
                  <c:v>2643225.207858137</c:v>
                </c:pt>
                <c:pt idx="357">
                  <c:v>2643123.894138779</c:v>
                </c:pt>
                <c:pt idx="358">
                  <c:v>2643402.048572523</c:v>
                </c:pt>
                <c:pt idx="359">
                  <c:v>2643040.304926788</c:v>
                </c:pt>
                <c:pt idx="360">
                  <c:v>2643341.036434506</c:v>
                </c:pt>
                <c:pt idx="361">
                  <c:v>2643958.908588324</c:v>
                </c:pt>
                <c:pt idx="362">
                  <c:v>2643469.516324828</c:v>
                </c:pt>
                <c:pt idx="363">
                  <c:v>2642966.898296028</c:v>
                </c:pt>
                <c:pt idx="364">
                  <c:v>2643024.66579482</c:v>
                </c:pt>
                <c:pt idx="365">
                  <c:v>2643267.44593164</c:v>
                </c:pt>
                <c:pt idx="366">
                  <c:v>2643588.5996971</c:v>
                </c:pt>
                <c:pt idx="367">
                  <c:v>2643288.090459034</c:v>
                </c:pt>
                <c:pt idx="368">
                  <c:v>2643199.711804256</c:v>
                </c:pt>
                <c:pt idx="369">
                  <c:v>2642729.678396383</c:v>
                </c:pt>
                <c:pt idx="370">
                  <c:v>2642853.150363782</c:v>
                </c:pt>
                <c:pt idx="371">
                  <c:v>2643171.007758809</c:v>
                </c:pt>
                <c:pt idx="372">
                  <c:v>2642939.291992391</c:v>
                </c:pt>
                <c:pt idx="373">
                  <c:v>2642926.348681916</c:v>
                </c:pt>
                <c:pt idx="374">
                  <c:v>2643128.820435555</c:v>
                </c:pt>
                <c:pt idx="375">
                  <c:v>2642758.481584609</c:v>
                </c:pt>
                <c:pt idx="376">
                  <c:v>2642758.857296639</c:v>
                </c:pt>
                <c:pt idx="377">
                  <c:v>2642363.957799811</c:v>
                </c:pt>
                <c:pt idx="378">
                  <c:v>2642467.716903192</c:v>
                </c:pt>
                <c:pt idx="379">
                  <c:v>2643194.821988222</c:v>
                </c:pt>
                <c:pt idx="380">
                  <c:v>2642715.201371328</c:v>
                </c:pt>
                <c:pt idx="381">
                  <c:v>2643023.531731683</c:v>
                </c:pt>
                <c:pt idx="382">
                  <c:v>2642771.290796352</c:v>
                </c:pt>
                <c:pt idx="383">
                  <c:v>2642613.863578833</c:v>
                </c:pt>
                <c:pt idx="384">
                  <c:v>2642451.044747656</c:v>
                </c:pt>
                <c:pt idx="385">
                  <c:v>2642399.110414254</c:v>
                </c:pt>
                <c:pt idx="386">
                  <c:v>2642930.011820711</c:v>
                </c:pt>
                <c:pt idx="387">
                  <c:v>2642636.54824963</c:v>
                </c:pt>
                <c:pt idx="388">
                  <c:v>2642834.416042405</c:v>
                </c:pt>
                <c:pt idx="389">
                  <c:v>2642746.553829785</c:v>
                </c:pt>
                <c:pt idx="390">
                  <c:v>2643111.652969882</c:v>
                </c:pt>
                <c:pt idx="391">
                  <c:v>2642729.609792944</c:v>
                </c:pt>
                <c:pt idx="392">
                  <c:v>2643046.364592545</c:v>
                </c:pt>
                <c:pt idx="393">
                  <c:v>2642859.409530095</c:v>
                </c:pt>
                <c:pt idx="394">
                  <c:v>2642834.049090756</c:v>
                </c:pt>
                <c:pt idx="395">
                  <c:v>2642930.551637311</c:v>
                </c:pt>
                <c:pt idx="396">
                  <c:v>2642582.239881906</c:v>
                </c:pt>
                <c:pt idx="397">
                  <c:v>2642540.725667947</c:v>
                </c:pt>
                <c:pt idx="398">
                  <c:v>2642663.350753329</c:v>
                </c:pt>
                <c:pt idx="399">
                  <c:v>2642601.123993143</c:v>
                </c:pt>
                <c:pt idx="400">
                  <c:v>2642301.662932612</c:v>
                </c:pt>
                <c:pt idx="401">
                  <c:v>2642193.302476938</c:v>
                </c:pt>
                <c:pt idx="402">
                  <c:v>2642280.684656824</c:v>
                </c:pt>
                <c:pt idx="403">
                  <c:v>2642386.563223765</c:v>
                </c:pt>
                <c:pt idx="404">
                  <c:v>2642267.991319618</c:v>
                </c:pt>
                <c:pt idx="405">
                  <c:v>2642218.02967187</c:v>
                </c:pt>
                <c:pt idx="406">
                  <c:v>2642222.13788131</c:v>
                </c:pt>
                <c:pt idx="407">
                  <c:v>2642142.257200707</c:v>
                </c:pt>
                <c:pt idx="408">
                  <c:v>2642060.323729173</c:v>
                </c:pt>
                <c:pt idx="409">
                  <c:v>2642061.370413042</c:v>
                </c:pt>
                <c:pt idx="410">
                  <c:v>2642092.503591473</c:v>
                </c:pt>
                <c:pt idx="411">
                  <c:v>2641970.538280268</c:v>
                </c:pt>
                <c:pt idx="412">
                  <c:v>2642337.964580653</c:v>
                </c:pt>
                <c:pt idx="413">
                  <c:v>2642210.661427619</c:v>
                </c:pt>
                <c:pt idx="414">
                  <c:v>2642581.847341858</c:v>
                </c:pt>
                <c:pt idx="415">
                  <c:v>2642633.084775294</c:v>
                </c:pt>
                <c:pt idx="416">
                  <c:v>2642839.202413788</c:v>
                </c:pt>
                <c:pt idx="417">
                  <c:v>2642640.366457573</c:v>
                </c:pt>
                <c:pt idx="418">
                  <c:v>2642693.731504838</c:v>
                </c:pt>
                <c:pt idx="419">
                  <c:v>2642697.225728413</c:v>
                </c:pt>
                <c:pt idx="420">
                  <c:v>2642923.055550039</c:v>
                </c:pt>
                <c:pt idx="421">
                  <c:v>2642639.903900031</c:v>
                </c:pt>
                <c:pt idx="422">
                  <c:v>2642592.915845388</c:v>
                </c:pt>
                <c:pt idx="423">
                  <c:v>2642573.551353979</c:v>
                </c:pt>
                <c:pt idx="424">
                  <c:v>2642603.504447178</c:v>
                </c:pt>
                <c:pt idx="425">
                  <c:v>2642627.186865319</c:v>
                </c:pt>
                <c:pt idx="426">
                  <c:v>2642786.136752478</c:v>
                </c:pt>
                <c:pt idx="427">
                  <c:v>2642859.788971586</c:v>
                </c:pt>
                <c:pt idx="428">
                  <c:v>2642778.515730791</c:v>
                </c:pt>
                <c:pt idx="429">
                  <c:v>2642701.453432386</c:v>
                </c:pt>
                <c:pt idx="430">
                  <c:v>2642855.979131212</c:v>
                </c:pt>
                <c:pt idx="431">
                  <c:v>2642631.752251928</c:v>
                </c:pt>
                <c:pt idx="432">
                  <c:v>2642757.899052514</c:v>
                </c:pt>
                <c:pt idx="433">
                  <c:v>2642892.094872043</c:v>
                </c:pt>
                <c:pt idx="434">
                  <c:v>2642533.988586803</c:v>
                </c:pt>
                <c:pt idx="435">
                  <c:v>2642879.832497014</c:v>
                </c:pt>
                <c:pt idx="436">
                  <c:v>2643154.385450179</c:v>
                </c:pt>
                <c:pt idx="437">
                  <c:v>2643024.509227603</c:v>
                </c:pt>
                <c:pt idx="438">
                  <c:v>2642927.352218869</c:v>
                </c:pt>
                <c:pt idx="439">
                  <c:v>2642866.810992085</c:v>
                </c:pt>
                <c:pt idx="440">
                  <c:v>2642937.214594876</c:v>
                </c:pt>
                <c:pt idx="441">
                  <c:v>2642837.215920799</c:v>
                </c:pt>
                <c:pt idx="442">
                  <c:v>2642925.686421707</c:v>
                </c:pt>
                <c:pt idx="443">
                  <c:v>2643045.97260551</c:v>
                </c:pt>
                <c:pt idx="444">
                  <c:v>2642877.892106161</c:v>
                </c:pt>
                <c:pt idx="445">
                  <c:v>2642855.005797585</c:v>
                </c:pt>
                <c:pt idx="446">
                  <c:v>2642881.23762502</c:v>
                </c:pt>
                <c:pt idx="447">
                  <c:v>2642760.887579225</c:v>
                </c:pt>
                <c:pt idx="448">
                  <c:v>2642844.196837167</c:v>
                </c:pt>
                <c:pt idx="449">
                  <c:v>2642722.842506542</c:v>
                </c:pt>
                <c:pt idx="450">
                  <c:v>2642841.707970026</c:v>
                </c:pt>
                <c:pt idx="451">
                  <c:v>2642816.616812468</c:v>
                </c:pt>
                <c:pt idx="452">
                  <c:v>2642854.358947007</c:v>
                </c:pt>
                <c:pt idx="453">
                  <c:v>2642645.617621439</c:v>
                </c:pt>
                <c:pt idx="454">
                  <c:v>2642672.86951832</c:v>
                </c:pt>
                <c:pt idx="455">
                  <c:v>2642684.48242435</c:v>
                </c:pt>
                <c:pt idx="456">
                  <c:v>2642721.129494727</c:v>
                </c:pt>
                <c:pt idx="457">
                  <c:v>2642593.259694781</c:v>
                </c:pt>
                <c:pt idx="458">
                  <c:v>2642620.980544297</c:v>
                </c:pt>
                <c:pt idx="459">
                  <c:v>2642700.22783378</c:v>
                </c:pt>
                <c:pt idx="460">
                  <c:v>2642559.053760871</c:v>
                </c:pt>
                <c:pt idx="461">
                  <c:v>2642671.925740445</c:v>
                </c:pt>
                <c:pt idx="462">
                  <c:v>2642661.710332901</c:v>
                </c:pt>
                <c:pt idx="463">
                  <c:v>2642668.435405518</c:v>
                </c:pt>
                <c:pt idx="464">
                  <c:v>2642611.85298812</c:v>
                </c:pt>
                <c:pt idx="465">
                  <c:v>2642727.003401636</c:v>
                </c:pt>
                <c:pt idx="466">
                  <c:v>2642655.723471055</c:v>
                </c:pt>
                <c:pt idx="467">
                  <c:v>2642703.338309665</c:v>
                </c:pt>
                <c:pt idx="468">
                  <c:v>2642648.954766698</c:v>
                </c:pt>
                <c:pt idx="469">
                  <c:v>2642697.290646842</c:v>
                </c:pt>
                <c:pt idx="470">
                  <c:v>2642549.984495744</c:v>
                </c:pt>
                <c:pt idx="471">
                  <c:v>2642571.293325673</c:v>
                </c:pt>
                <c:pt idx="472">
                  <c:v>2642490.067031289</c:v>
                </c:pt>
                <c:pt idx="473">
                  <c:v>2642584.217720028</c:v>
                </c:pt>
                <c:pt idx="474">
                  <c:v>2642515.956186399</c:v>
                </c:pt>
                <c:pt idx="475">
                  <c:v>2642625.566091436</c:v>
                </c:pt>
                <c:pt idx="476">
                  <c:v>2642716.342180367</c:v>
                </c:pt>
                <c:pt idx="477">
                  <c:v>2642547.676760741</c:v>
                </c:pt>
                <c:pt idx="478">
                  <c:v>2642467.644581922</c:v>
                </c:pt>
                <c:pt idx="479">
                  <c:v>2642493.510348761</c:v>
                </c:pt>
                <c:pt idx="480">
                  <c:v>2642426.98358294</c:v>
                </c:pt>
                <c:pt idx="481">
                  <c:v>2642546.679908505</c:v>
                </c:pt>
                <c:pt idx="482">
                  <c:v>2642703.586931505</c:v>
                </c:pt>
                <c:pt idx="483">
                  <c:v>2642603.902240069</c:v>
                </c:pt>
                <c:pt idx="484">
                  <c:v>2642661.150864758</c:v>
                </c:pt>
                <c:pt idx="485">
                  <c:v>2642613.683113331</c:v>
                </c:pt>
                <c:pt idx="486">
                  <c:v>2642581.980674304</c:v>
                </c:pt>
                <c:pt idx="487">
                  <c:v>2642548.705328758</c:v>
                </c:pt>
                <c:pt idx="488">
                  <c:v>2642567.688698178</c:v>
                </c:pt>
                <c:pt idx="489">
                  <c:v>2642514.238909674</c:v>
                </c:pt>
                <c:pt idx="490">
                  <c:v>2642517.751594496</c:v>
                </c:pt>
                <c:pt idx="491">
                  <c:v>2642561.860253084</c:v>
                </c:pt>
                <c:pt idx="492">
                  <c:v>2642547.629744766</c:v>
                </c:pt>
                <c:pt idx="493">
                  <c:v>2642527.958900437</c:v>
                </c:pt>
                <c:pt idx="494">
                  <c:v>2642520.212455139</c:v>
                </c:pt>
                <c:pt idx="495">
                  <c:v>2642578.738592207</c:v>
                </c:pt>
                <c:pt idx="496">
                  <c:v>2642620.210497576</c:v>
                </c:pt>
                <c:pt idx="497">
                  <c:v>2642559.562440695</c:v>
                </c:pt>
                <c:pt idx="498">
                  <c:v>2642515.449546006</c:v>
                </c:pt>
                <c:pt idx="499">
                  <c:v>2642545.909473706</c:v>
                </c:pt>
                <c:pt idx="500">
                  <c:v>2642533.276028885</c:v>
                </c:pt>
                <c:pt idx="501">
                  <c:v>2642549.040498072</c:v>
                </c:pt>
                <c:pt idx="502">
                  <c:v>2642566.345947973</c:v>
                </c:pt>
                <c:pt idx="503">
                  <c:v>2642568.702287528</c:v>
                </c:pt>
                <c:pt idx="504">
                  <c:v>2642508.990046789</c:v>
                </c:pt>
                <c:pt idx="505">
                  <c:v>2642502.787726322</c:v>
                </c:pt>
                <c:pt idx="506">
                  <c:v>2642564.622883439</c:v>
                </c:pt>
                <c:pt idx="507">
                  <c:v>2642560.981883396</c:v>
                </c:pt>
                <c:pt idx="508">
                  <c:v>2642549.443447902</c:v>
                </c:pt>
                <c:pt idx="509">
                  <c:v>2642579.278067456</c:v>
                </c:pt>
                <c:pt idx="510">
                  <c:v>2642529.28367107</c:v>
                </c:pt>
                <c:pt idx="511">
                  <c:v>2642606.002073208</c:v>
                </c:pt>
                <c:pt idx="512">
                  <c:v>2642580.5586463</c:v>
                </c:pt>
                <c:pt idx="513">
                  <c:v>2642524.022284647</c:v>
                </c:pt>
                <c:pt idx="514">
                  <c:v>2642594.96748224</c:v>
                </c:pt>
                <c:pt idx="515">
                  <c:v>2642671.220209193</c:v>
                </c:pt>
                <c:pt idx="516">
                  <c:v>2642575.864066203</c:v>
                </c:pt>
                <c:pt idx="517">
                  <c:v>2642628.434386766</c:v>
                </c:pt>
                <c:pt idx="518">
                  <c:v>2642607.731727221</c:v>
                </c:pt>
                <c:pt idx="519">
                  <c:v>2642592.829580409</c:v>
                </c:pt>
                <c:pt idx="520">
                  <c:v>2642571.924202831</c:v>
                </c:pt>
                <c:pt idx="521">
                  <c:v>2642572.10262137</c:v>
                </c:pt>
                <c:pt idx="522">
                  <c:v>2642553.85352808</c:v>
                </c:pt>
                <c:pt idx="523">
                  <c:v>2642552.23308791</c:v>
                </c:pt>
                <c:pt idx="524">
                  <c:v>2642576.04002731</c:v>
                </c:pt>
                <c:pt idx="525">
                  <c:v>2642581.072662464</c:v>
                </c:pt>
                <c:pt idx="526">
                  <c:v>2642558.852287065</c:v>
                </c:pt>
                <c:pt idx="527">
                  <c:v>2642557.605215687</c:v>
                </c:pt>
                <c:pt idx="528">
                  <c:v>2642603.195237769</c:v>
                </c:pt>
                <c:pt idx="529">
                  <c:v>2642618.748067397</c:v>
                </c:pt>
                <c:pt idx="530">
                  <c:v>2642611.837777017</c:v>
                </c:pt>
                <c:pt idx="531">
                  <c:v>2642616.649210916</c:v>
                </c:pt>
                <c:pt idx="532">
                  <c:v>2642575.993777395</c:v>
                </c:pt>
                <c:pt idx="533">
                  <c:v>2642607.364460126</c:v>
                </c:pt>
                <c:pt idx="534">
                  <c:v>2642600.609942776</c:v>
                </c:pt>
                <c:pt idx="535">
                  <c:v>2642619.078218527</c:v>
                </c:pt>
                <c:pt idx="536">
                  <c:v>2642585.421615599</c:v>
                </c:pt>
                <c:pt idx="537">
                  <c:v>2642609.724313521</c:v>
                </c:pt>
                <c:pt idx="538">
                  <c:v>2642624.678144029</c:v>
                </c:pt>
                <c:pt idx="539">
                  <c:v>2642595.802931032</c:v>
                </c:pt>
                <c:pt idx="540">
                  <c:v>2642616.990238284</c:v>
                </c:pt>
                <c:pt idx="541">
                  <c:v>2642620.557729696</c:v>
                </c:pt>
                <c:pt idx="542">
                  <c:v>2642644.539369634</c:v>
                </c:pt>
                <c:pt idx="543">
                  <c:v>2642627.096862882</c:v>
                </c:pt>
                <c:pt idx="544">
                  <c:v>2642645.67583986</c:v>
                </c:pt>
                <c:pt idx="545">
                  <c:v>2642625.131187029</c:v>
                </c:pt>
                <c:pt idx="546">
                  <c:v>2642600.532584376</c:v>
                </c:pt>
                <c:pt idx="547">
                  <c:v>2642588.261028658</c:v>
                </c:pt>
                <c:pt idx="548">
                  <c:v>2642599.138121145</c:v>
                </c:pt>
                <c:pt idx="549">
                  <c:v>2642621.434674326</c:v>
                </c:pt>
                <c:pt idx="550">
                  <c:v>2642593.272776789</c:v>
                </c:pt>
                <c:pt idx="551">
                  <c:v>2642612.227011528</c:v>
                </c:pt>
                <c:pt idx="552">
                  <c:v>2642613.015958886</c:v>
                </c:pt>
                <c:pt idx="553">
                  <c:v>2642611.425299401</c:v>
                </c:pt>
                <c:pt idx="554">
                  <c:v>2642554.462173721</c:v>
                </c:pt>
                <c:pt idx="555">
                  <c:v>2642616.411090681</c:v>
                </c:pt>
                <c:pt idx="556">
                  <c:v>2642602.241394967</c:v>
                </c:pt>
                <c:pt idx="557">
                  <c:v>2642583.271771164</c:v>
                </c:pt>
                <c:pt idx="558">
                  <c:v>2642597.064335001</c:v>
                </c:pt>
                <c:pt idx="559">
                  <c:v>2642600.058886874</c:v>
                </c:pt>
                <c:pt idx="560">
                  <c:v>2642595.192301964</c:v>
                </c:pt>
                <c:pt idx="561">
                  <c:v>2642600.039625935</c:v>
                </c:pt>
                <c:pt idx="562">
                  <c:v>2642590.854422523</c:v>
                </c:pt>
                <c:pt idx="563">
                  <c:v>2642596.986388385</c:v>
                </c:pt>
                <c:pt idx="564">
                  <c:v>2642603.712290308</c:v>
                </c:pt>
                <c:pt idx="565">
                  <c:v>2642605.328622334</c:v>
                </c:pt>
                <c:pt idx="566">
                  <c:v>2642606.40732537</c:v>
                </c:pt>
                <c:pt idx="567">
                  <c:v>2642606.183963677</c:v>
                </c:pt>
                <c:pt idx="568">
                  <c:v>2642599.71791316</c:v>
                </c:pt>
                <c:pt idx="569">
                  <c:v>2642591.62160081</c:v>
                </c:pt>
                <c:pt idx="570">
                  <c:v>2642602.384970827</c:v>
                </c:pt>
                <c:pt idx="571">
                  <c:v>2642607.448579407</c:v>
                </c:pt>
                <c:pt idx="572">
                  <c:v>2642615.538180685</c:v>
                </c:pt>
                <c:pt idx="573">
                  <c:v>2642592.845202654</c:v>
                </c:pt>
                <c:pt idx="574">
                  <c:v>2642592.972140296</c:v>
                </c:pt>
                <c:pt idx="575">
                  <c:v>2642593.999563117</c:v>
                </c:pt>
                <c:pt idx="576">
                  <c:v>2642592.98383242</c:v>
                </c:pt>
                <c:pt idx="577">
                  <c:v>2642607.636299923</c:v>
                </c:pt>
                <c:pt idx="578">
                  <c:v>2642606.670439254</c:v>
                </c:pt>
                <c:pt idx="579">
                  <c:v>2642597.879748475</c:v>
                </c:pt>
                <c:pt idx="580">
                  <c:v>2642600.722476804</c:v>
                </c:pt>
                <c:pt idx="581">
                  <c:v>2642606.122038003</c:v>
                </c:pt>
                <c:pt idx="582">
                  <c:v>2642596.734824692</c:v>
                </c:pt>
                <c:pt idx="583">
                  <c:v>2642594.17148713</c:v>
                </c:pt>
                <c:pt idx="584">
                  <c:v>2642607.247768923</c:v>
                </c:pt>
                <c:pt idx="585">
                  <c:v>2642588.957687781</c:v>
                </c:pt>
                <c:pt idx="586">
                  <c:v>2642598.894056482</c:v>
                </c:pt>
                <c:pt idx="587">
                  <c:v>2642584.665786317</c:v>
                </c:pt>
                <c:pt idx="588">
                  <c:v>2642603.912191344</c:v>
                </c:pt>
                <c:pt idx="589">
                  <c:v>2642581.765965119</c:v>
                </c:pt>
                <c:pt idx="590">
                  <c:v>2642597.606165016</c:v>
                </c:pt>
                <c:pt idx="591">
                  <c:v>2642579.438494779</c:v>
                </c:pt>
                <c:pt idx="592">
                  <c:v>2642598.173876482</c:v>
                </c:pt>
                <c:pt idx="593">
                  <c:v>2642587.751692991</c:v>
                </c:pt>
                <c:pt idx="594">
                  <c:v>2642595.79827804</c:v>
                </c:pt>
                <c:pt idx="595">
                  <c:v>2642620.0748137</c:v>
                </c:pt>
                <c:pt idx="596">
                  <c:v>2642605.267252268</c:v>
                </c:pt>
                <c:pt idx="597">
                  <c:v>2642606.862939802</c:v>
                </c:pt>
                <c:pt idx="598">
                  <c:v>2642603.744486964</c:v>
                </c:pt>
                <c:pt idx="599">
                  <c:v>2642604.082073824</c:v>
                </c:pt>
                <c:pt idx="600">
                  <c:v>2642614.96928148</c:v>
                </c:pt>
                <c:pt idx="601">
                  <c:v>2642604.716533025</c:v>
                </c:pt>
                <c:pt idx="602">
                  <c:v>2642600.155002939</c:v>
                </c:pt>
                <c:pt idx="603">
                  <c:v>2642604.5533768</c:v>
                </c:pt>
                <c:pt idx="604">
                  <c:v>2642593.125361754</c:v>
                </c:pt>
                <c:pt idx="605">
                  <c:v>2642588.128626938</c:v>
                </c:pt>
                <c:pt idx="606">
                  <c:v>2642593.856993787</c:v>
                </c:pt>
                <c:pt idx="607">
                  <c:v>2642590.599075938</c:v>
                </c:pt>
                <c:pt idx="608">
                  <c:v>2642588.680332144</c:v>
                </c:pt>
                <c:pt idx="609">
                  <c:v>2642587.792204442</c:v>
                </c:pt>
                <c:pt idx="610">
                  <c:v>2642584.910605876</c:v>
                </c:pt>
                <c:pt idx="611">
                  <c:v>2642588.427615311</c:v>
                </c:pt>
                <c:pt idx="612">
                  <c:v>2642588.819343186</c:v>
                </c:pt>
                <c:pt idx="613">
                  <c:v>2642589.732273293</c:v>
                </c:pt>
                <c:pt idx="614">
                  <c:v>2642591.085622323</c:v>
                </c:pt>
                <c:pt idx="615">
                  <c:v>2642583.708077594</c:v>
                </c:pt>
                <c:pt idx="616">
                  <c:v>2642592.777777316</c:v>
                </c:pt>
                <c:pt idx="617">
                  <c:v>2642593.871623923</c:v>
                </c:pt>
                <c:pt idx="618">
                  <c:v>2642602.318789516</c:v>
                </c:pt>
                <c:pt idx="619">
                  <c:v>2642600.674173024</c:v>
                </c:pt>
                <c:pt idx="620">
                  <c:v>2642595.713367343</c:v>
                </c:pt>
                <c:pt idx="621">
                  <c:v>2642593.765510441</c:v>
                </c:pt>
                <c:pt idx="622">
                  <c:v>2642596.188925751</c:v>
                </c:pt>
                <c:pt idx="623">
                  <c:v>2642598.018498044</c:v>
                </c:pt>
                <c:pt idx="624">
                  <c:v>2642596.696621433</c:v>
                </c:pt>
                <c:pt idx="625">
                  <c:v>2642589.906812742</c:v>
                </c:pt>
                <c:pt idx="626">
                  <c:v>2642597.542535357</c:v>
                </c:pt>
                <c:pt idx="627">
                  <c:v>2642601.106862952</c:v>
                </c:pt>
                <c:pt idx="628">
                  <c:v>2642599.660765156</c:v>
                </c:pt>
                <c:pt idx="629">
                  <c:v>2642597.130620931</c:v>
                </c:pt>
                <c:pt idx="630">
                  <c:v>2642604.642660772</c:v>
                </c:pt>
                <c:pt idx="631">
                  <c:v>2642599.859059792</c:v>
                </c:pt>
                <c:pt idx="632">
                  <c:v>2642605.392618825</c:v>
                </c:pt>
                <c:pt idx="633">
                  <c:v>2642602.995237083</c:v>
                </c:pt>
                <c:pt idx="634">
                  <c:v>2642612.072967894</c:v>
                </c:pt>
                <c:pt idx="635">
                  <c:v>2642606.847563877</c:v>
                </c:pt>
                <c:pt idx="636">
                  <c:v>2642602.848785547</c:v>
                </c:pt>
                <c:pt idx="637">
                  <c:v>2642597.703643798</c:v>
                </c:pt>
                <c:pt idx="638">
                  <c:v>2642604.241422554</c:v>
                </c:pt>
                <c:pt idx="639">
                  <c:v>2642605.591897588</c:v>
                </c:pt>
                <c:pt idx="640">
                  <c:v>2642606.316878962</c:v>
                </c:pt>
                <c:pt idx="641">
                  <c:v>2642608.811739758</c:v>
                </c:pt>
                <c:pt idx="642">
                  <c:v>2642607.17709832</c:v>
                </c:pt>
                <c:pt idx="643">
                  <c:v>2642606.2568437</c:v>
                </c:pt>
                <c:pt idx="644">
                  <c:v>2642605.009108482</c:v>
                </c:pt>
                <c:pt idx="645">
                  <c:v>2642604.479403856</c:v>
                </c:pt>
                <c:pt idx="646">
                  <c:v>2642601.255878079</c:v>
                </c:pt>
                <c:pt idx="647">
                  <c:v>2642603.69515244</c:v>
                </c:pt>
                <c:pt idx="648">
                  <c:v>2642605.071313994</c:v>
                </c:pt>
                <c:pt idx="649">
                  <c:v>2642605.621768098</c:v>
                </c:pt>
                <c:pt idx="650">
                  <c:v>2642605.315349636</c:v>
                </c:pt>
                <c:pt idx="651">
                  <c:v>2642607.559937383</c:v>
                </c:pt>
                <c:pt idx="652">
                  <c:v>2642607.10012129</c:v>
                </c:pt>
                <c:pt idx="653">
                  <c:v>2642601.52991145</c:v>
                </c:pt>
                <c:pt idx="654">
                  <c:v>2642603.41481343</c:v>
                </c:pt>
                <c:pt idx="655">
                  <c:v>2642599.784902099</c:v>
                </c:pt>
                <c:pt idx="656">
                  <c:v>2642599.865218613</c:v>
                </c:pt>
                <c:pt idx="657">
                  <c:v>2642600.029545895</c:v>
                </c:pt>
                <c:pt idx="658">
                  <c:v>2642597.210147134</c:v>
                </c:pt>
                <c:pt idx="659">
                  <c:v>2642597.592186546</c:v>
                </c:pt>
                <c:pt idx="660">
                  <c:v>2642597.88233861</c:v>
                </c:pt>
                <c:pt idx="661">
                  <c:v>2642593.407850835</c:v>
                </c:pt>
                <c:pt idx="662">
                  <c:v>2642597.522969579</c:v>
                </c:pt>
                <c:pt idx="663">
                  <c:v>2642600.51598459</c:v>
                </c:pt>
                <c:pt idx="664">
                  <c:v>2642597.587928948</c:v>
                </c:pt>
                <c:pt idx="665">
                  <c:v>2642595.380352942</c:v>
                </c:pt>
                <c:pt idx="666">
                  <c:v>2642598.788639006</c:v>
                </c:pt>
                <c:pt idx="667">
                  <c:v>2642601.23647653</c:v>
                </c:pt>
                <c:pt idx="668">
                  <c:v>2642597.01945437</c:v>
                </c:pt>
                <c:pt idx="669">
                  <c:v>2642597.931987481</c:v>
                </c:pt>
                <c:pt idx="670">
                  <c:v>2642595.865828387</c:v>
                </c:pt>
                <c:pt idx="671">
                  <c:v>2642597.360915521</c:v>
                </c:pt>
                <c:pt idx="672">
                  <c:v>2642597.421643316</c:v>
                </c:pt>
                <c:pt idx="673">
                  <c:v>2642598.005745777</c:v>
                </c:pt>
                <c:pt idx="674">
                  <c:v>2642594.498750049</c:v>
                </c:pt>
                <c:pt idx="675">
                  <c:v>2642593.925394222</c:v>
                </c:pt>
                <c:pt idx="676">
                  <c:v>2642597.117909002</c:v>
                </c:pt>
                <c:pt idx="677">
                  <c:v>2642601.367030958</c:v>
                </c:pt>
                <c:pt idx="678">
                  <c:v>2642597.211800989</c:v>
                </c:pt>
                <c:pt idx="679">
                  <c:v>2642599.020653762</c:v>
                </c:pt>
                <c:pt idx="680">
                  <c:v>2642597.45063539</c:v>
                </c:pt>
                <c:pt idx="681">
                  <c:v>2642598.195935704</c:v>
                </c:pt>
                <c:pt idx="682">
                  <c:v>2642600.699388918</c:v>
                </c:pt>
                <c:pt idx="683">
                  <c:v>2642597.881756926</c:v>
                </c:pt>
                <c:pt idx="684">
                  <c:v>2642596.841041103</c:v>
                </c:pt>
                <c:pt idx="685">
                  <c:v>2642598.239829804</c:v>
                </c:pt>
                <c:pt idx="686">
                  <c:v>2642596.888190877</c:v>
                </c:pt>
                <c:pt idx="687">
                  <c:v>2642596.262420631</c:v>
                </c:pt>
                <c:pt idx="688">
                  <c:v>2642596.44025578</c:v>
                </c:pt>
                <c:pt idx="689">
                  <c:v>2642596.888227453</c:v>
                </c:pt>
                <c:pt idx="690">
                  <c:v>2642596.622287424</c:v>
                </c:pt>
                <c:pt idx="691">
                  <c:v>2642596.934000169</c:v>
                </c:pt>
                <c:pt idx="692">
                  <c:v>2642596.65620911</c:v>
                </c:pt>
                <c:pt idx="693">
                  <c:v>2642595.911464605</c:v>
                </c:pt>
                <c:pt idx="694">
                  <c:v>2642595.375296584</c:v>
                </c:pt>
                <c:pt idx="695">
                  <c:v>2642594.65217777</c:v>
                </c:pt>
                <c:pt idx="696">
                  <c:v>2642596.514324762</c:v>
                </c:pt>
                <c:pt idx="697">
                  <c:v>2642597.380574644</c:v>
                </c:pt>
                <c:pt idx="698">
                  <c:v>2642593.41399859</c:v>
                </c:pt>
                <c:pt idx="699">
                  <c:v>2642593.432397088</c:v>
                </c:pt>
                <c:pt idx="700">
                  <c:v>2642591.701777189</c:v>
                </c:pt>
                <c:pt idx="701">
                  <c:v>2642593.85148854</c:v>
                </c:pt>
                <c:pt idx="702">
                  <c:v>2642596.026976075</c:v>
                </c:pt>
                <c:pt idx="703">
                  <c:v>2642595.838998686</c:v>
                </c:pt>
                <c:pt idx="704">
                  <c:v>2642596.7325942</c:v>
                </c:pt>
                <c:pt idx="705">
                  <c:v>2642596.224727554</c:v>
                </c:pt>
                <c:pt idx="706">
                  <c:v>2642597.265344203</c:v>
                </c:pt>
                <c:pt idx="707">
                  <c:v>2642595.734208262</c:v>
                </c:pt>
                <c:pt idx="708">
                  <c:v>2642595.740620309</c:v>
                </c:pt>
                <c:pt idx="709">
                  <c:v>2642595.332665181</c:v>
                </c:pt>
                <c:pt idx="710">
                  <c:v>2642597.938507379</c:v>
                </c:pt>
                <c:pt idx="711">
                  <c:v>2642597.524122776</c:v>
                </c:pt>
                <c:pt idx="712">
                  <c:v>2642597.069177789</c:v>
                </c:pt>
                <c:pt idx="713">
                  <c:v>2642597.968206677</c:v>
                </c:pt>
                <c:pt idx="714">
                  <c:v>2642598.086888793</c:v>
                </c:pt>
                <c:pt idx="715">
                  <c:v>2642597.093885516</c:v>
                </c:pt>
                <c:pt idx="716">
                  <c:v>2642597.882493898</c:v>
                </c:pt>
                <c:pt idx="717">
                  <c:v>2642598.103275331</c:v>
                </c:pt>
                <c:pt idx="718">
                  <c:v>2642596.638539203</c:v>
                </c:pt>
                <c:pt idx="719">
                  <c:v>2642597.1446288</c:v>
                </c:pt>
                <c:pt idx="720">
                  <c:v>2642598.741000174</c:v>
                </c:pt>
                <c:pt idx="721">
                  <c:v>2642596.557791013</c:v>
                </c:pt>
                <c:pt idx="722">
                  <c:v>2642600.263905728</c:v>
                </c:pt>
                <c:pt idx="723">
                  <c:v>2642598.289869359</c:v>
                </c:pt>
                <c:pt idx="724">
                  <c:v>2642600.089897362</c:v>
                </c:pt>
                <c:pt idx="725">
                  <c:v>2642598.630305188</c:v>
                </c:pt>
                <c:pt idx="726">
                  <c:v>2642599.170412742</c:v>
                </c:pt>
                <c:pt idx="727">
                  <c:v>2642597.580798815</c:v>
                </c:pt>
                <c:pt idx="728">
                  <c:v>2642599.17245614</c:v>
                </c:pt>
                <c:pt idx="729">
                  <c:v>2642597.715674343</c:v>
                </c:pt>
                <c:pt idx="730">
                  <c:v>2642596.27505214</c:v>
                </c:pt>
                <c:pt idx="731">
                  <c:v>2642596.86282671</c:v>
                </c:pt>
                <c:pt idx="732">
                  <c:v>2642595.253050057</c:v>
                </c:pt>
                <c:pt idx="733">
                  <c:v>2642595.952887604</c:v>
                </c:pt>
                <c:pt idx="734">
                  <c:v>2642596.578485018</c:v>
                </c:pt>
                <c:pt idx="735">
                  <c:v>2642597.041335696</c:v>
                </c:pt>
                <c:pt idx="736">
                  <c:v>2642596.210335276</c:v>
                </c:pt>
                <c:pt idx="737">
                  <c:v>2642595.854922635</c:v>
                </c:pt>
                <c:pt idx="738">
                  <c:v>2642596.843457315</c:v>
                </c:pt>
                <c:pt idx="739">
                  <c:v>2642596.571539958</c:v>
                </c:pt>
                <c:pt idx="740">
                  <c:v>2642596.557266181</c:v>
                </c:pt>
                <c:pt idx="741">
                  <c:v>2642596.483099748</c:v>
                </c:pt>
                <c:pt idx="742">
                  <c:v>2642596.391242279</c:v>
                </c:pt>
                <c:pt idx="743">
                  <c:v>2642597.241894191</c:v>
                </c:pt>
                <c:pt idx="744">
                  <c:v>2642597.789468924</c:v>
                </c:pt>
                <c:pt idx="745">
                  <c:v>2642597.161292306</c:v>
                </c:pt>
                <c:pt idx="746">
                  <c:v>2642598.430606175</c:v>
                </c:pt>
                <c:pt idx="747">
                  <c:v>2642597.348399964</c:v>
                </c:pt>
                <c:pt idx="748">
                  <c:v>2642598.216437471</c:v>
                </c:pt>
                <c:pt idx="749">
                  <c:v>2642597.131393409</c:v>
                </c:pt>
                <c:pt idx="750">
                  <c:v>2642597.034706796</c:v>
                </c:pt>
                <c:pt idx="751">
                  <c:v>2642596.853031197</c:v>
                </c:pt>
                <c:pt idx="752">
                  <c:v>2642596.767166452</c:v>
                </c:pt>
                <c:pt idx="753">
                  <c:v>2642598.348359746</c:v>
                </c:pt>
                <c:pt idx="754">
                  <c:v>2642598.012706392</c:v>
                </c:pt>
                <c:pt idx="755">
                  <c:v>2642598.354566547</c:v>
                </c:pt>
                <c:pt idx="756">
                  <c:v>2642598.64962524</c:v>
                </c:pt>
                <c:pt idx="757">
                  <c:v>2642598.759687933</c:v>
                </c:pt>
                <c:pt idx="758">
                  <c:v>2642598.40305009</c:v>
                </c:pt>
                <c:pt idx="759">
                  <c:v>2642600.201711528</c:v>
                </c:pt>
                <c:pt idx="760">
                  <c:v>2642598.747371019</c:v>
                </c:pt>
                <c:pt idx="761">
                  <c:v>2642598.778694049</c:v>
                </c:pt>
                <c:pt idx="762">
                  <c:v>2642598.673914843</c:v>
                </c:pt>
                <c:pt idx="763">
                  <c:v>2642598.539387716</c:v>
                </c:pt>
                <c:pt idx="764">
                  <c:v>2642598.888058875</c:v>
                </c:pt>
                <c:pt idx="765">
                  <c:v>2642598.214962432</c:v>
                </c:pt>
                <c:pt idx="766">
                  <c:v>2642598.779137619</c:v>
                </c:pt>
                <c:pt idx="767">
                  <c:v>2642597.905703234</c:v>
                </c:pt>
                <c:pt idx="768">
                  <c:v>2642597.832401739</c:v>
                </c:pt>
                <c:pt idx="769">
                  <c:v>2642598.639965352</c:v>
                </c:pt>
                <c:pt idx="770">
                  <c:v>2642598.968863265</c:v>
                </c:pt>
                <c:pt idx="771">
                  <c:v>2642599.362624887</c:v>
                </c:pt>
                <c:pt idx="772">
                  <c:v>2642598.51642811</c:v>
                </c:pt>
                <c:pt idx="773">
                  <c:v>2642598.004369325</c:v>
                </c:pt>
                <c:pt idx="774">
                  <c:v>2642598.599466477</c:v>
                </c:pt>
                <c:pt idx="775">
                  <c:v>2642598.62365078</c:v>
                </c:pt>
                <c:pt idx="776">
                  <c:v>2642599.30063425</c:v>
                </c:pt>
                <c:pt idx="777">
                  <c:v>2642598.567801673</c:v>
                </c:pt>
                <c:pt idx="778">
                  <c:v>2642598.973212003</c:v>
                </c:pt>
                <c:pt idx="779">
                  <c:v>2642598.325120677</c:v>
                </c:pt>
                <c:pt idx="780">
                  <c:v>2642599.018136207</c:v>
                </c:pt>
                <c:pt idx="781">
                  <c:v>2642599.18230789</c:v>
                </c:pt>
                <c:pt idx="782">
                  <c:v>2642598.863943186</c:v>
                </c:pt>
                <c:pt idx="783">
                  <c:v>2642599.043059046</c:v>
                </c:pt>
                <c:pt idx="784">
                  <c:v>2642598.858513325</c:v>
                </c:pt>
                <c:pt idx="785">
                  <c:v>2642598.943012983</c:v>
                </c:pt>
                <c:pt idx="786">
                  <c:v>2642598.695944453</c:v>
                </c:pt>
                <c:pt idx="787">
                  <c:v>2642598.757120582</c:v>
                </c:pt>
                <c:pt idx="788">
                  <c:v>2642598.700698335</c:v>
                </c:pt>
                <c:pt idx="789">
                  <c:v>2642598.484444712</c:v>
                </c:pt>
                <c:pt idx="790">
                  <c:v>2642598.936697155</c:v>
                </c:pt>
                <c:pt idx="791">
                  <c:v>2642598.835776418</c:v>
                </c:pt>
                <c:pt idx="792">
                  <c:v>2642598.869613955</c:v>
                </c:pt>
                <c:pt idx="793">
                  <c:v>2642599.019044549</c:v>
                </c:pt>
                <c:pt idx="794">
                  <c:v>2642598.490451465</c:v>
                </c:pt>
                <c:pt idx="795">
                  <c:v>2642598.274158387</c:v>
                </c:pt>
                <c:pt idx="796">
                  <c:v>2642598.812346515</c:v>
                </c:pt>
                <c:pt idx="797">
                  <c:v>2642599.148631625</c:v>
                </c:pt>
                <c:pt idx="798">
                  <c:v>2642599.488362772</c:v>
                </c:pt>
                <c:pt idx="799">
                  <c:v>2642599.085573665</c:v>
                </c:pt>
                <c:pt idx="800">
                  <c:v>2642599.439132703</c:v>
                </c:pt>
                <c:pt idx="801">
                  <c:v>2642598.913520968</c:v>
                </c:pt>
                <c:pt idx="802">
                  <c:v>2642599.215558058</c:v>
                </c:pt>
                <c:pt idx="803">
                  <c:v>2642598.582452941</c:v>
                </c:pt>
                <c:pt idx="804">
                  <c:v>2642598.679981756</c:v>
                </c:pt>
                <c:pt idx="805">
                  <c:v>2642598.742428487</c:v>
                </c:pt>
                <c:pt idx="806">
                  <c:v>2642598.691987552</c:v>
                </c:pt>
                <c:pt idx="807">
                  <c:v>2642598.638338285</c:v>
                </c:pt>
                <c:pt idx="808">
                  <c:v>2642598.506835681</c:v>
                </c:pt>
                <c:pt idx="809">
                  <c:v>2642598.643775355</c:v>
                </c:pt>
                <c:pt idx="810">
                  <c:v>2642598.539272472</c:v>
                </c:pt>
                <c:pt idx="811">
                  <c:v>2642598.325230791</c:v>
                </c:pt>
                <c:pt idx="812">
                  <c:v>2642598.734670583</c:v>
                </c:pt>
                <c:pt idx="813">
                  <c:v>2642598.602535844</c:v>
                </c:pt>
                <c:pt idx="814">
                  <c:v>2642598.838071739</c:v>
                </c:pt>
                <c:pt idx="815">
                  <c:v>2642598.317792656</c:v>
                </c:pt>
                <c:pt idx="816">
                  <c:v>2642598.375755262</c:v>
                </c:pt>
                <c:pt idx="817">
                  <c:v>2642598.542685741</c:v>
                </c:pt>
                <c:pt idx="818">
                  <c:v>2642598.422123891</c:v>
                </c:pt>
                <c:pt idx="819">
                  <c:v>2642598.811538565</c:v>
                </c:pt>
                <c:pt idx="820">
                  <c:v>2642598.160164884</c:v>
                </c:pt>
                <c:pt idx="821">
                  <c:v>2642598.546840498</c:v>
                </c:pt>
                <c:pt idx="822">
                  <c:v>2642598.306726926</c:v>
                </c:pt>
                <c:pt idx="823">
                  <c:v>2642598.582012774</c:v>
                </c:pt>
                <c:pt idx="824">
                  <c:v>2642598.769995716</c:v>
                </c:pt>
                <c:pt idx="825">
                  <c:v>2642598.354087648</c:v>
                </c:pt>
                <c:pt idx="826">
                  <c:v>2642598.600652527</c:v>
                </c:pt>
                <c:pt idx="827">
                  <c:v>2642598.608644427</c:v>
                </c:pt>
                <c:pt idx="828">
                  <c:v>2642598.636744095</c:v>
                </c:pt>
                <c:pt idx="829">
                  <c:v>2642598.709360718</c:v>
                </c:pt>
                <c:pt idx="830">
                  <c:v>2642598.628956472</c:v>
                </c:pt>
                <c:pt idx="831">
                  <c:v>2642598.635385798</c:v>
                </c:pt>
                <c:pt idx="832">
                  <c:v>2642598.668352004</c:v>
                </c:pt>
                <c:pt idx="833">
                  <c:v>2642598.58388701</c:v>
                </c:pt>
                <c:pt idx="834">
                  <c:v>2642598.571526697</c:v>
                </c:pt>
                <c:pt idx="835">
                  <c:v>2642598.694318961</c:v>
                </c:pt>
                <c:pt idx="836">
                  <c:v>2642598.707258075</c:v>
                </c:pt>
                <c:pt idx="837">
                  <c:v>2642598.833165873</c:v>
                </c:pt>
                <c:pt idx="838">
                  <c:v>2642598.653884592</c:v>
                </c:pt>
                <c:pt idx="839">
                  <c:v>2642598.6296951</c:v>
                </c:pt>
                <c:pt idx="840">
                  <c:v>2642598.604323573</c:v>
                </c:pt>
                <c:pt idx="841">
                  <c:v>2642598.647624256</c:v>
                </c:pt>
                <c:pt idx="842">
                  <c:v>2642599.050712565</c:v>
                </c:pt>
                <c:pt idx="843">
                  <c:v>2642598.82407036</c:v>
                </c:pt>
                <c:pt idx="844">
                  <c:v>2642598.309715397</c:v>
                </c:pt>
                <c:pt idx="845">
                  <c:v>2642598.729497211</c:v>
                </c:pt>
                <c:pt idx="846">
                  <c:v>2642598.718932295</c:v>
                </c:pt>
                <c:pt idx="847">
                  <c:v>2642598.700728443</c:v>
                </c:pt>
                <c:pt idx="848">
                  <c:v>2642598.669227926</c:v>
                </c:pt>
                <c:pt idx="849">
                  <c:v>2642598.566537154</c:v>
                </c:pt>
                <c:pt idx="850">
                  <c:v>2642598.57007609</c:v>
                </c:pt>
                <c:pt idx="851">
                  <c:v>2642598.546316343</c:v>
                </c:pt>
                <c:pt idx="852">
                  <c:v>2642598.556369384</c:v>
                </c:pt>
                <c:pt idx="853">
                  <c:v>2642598.513463148</c:v>
                </c:pt>
                <c:pt idx="854">
                  <c:v>2642598.519798871</c:v>
                </c:pt>
                <c:pt idx="855">
                  <c:v>2642598.569894299</c:v>
                </c:pt>
                <c:pt idx="856">
                  <c:v>2642598.517307198</c:v>
                </c:pt>
                <c:pt idx="857">
                  <c:v>2642598.526122386</c:v>
                </c:pt>
                <c:pt idx="858">
                  <c:v>2642598.503873724</c:v>
                </c:pt>
                <c:pt idx="859">
                  <c:v>2642598.426907907</c:v>
                </c:pt>
                <c:pt idx="860">
                  <c:v>2642598.449463177</c:v>
                </c:pt>
                <c:pt idx="861">
                  <c:v>2642598.362671283</c:v>
                </c:pt>
                <c:pt idx="862">
                  <c:v>2642598.457070822</c:v>
                </c:pt>
                <c:pt idx="863">
                  <c:v>2642598.405702971</c:v>
                </c:pt>
                <c:pt idx="864">
                  <c:v>2642598.456626015</c:v>
                </c:pt>
                <c:pt idx="865">
                  <c:v>2642598.426151779</c:v>
                </c:pt>
                <c:pt idx="866">
                  <c:v>2642598.49254441</c:v>
                </c:pt>
                <c:pt idx="867">
                  <c:v>2642598.465900828</c:v>
                </c:pt>
                <c:pt idx="868">
                  <c:v>2642598.351401324</c:v>
                </c:pt>
                <c:pt idx="869">
                  <c:v>2642598.464255919</c:v>
                </c:pt>
                <c:pt idx="870">
                  <c:v>2642598.323662053</c:v>
                </c:pt>
                <c:pt idx="871">
                  <c:v>2642598.508735247</c:v>
                </c:pt>
                <c:pt idx="872">
                  <c:v>2642598.524726431</c:v>
                </c:pt>
                <c:pt idx="873">
                  <c:v>2642598.457035565</c:v>
                </c:pt>
                <c:pt idx="874">
                  <c:v>2642598.460073359</c:v>
                </c:pt>
                <c:pt idx="875">
                  <c:v>2642598.456139992</c:v>
                </c:pt>
                <c:pt idx="876">
                  <c:v>2642598.485366762</c:v>
                </c:pt>
                <c:pt idx="877">
                  <c:v>2642598.492692294</c:v>
                </c:pt>
                <c:pt idx="878">
                  <c:v>2642598.452021062</c:v>
                </c:pt>
                <c:pt idx="879">
                  <c:v>2642598.507917435</c:v>
                </c:pt>
                <c:pt idx="880">
                  <c:v>2642598.680498218</c:v>
                </c:pt>
                <c:pt idx="881">
                  <c:v>2642598.481537479</c:v>
                </c:pt>
                <c:pt idx="882">
                  <c:v>2642598.398790603</c:v>
                </c:pt>
                <c:pt idx="883">
                  <c:v>2642598.4794487</c:v>
                </c:pt>
                <c:pt idx="884">
                  <c:v>2642598.579521265</c:v>
                </c:pt>
                <c:pt idx="885">
                  <c:v>2642598.4967977</c:v>
                </c:pt>
                <c:pt idx="886">
                  <c:v>2642598.452665786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17.51005458872572</c:v>
                </c:pt>
                <c:pt idx="2">
                  <c:v>14.31858472418104</c:v>
                </c:pt>
                <c:pt idx="3">
                  <c:v>13.62204672458034</c:v>
                </c:pt>
                <c:pt idx="4">
                  <c:v>12.633054512927</c:v>
                </c:pt>
                <c:pt idx="5">
                  <c:v>11.47604365424885</c:v>
                </c:pt>
                <c:pt idx="6">
                  <c:v>10.21548659059847</c:v>
                </c:pt>
                <c:pt idx="7">
                  <c:v>8.887255277617866</c:v>
                </c:pt>
                <c:pt idx="8">
                  <c:v>7.511763468346211</c:v>
                </c:pt>
                <c:pt idx="9">
                  <c:v>6.100279806910048</c:v>
                </c:pt>
                <c:pt idx="10">
                  <c:v>3.1870265086994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17.82797597998617</c:v>
                </c:pt>
                <c:pt idx="2">
                  <c:v>1.499664890991512</c:v>
                </c:pt>
                <c:pt idx="3">
                  <c:v>0.9709139997248821</c:v>
                </c:pt>
                <c:pt idx="4">
                  <c:v>0.6783187506464761</c:v>
                </c:pt>
                <c:pt idx="5">
                  <c:v>0.493688950375443</c:v>
                </c:pt>
                <c:pt idx="6">
                  <c:v>0.3671156811167811</c:v>
                </c:pt>
                <c:pt idx="7">
                  <c:v>0.2751154403106547</c:v>
                </c:pt>
                <c:pt idx="8">
                  <c:v>0.2051380884512195</c:v>
                </c:pt>
                <c:pt idx="9">
                  <c:v>0.1498820044297489</c:v>
                </c:pt>
                <c:pt idx="10">
                  <c:v>0.2360654256623862</c:v>
                </c:pt>
                <c:pt idx="11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0.317921391260447</c:v>
                </c:pt>
                <c:pt idx="2">
                  <c:v>4.691134755536194</c:v>
                </c:pt>
                <c:pt idx="3">
                  <c:v>1.667451999325578</c:v>
                </c:pt>
                <c:pt idx="4">
                  <c:v>1.667310962299819</c:v>
                </c:pt>
                <c:pt idx="5">
                  <c:v>1.650699809053587</c:v>
                </c:pt>
                <c:pt idx="6">
                  <c:v>1.627672744767165</c:v>
                </c:pt>
                <c:pt idx="7">
                  <c:v>1.603346753291261</c:v>
                </c:pt>
                <c:pt idx="8">
                  <c:v>1.580629897722875</c:v>
                </c:pt>
                <c:pt idx="9">
                  <c:v>1.561365665865912</c:v>
                </c:pt>
                <c:pt idx="10">
                  <c:v>3.149318723873034</c:v>
                </c:pt>
                <c:pt idx="11">
                  <c:v>3.250200929392499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11.52910556932289</c:v>
                </c:pt>
                <c:pt idx="2">
                  <c:v>8.440543494591219</c:v>
                </c:pt>
                <c:pt idx="3">
                  <c:v>8.077286160336428</c:v>
                </c:pt>
                <c:pt idx="4">
                  <c:v>7.509254496809172</c:v>
                </c:pt>
                <c:pt idx="5">
                  <c:v>6.806385991304087</c:v>
                </c:pt>
                <c:pt idx="6">
                  <c:v>6.009218454759001</c:v>
                </c:pt>
                <c:pt idx="7">
                  <c:v>5.142250535339558</c:v>
                </c:pt>
                <c:pt idx="8">
                  <c:v>4.220425677929227</c:v>
                </c:pt>
                <c:pt idx="9">
                  <c:v>2.257689516284812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11.6200729963953</c:v>
                </c:pt>
                <c:pt idx="2">
                  <c:v>0.9709139997248822</c:v>
                </c:pt>
                <c:pt idx="3">
                  <c:v>0.6783187506464761</c:v>
                </c:pt>
                <c:pt idx="4">
                  <c:v>0.4936889503754429</c:v>
                </c:pt>
                <c:pt idx="5">
                  <c:v>0.3671156811167811</c:v>
                </c:pt>
                <c:pt idx="6">
                  <c:v>0.2751154403106547</c:v>
                </c:pt>
                <c:pt idx="7">
                  <c:v>0.2051380884512195</c:v>
                </c:pt>
                <c:pt idx="8">
                  <c:v>0.1498820044297489</c:v>
                </c:pt>
                <c:pt idx="9">
                  <c:v>0.2360654256623862</c:v>
                </c:pt>
                <c:pt idx="10">
                  <c:v>0.06317442069310107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0.09096742707241227</c:v>
                </c:pt>
                <c:pt idx="2">
                  <c:v>4.059476074456548</c:v>
                </c:pt>
                <c:pt idx="3">
                  <c:v>1.041576084901267</c:v>
                </c:pt>
                <c:pt idx="4">
                  <c:v>1.061720613902698</c:v>
                </c:pt>
                <c:pt idx="5">
                  <c:v>1.069984186621866</c:v>
                </c:pt>
                <c:pt idx="6">
                  <c:v>1.072282976855741</c:v>
                </c:pt>
                <c:pt idx="7">
                  <c:v>1.072106007870662</c:v>
                </c:pt>
                <c:pt idx="8">
                  <c:v>1.07170686184008</c:v>
                </c:pt>
                <c:pt idx="9">
                  <c:v>2.198801587306801</c:v>
                </c:pt>
                <c:pt idx="10">
                  <c:v>2.320863936977915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17.45376164517172</c:v>
                </c:pt>
                <c:pt idx="2">
                  <c:v>12.45358070703313</c:v>
                </c:pt>
                <c:pt idx="3">
                  <c:v>11.60569618320339</c:v>
                </c:pt>
                <c:pt idx="4">
                  <c:v>10.58150434325961</c:v>
                </c:pt>
                <c:pt idx="5">
                  <c:v>9.446710036022498</c:v>
                </c:pt>
                <c:pt idx="6">
                  <c:v>8.238237400856418</c:v>
                </c:pt>
                <c:pt idx="7">
                  <c:v>6.977421363851816</c:v>
                </c:pt>
                <c:pt idx="8">
                  <c:v>5.676359262974671</c:v>
                </c:pt>
                <c:pt idx="9">
                  <c:v>2.977454373686323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17.75224464548189</c:v>
                </c:pt>
                <c:pt idx="2">
                  <c:v>0.9709139997248822</c:v>
                </c:pt>
                <c:pt idx="3">
                  <c:v>0.6783187506464761</c:v>
                </c:pt>
                <c:pt idx="4">
                  <c:v>0.4936889503754429</c:v>
                </c:pt>
                <c:pt idx="5">
                  <c:v>0.3671156811167811</c:v>
                </c:pt>
                <c:pt idx="6">
                  <c:v>0.2751154403106547</c:v>
                </c:pt>
                <c:pt idx="7">
                  <c:v>0.2051380884512195</c:v>
                </c:pt>
                <c:pt idx="8">
                  <c:v>0.1498820044297489</c:v>
                </c:pt>
                <c:pt idx="9">
                  <c:v>0.2360654256623862</c:v>
                </c:pt>
                <c:pt idx="10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0.298483000310175</c:v>
                </c:pt>
                <c:pt idx="2">
                  <c:v>5.971094937863466</c:v>
                </c:pt>
                <c:pt idx="3">
                  <c:v>1.52620327447622</c:v>
                </c:pt>
                <c:pt idx="4">
                  <c:v>1.517880790319218</c:v>
                </c:pt>
                <c:pt idx="5">
                  <c:v>1.501909988353897</c:v>
                </c:pt>
                <c:pt idx="6">
                  <c:v>1.483588075476735</c:v>
                </c:pt>
                <c:pt idx="7">
                  <c:v>1.465954125455822</c:v>
                </c:pt>
                <c:pt idx="8">
                  <c:v>1.450944105306894</c:v>
                </c:pt>
                <c:pt idx="9">
                  <c:v>2.934970314950735</c:v>
                </c:pt>
                <c:pt idx="10">
                  <c:v>3.040628794379423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11.19198967633129</c:v>
                </c:pt>
                <c:pt idx="2">
                  <c:v>7.193431261055878</c:v>
                </c:pt>
                <c:pt idx="3">
                  <c:v>6.73966619471248</c:v>
                </c:pt>
                <c:pt idx="4">
                  <c:v>6.14499365665801</c:v>
                </c:pt>
                <c:pt idx="5">
                  <c:v>5.450856670462582</c:v>
                </c:pt>
                <c:pt idx="6">
                  <c:v>4.682546386081038</c:v>
                </c:pt>
                <c:pt idx="7">
                  <c:v>3.855719188652253</c:v>
                </c:pt>
                <c:pt idx="8">
                  <c:v>2.077390828937992</c:v>
                </c:pt>
                <c:pt idx="9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11.27633557460263</c:v>
                </c:pt>
                <c:pt idx="2">
                  <c:v>0.6783187506464763</c:v>
                </c:pt>
                <c:pt idx="3">
                  <c:v>0.493688950375443</c:v>
                </c:pt>
                <c:pt idx="4">
                  <c:v>0.3671156811167811</c:v>
                </c:pt>
                <c:pt idx="5">
                  <c:v>0.2751154403106547</c:v>
                </c:pt>
                <c:pt idx="6">
                  <c:v>0.2051380884512195</c:v>
                </c:pt>
                <c:pt idx="7">
                  <c:v>0.1498820044297489</c:v>
                </c:pt>
                <c:pt idx="8">
                  <c:v>0.2360654256623862</c:v>
                </c:pt>
                <c:pt idx="9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0.08434589827134432</c:v>
                </c:pt>
                <c:pt idx="2">
                  <c:v>4.676877165921886</c:v>
                </c:pt>
                <c:pt idx="3">
                  <c:v>0.9474540167188414</c:v>
                </c:pt>
                <c:pt idx="4">
                  <c:v>0.9617882191712508</c:v>
                </c:pt>
                <c:pt idx="5">
                  <c:v>0.9692524265060822</c:v>
                </c:pt>
                <c:pt idx="6">
                  <c:v>0.9734483728327643</c:v>
                </c:pt>
                <c:pt idx="7">
                  <c:v>0.976709201858534</c:v>
                </c:pt>
                <c:pt idx="8">
                  <c:v>2.014393785376647</c:v>
                </c:pt>
                <c:pt idx="9">
                  <c:v>2.140565249631091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17.09077312373735</c:v>
                </c:pt>
                <c:pt idx="2">
                  <c:v>10.77256621128292</c:v>
                </c:pt>
                <c:pt idx="3">
                  <c:v>9.856083144556026</c:v>
                </c:pt>
                <c:pt idx="4">
                  <c:v>8.823275377640643</c:v>
                </c:pt>
                <c:pt idx="5">
                  <c:v>7.71192031187383</c:v>
                </c:pt>
                <c:pt idx="6">
                  <c:v>6.544099893013979</c:v>
                </c:pt>
                <c:pt idx="7">
                  <c:v>5.332583483242194</c:v>
                </c:pt>
                <c:pt idx="8">
                  <c:v>2.807503128918851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17.36984744006317</c:v>
                </c:pt>
                <c:pt idx="2">
                  <c:v>0.6783187506464763</c:v>
                </c:pt>
                <c:pt idx="3">
                  <c:v>0.4936889503754429</c:v>
                </c:pt>
                <c:pt idx="4">
                  <c:v>0.3671156811167811</c:v>
                </c:pt>
                <c:pt idx="5">
                  <c:v>0.2751154403106547</c:v>
                </c:pt>
                <c:pt idx="6">
                  <c:v>0.2051380884512195</c:v>
                </c:pt>
                <c:pt idx="7">
                  <c:v>0.1498820044297489</c:v>
                </c:pt>
                <c:pt idx="8">
                  <c:v>0.2360654256623862</c:v>
                </c:pt>
                <c:pt idx="9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0.2790743163258242</c:v>
                </c:pt>
                <c:pt idx="2">
                  <c:v>6.996525663100898</c:v>
                </c:pt>
                <c:pt idx="3">
                  <c:v>1.410172017102342</c:v>
                </c:pt>
                <c:pt idx="4">
                  <c:v>1.399923448032163</c:v>
                </c:pt>
                <c:pt idx="5">
                  <c:v>1.386470506077468</c:v>
                </c:pt>
                <c:pt idx="6">
                  <c:v>1.37295850731107</c:v>
                </c:pt>
                <c:pt idx="7">
                  <c:v>1.361398414201534</c:v>
                </c:pt>
                <c:pt idx="8">
                  <c:v>2.761145779985729</c:v>
                </c:pt>
                <c:pt idx="9">
                  <c:v>2.870677549611955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10.70115905945222</c:v>
                </c:pt>
                <c:pt idx="2">
                  <c:v>6.066964937468321</c:v>
                </c:pt>
                <c:pt idx="3">
                  <c:v>5.566867074125618</c:v>
                </c:pt>
                <c:pt idx="4">
                  <c:v>4.962789643884907</c:v>
                </c:pt>
                <c:pt idx="5">
                  <c:v>4.280716526760083</c:v>
                </c:pt>
                <c:pt idx="6">
                  <c:v>3.536927292786217</c:v>
                </c:pt>
                <c:pt idx="7">
                  <c:v>1.919790780539069</c:v>
                </c:pt>
                <c:pt idx="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10.77913383607421</c:v>
                </c:pt>
                <c:pt idx="2">
                  <c:v>0.4936889503754429</c:v>
                </c:pt>
                <c:pt idx="3">
                  <c:v>0.3671156811167811</c:v>
                </c:pt>
                <c:pt idx="4">
                  <c:v>0.2751154403106547</c:v>
                </c:pt>
                <c:pt idx="5">
                  <c:v>0.2051380884512195</c:v>
                </c:pt>
                <c:pt idx="6">
                  <c:v>0.1498820044297489</c:v>
                </c:pt>
                <c:pt idx="7">
                  <c:v>0.2360654256623862</c:v>
                </c:pt>
                <c:pt idx="8">
                  <c:v>0.06317442069310107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0.07797477662198905</c:v>
                </c:pt>
                <c:pt idx="2">
                  <c:v>5.127883072359341</c:v>
                </c:pt>
                <c:pt idx="3">
                  <c:v>0.8672135444594841</c:v>
                </c:pt>
                <c:pt idx="4">
                  <c:v>0.8791928705513656</c:v>
                </c:pt>
                <c:pt idx="5">
                  <c:v>0.8872112055760435</c:v>
                </c:pt>
                <c:pt idx="6">
                  <c:v>0.8936712384036151</c:v>
                </c:pt>
                <c:pt idx="7">
                  <c:v>1.853201937909533</c:v>
                </c:pt>
                <c:pt idx="8">
                  <c:v>1.982965201232174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16.55599070217946</c:v>
                </c:pt>
                <c:pt idx="2">
                  <c:v>9.237685966679383</c:v>
                </c:pt>
                <c:pt idx="3">
                  <c:v>8.291818295847591</c:v>
                </c:pt>
                <c:pt idx="4">
                  <c:v>7.263252692183727</c:v>
                </c:pt>
                <c:pt idx="5">
                  <c:v>6.174707910592795</c:v>
                </c:pt>
                <c:pt idx="6">
                  <c:v>5.039526191300871</c:v>
                </c:pt>
                <c:pt idx="7">
                  <c:v>2.662625407770582</c:v>
                </c:pt>
                <c:pt idx="8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16.81731643714816</c:v>
                </c:pt>
                <c:pt idx="2">
                  <c:v>0.4936889503754429</c:v>
                </c:pt>
                <c:pt idx="3">
                  <c:v>0.3671156811167811</c:v>
                </c:pt>
                <c:pt idx="4">
                  <c:v>0.2751154403106547</c:v>
                </c:pt>
                <c:pt idx="5">
                  <c:v>0.2051380884512195</c:v>
                </c:pt>
                <c:pt idx="6">
                  <c:v>0.1498820044297489</c:v>
                </c:pt>
                <c:pt idx="7">
                  <c:v>0.2360654256623862</c:v>
                </c:pt>
                <c:pt idx="8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0.2613257349687037</c:v>
                </c:pt>
                <c:pt idx="2">
                  <c:v>7.811993685875517</c:v>
                </c:pt>
                <c:pt idx="3">
                  <c:v>1.312983351948573</c:v>
                </c:pt>
                <c:pt idx="4">
                  <c:v>1.303681043974519</c:v>
                </c:pt>
                <c:pt idx="5">
                  <c:v>1.293682870042152</c:v>
                </c:pt>
                <c:pt idx="6">
                  <c:v>1.285063723721672</c:v>
                </c:pt>
                <c:pt idx="7">
                  <c:v>2.612966209192675</c:v>
                </c:pt>
                <c:pt idx="8">
                  <c:v>2.725799828463678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10.10125308906227</c:v>
                </c:pt>
                <c:pt idx="2">
                  <c:v>5.036645305531867</c:v>
                </c:pt>
                <c:pt idx="3">
                  <c:v>4.515164902447235</c:v>
                </c:pt>
                <c:pt idx="4">
                  <c:v>3.912183155141602</c:v>
                </c:pt>
                <c:pt idx="5">
                  <c:v>3.244551180103367</c:v>
                </c:pt>
                <c:pt idx="6">
                  <c:v>1.775249811627904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10.17322576954943</c:v>
                </c:pt>
                <c:pt idx="2">
                  <c:v>0.3671156811167811</c:v>
                </c:pt>
                <c:pt idx="3">
                  <c:v>0.2751154403106547</c:v>
                </c:pt>
                <c:pt idx="4">
                  <c:v>0.2051380884512195</c:v>
                </c:pt>
                <c:pt idx="5">
                  <c:v>0.1498820044297489</c:v>
                </c:pt>
                <c:pt idx="6">
                  <c:v>0.2360654256623862</c:v>
                </c:pt>
                <c:pt idx="7">
                  <c:v>0.06317442069310107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0.07197268048716661</c:v>
                </c:pt>
                <c:pt idx="2">
                  <c:v>5.431723464647182</c:v>
                </c:pt>
                <c:pt idx="3">
                  <c:v>0.7965958433952874</c:v>
                </c:pt>
                <c:pt idx="4">
                  <c:v>0.8081198357568528</c:v>
                </c:pt>
                <c:pt idx="5">
                  <c:v>0.8175139794679832</c:v>
                </c:pt>
                <c:pt idx="6">
                  <c:v>1.705366794137849</c:v>
                </c:pt>
                <c:pt idx="7">
                  <c:v>1.838424232321003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15.9029163365075</c:v>
                </c:pt>
                <c:pt idx="2">
                  <c:v>7.820071181542167</c:v>
                </c:pt>
                <c:pt idx="3">
                  <c:v>6.864993524845151</c:v>
                </c:pt>
                <c:pt idx="4">
                  <c:v>5.846817648660765</c:v>
                </c:pt>
                <c:pt idx="5">
                  <c:v>4.779394307587789</c:v>
                </c:pt>
                <c:pt idx="6">
                  <c:v>2.534024906958251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16.14833618896635</c:v>
                </c:pt>
                <c:pt idx="2">
                  <c:v>0.3671156811167811</c:v>
                </c:pt>
                <c:pt idx="3">
                  <c:v>0.2751154403106547</c:v>
                </c:pt>
                <c:pt idx="4">
                  <c:v>0.2051380884512195</c:v>
                </c:pt>
                <c:pt idx="5">
                  <c:v>0.1498820044297489</c:v>
                </c:pt>
                <c:pt idx="6">
                  <c:v>0.2360654256623862</c:v>
                </c:pt>
                <c:pt idx="7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0.245419852458849</c:v>
                </c:pt>
                <c:pt idx="2">
                  <c:v>8.449960836082116</c:v>
                </c:pt>
                <c:pt idx="3">
                  <c:v>1.230193097007671</c:v>
                </c:pt>
                <c:pt idx="4">
                  <c:v>1.223313964635605</c:v>
                </c:pt>
                <c:pt idx="5">
                  <c:v>1.217305345502725</c:v>
                </c:pt>
                <c:pt idx="6">
                  <c:v>2.481434826291924</c:v>
                </c:pt>
                <c:pt idx="7">
                  <c:v>2.597199327651352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9.412643774043723</c:v>
                </c:pt>
                <c:pt idx="2">
                  <c:v>4.08746914384275</c:v>
                </c:pt>
                <c:pt idx="3">
                  <c:v>3.560057489703193</c:v>
                </c:pt>
                <c:pt idx="4">
                  <c:v>2.965192128344753</c:v>
                </c:pt>
                <c:pt idx="5">
                  <c:v>1.63714404216275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9.478930014988199</c:v>
                </c:pt>
                <c:pt idx="2">
                  <c:v>0.2751154403106547</c:v>
                </c:pt>
                <c:pt idx="3">
                  <c:v>0.2051380884512195</c:v>
                </c:pt>
                <c:pt idx="4">
                  <c:v>0.1498820044297489</c:v>
                </c:pt>
                <c:pt idx="5">
                  <c:v>0.2360654256623862</c:v>
                </c:pt>
                <c:pt idx="6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0.06628624094447651</c:v>
                </c:pt>
                <c:pt idx="2">
                  <c:v>5.600290070511628</c:v>
                </c:pt>
                <c:pt idx="3">
                  <c:v>0.7325497425907759</c:v>
                </c:pt>
                <c:pt idx="4">
                  <c:v>0.7447473657881896</c:v>
                </c:pt>
                <c:pt idx="5">
                  <c:v>1.564113511844389</c:v>
                </c:pt>
                <c:pt idx="6">
                  <c:v>1.700318462855851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TE y TT!$B$2:$B$888</c:f>
              <c:numCache>
                <c:formatCode>General</c:formatCode>
                <c:ptCount val="887"/>
                <c:pt idx="0">
                  <c:v>2071008.747263583</c:v>
                </c:pt>
                <c:pt idx="1">
                  <c:v>20710087.47263585</c:v>
                </c:pt>
                <c:pt idx="2">
                  <c:v>19382877.31908282</c:v>
                </c:pt>
                <c:pt idx="3">
                  <c:v>18284497.22692847</c:v>
                </c:pt>
                <c:pt idx="4">
                  <c:v>17980016.3993219</c:v>
                </c:pt>
                <c:pt idx="5">
                  <c:v>17410512.48903853</c:v>
                </c:pt>
                <c:pt idx="6">
                  <c:v>17127650.51234078</c:v>
                </c:pt>
                <c:pt idx="7">
                  <c:v>16578191.51943452</c:v>
                </c:pt>
                <c:pt idx="8">
                  <c:v>16304534.7822427</c:v>
                </c:pt>
                <c:pt idx="9">
                  <c:v>15765780.62622031</c:v>
                </c:pt>
                <c:pt idx="10">
                  <c:v>15497589.41188138</c:v>
                </c:pt>
                <c:pt idx="11">
                  <c:v>14966253.90241482</c:v>
                </c:pt>
                <c:pt idx="12">
                  <c:v>14701940.72028124</c:v>
                </c:pt>
                <c:pt idx="13">
                  <c:v>14176485.79318023</c:v>
                </c:pt>
                <c:pt idx="14">
                  <c:v>13915253.3665752</c:v>
                </c:pt>
                <c:pt idx="15">
                  <c:v>13394860.37982051</c:v>
                </c:pt>
                <c:pt idx="16">
                  <c:v>13136279.2581707</c:v>
                </c:pt>
                <c:pt idx="17">
                  <c:v>12620504.58511019</c:v>
                </c:pt>
                <c:pt idx="18">
                  <c:v>12364350.55472369</c:v>
                </c:pt>
                <c:pt idx="19">
                  <c:v>11852987.25621651</c:v>
                </c:pt>
                <c:pt idx="20">
                  <c:v>11599171.1859724</c:v>
                </c:pt>
                <c:pt idx="21">
                  <c:v>11092190.00618177</c:v>
                </c:pt>
                <c:pt idx="22">
                  <c:v>10355043.73631793</c:v>
                </c:pt>
                <c:pt idx="23">
                  <c:v>9274193.314393474</c:v>
                </c:pt>
                <c:pt idx="24">
                  <c:v>8694626.26504924</c:v>
                </c:pt>
                <c:pt idx="25">
                  <c:v>8196139.768157892</c:v>
                </c:pt>
                <c:pt idx="26">
                  <c:v>8136516.475202592</c:v>
                </c:pt>
                <c:pt idx="27">
                  <c:v>8131911.97059413</c:v>
                </c:pt>
                <c:pt idx="28">
                  <c:v>7947239.416203324</c:v>
                </c:pt>
                <c:pt idx="29">
                  <c:v>7940965.604112965</c:v>
                </c:pt>
                <c:pt idx="30">
                  <c:v>7769334.512171722</c:v>
                </c:pt>
                <c:pt idx="31">
                  <c:v>7761802.296347912</c:v>
                </c:pt>
                <c:pt idx="32">
                  <c:v>7589954.069936343</c:v>
                </c:pt>
                <c:pt idx="33">
                  <c:v>7581511.883244061</c:v>
                </c:pt>
                <c:pt idx="34">
                  <c:v>7405980.313081361</c:v>
                </c:pt>
                <c:pt idx="35">
                  <c:v>7396843.868155542</c:v>
                </c:pt>
                <c:pt idx="36">
                  <c:v>7217090.969933673</c:v>
                </c:pt>
                <c:pt idx="37">
                  <c:v>7207527.361301555</c:v>
                </c:pt>
                <c:pt idx="38">
                  <c:v>7024897.741124495</c:v>
                </c:pt>
                <c:pt idx="39">
                  <c:v>7015124.824591467</c:v>
                </c:pt>
                <c:pt idx="40">
                  <c:v>6830870.200843732</c:v>
                </c:pt>
                <c:pt idx="41">
                  <c:v>6820935.799215535</c:v>
                </c:pt>
                <c:pt idx="42">
                  <c:v>6635886.156909938</c:v>
                </c:pt>
                <c:pt idx="43">
                  <c:v>6650350.37750418</c:v>
                </c:pt>
                <c:pt idx="44">
                  <c:v>6281258.581545791</c:v>
                </c:pt>
                <c:pt idx="45">
                  <c:v>5875519.051210496</c:v>
                </c:pt>
                <c:pt idx="46">
                  <c:v>5610904.602834979</c:v>
                </c:pt>
                <c:pt idx="47">
                  <c:v>5396020.774990805</c:v>
                </c:pt>
                <c:pt idx="48">
                  <c:v>5192129.957884658</c:v>
                </c:pt>
                <c:pt idx="49">
                  <c:v>5149702.031423112</c:v>
                </c:pt>
                <c:pt idx="50">
                  <c:v>5149524.927753667</c:v>
                </c:pt>
                <c:pt idx="51">
                  <c:v>5053486.181829159</c:v>
                </c:pt>
                <c:pt idx="52">
                  <c:v>5054521.525666649</c:v>
                </c:pt>
                <c:pt idx="53">
                  <c:v>4953197.94383105</c:v>
                </c:pt>
                <c:pt idx="54">
                  <c:v>4954728.084261326</c:v>
                </c:pt>
                <c:pt idx="55">
                  <c:v>4847985.530589938</c:v>
                </c:pt>
                <c:pt idx="56">
                  <c:v>4849676.140980454</c:v>
                </c:pt>
                <c:pt idx="57">
                  <c:v>4739526.072871566</c:v>
                </c:pt>
                <c:pt idx="58">
                  <c:v>4693210.697828991</c:v>
                </c:pt>
                <c:pt idx="59">
                  <c:v>4694808.768801806</c:v>
                </c:pt>
                <c:pt idx="60">
                  <c:v>4596936.839401728</c:v>
                </c:pt>
                <c:pt idx="61">
                  <c:v>4598141.906861724</c:v>
                </c:pt>
                <c:pt idx="62">
                  <c:v>4489650.182003433</c:v>
                </c:pt>
                <c:pt idx="63">
                  <c:v>4385876.842602027</c:v>
                </c:pt>
                <c:pt idx="64">
                  <c:v>4345109.148671209</c:v>
                </c:pt>
                <c:pt idx="65">
                  <c:v>4346630.449685522</c:v>
                </c:pt>
                <c:pt idx="66">
                  <c:v>4257085.65459112</c:v>
                </c:pt>
                <c:pt idx="67">
                  <c:v>4235604.853475927</c:v>
                </c:pt>
                <c:pt idx="68">
                  <c:v>4055600.937925335</c:v>
                </c:pt>
                <c:pt idx="69">
                  <c:v>3913796.171040344</c:v>
                </c:pt>
                <c:pt idx="70">
                  <c:v>3795232.723060334</c:v>
                </c:pt>
                <c:pt idx="71">
                  <c:v>3740433.827754335</c:v>
                </c:pt>
                <c:pt idx="72">
                  <c:v>3706799.341734082</c:v>
                </c:pt>
                <c:pt idx="73">
                  <c:v>3714681.133447898</c:v>
                </c:pt>
                <c:pt idx="74">
                  <c:v>3628521.728219306</c:v>
                </c:pt>
                <c:pt idx="75">
                  <c:v>3610174.333788657</c:v>
                </c:pt>
                <c:pt idx="76">
                  <c:v>3618687.520658487</c:v>
                </c:pt>
                <c:pt idx="77">
                  <c:v>3531086.186212006</c:v>
                </c:pt>
                <c:pt idx="78">
                  <c:v>3451582.61828615</c:v>
                </c:pt>
                <c:pt idx="79">
                  <c:v>3432073.073898925</c:v>
                </c:pt>
                <c:pt idx="80">
                  <c:v>3428937.520932632</c:v>
                </c:pt>
                <c:pt idx="81">
                  <c:v>3348134.223215873</c:v>
                </c:pt>
                <c:pt idx="82">
                  <c:v>3330969.728470069</c:v>
                </c:pt>
                <c:pt idx="83">
                  <c:v>3337800.914675984</c:v>
                </c:pt>
                <c:pt idx="84">
                  <c:v>3259512.926751743</c:v>
                </c:pt>
                <c:pt idx="85">
                  <c:v>3190793.79456974</c:v>
                </c:pt>
                <c:pt idx="86">
                  <c:v>3129644.550525462</c:v>
                </c:pt>
                <c:pt idx="87">
                  <c:v>3113632.287203322</c:v>
                </c:pt>
                <c:pt idx="88">
                  <c:v>3116327.604752687</c:v>
                </c:pt>
                <c:pt idx="89">
                  <c:v>3064477.328244209</c:v>
                </c:pt>
                <c:pt idx="90">
                  <c:v>3037854.391005154</c:v>
                </c:pt>
                <c:pt idx="91">
                  <c:v>3035126.910002763</c:v>
                </c:pt>
                <c:pt idx="92">
                  <c:v>2938264.287339444</c:v>
                </c:pt>
                <c:pt idx="93">
                  <c:v>2901752.830972432</c:v>
                </c:pt>
                <c:pt idx="94">
                  <c:v>2874963.287160625</c:v>
                </c:pt>
                <c:pt idx="95">
                  <c:v>2846227.969075999</c:v>
                </c:pt>
                <c:pt idx="96">
                  <c:v>2846843.04499064</c:v>
                </c:pt>
                <c:pt idx="97">
                  <c:v>2788143.303742868</c:v>
                </c:pt>
                <c:pt idx="98">
                  <c:v>2748817.525494908</c:v>
                </c:pt>
                <c:pt idx="99">
                  <c:v>2730989.730467848</c:v>
                </c:pt>
                <c:pt idx="100">
                  <c:v>2731162.040059207</c:v>
                </c:pt>
                <c:pt idx="101">
                  <c:v>2673089.166111383</c:v>
                </c:pt>
                <c:pt idx="102">
                  <c:v>2618351.660865488</c:v>
                </c:pt>
                <c:pt idx="103">
                  <c:v>2596300.877139834</c:v>
                </c:pt>
                <c:pt idx="104">
                  <c:v>2595669.319569112</c:v>
                </c:pt>
                <c:pt idx="105">
                  <c:v>2544339.198487857</c:v>
                </c:pt>
                <c:pt idx="106">
                  <c:v>2526087.275630714</c:v>
                </c:pt>
                <c:pt idx="107">
                  <c:v>2526074.974964615</c:v>
                </c:pt>
                <c:pt idx="108">
                  <c:v>2470092.840773904</c:v>
                </c:pt>
                <c:pt idx="109">
                  <c:v>2434758.265837553</c:v>
                </c:pt>
                <c:pt idx="110">
                  <c:v>2426380.900578998</c:v>
                </c:pt>
                <c:pt idx="111">
                  <c:v>2425033.010734339</c:v>
                </c:pt>
                <c:pt idx="112">
                  <c:v>2397820.932571327</c:v>
                </c:pt>
                <c:pt idx="113">
                  <c:v>2356018.387433901</c:v>
                </c:pt>
                <c:pt idx="114">
                  <c:v>2300840.919741285</c:v>
                </c:pt>
                <c:pt idx="115">
                  <c:v>2273948.847146097</c:v>
                </c:pt>
                <c:pt idx="116">
                  <c:v>2251835.753614566</c:v>
                </c:pt>
                <c:pt idx="117">
                  <c:v>2227290.553618643</c:v>
                </c:pt>
                <c:pt idx="118">
                  <c:v>2209805.396113585</c:v>
                </c:pt>
                <c:pt idx="119">
                  <c:v>2210736.755348208</c:v>
                </c:pt>
                <c:pt idx="120">
                  <c:v>2171942.349420115</c:v>
                </c:pt>
                <c:pt idx="121">
                  <c:v>2147258.989961818</c:v>
                </c:pt>
                <c:pt idx="122">
                  <c:v>2137634.137975021</c:v>
                </c:pt>
                <c:pt idx="123">
                  <c:v>2138704.119827811</c:v>
                </c:pt>
                <c:pt idx="124">
                  <c:v>2100045.311562873</c:v>
                </c:pt>
                <c:pt idx="125">
                  <c:v>2065513.436321963</c:v>
                </c:pt>
                <c:pt idx="126">
                  <c:v>2051544.160869095</c:v>
                </c:pt>
                <c:pt idx="127">
                  <c:v>2051244.672711695</c:v>
                </c:pt>
                <c:pt idx="128">
                  <c:v>2018721.346257579</c:v>
                </c:pt>
                <c:pt idx="129">
                  <c:v>1995589.813722932</c:v>
                </c:pt>
                <c:pt idx="130">
                  <c:v>1984254.463400673</c:v>
                </c:pt>
                <c:pt idx="131">
                  <c:v>1984084.810665643</c:v>
                </c:pt>
                <c:pt idx="132">
                  <c:v>1949498.864915597</c:v>
                </c:pt>
                <c:pt idx="133">
                  <c:v>1929805.294990512</c:v>
                </c:pt>
                <c:pt idx="134">
                  <c:v>1912482.918411279</c:v>
                </c:pt>
                <c:pt idx="135">
                  <c:v>1907863.219867968</c:v>
                </c:pt>
                <c:pt idx="136">
                  <c:v>1906983.422970362</c:v>
                </c:pt>
                <c:pt idx="137">
                  <c:v>1869875.278766833</c:v>
                </c:pt>
                <c:pt idx="138">
                  <c:v>1857037.276410512</c:v>
                </c:pt>
                <c:pt idx="139">
                  <c:v>1838388.952824738</c:v>
                </c:pt>
                <c:pt idx="140">
                  <c:v>1823559.653380583</c:v>
                </c:pt>
                <c:pt idx="141">
                  <c:v>1808697.778259347</c:v>
                </c:pt>
                <c:pt idx="142">
                  <c:v>1791502.456329878</c:v>
                </c:pt>
                <c:pt idx="143">
                  <c:v>1766381.299925789</c:v>
                </c:pt>
                <c:pt idx="144">
                  <c:v>1747566.777870069</c:v>
                </c:pt>
                <c:pt idx="145">
                  <c:v>1738507.660342395</c:v>
                </c:pt>
                <c:pt idx="146">
                  <c:v>1738932.148577879</c:v>
                </c:pt>
                <c:pt idx="147">
                  <c:v>1711979.563501606</c:v>
                </c:pt>
                <c:pt idx="148">
                  <c:v>1688615.69026923</c:v>
                </c:pt>
                <c:pt idx="149">
                  <c:v>1675127.523551533</c:v>
                </c:pt>
                <c:pt idx="150">
                  <c:v>1654137.441207099</c:v>
                </c:pt>
                <c:pt idx="151">
                  <c:v>1638980.594123817</c:v>
                </c:pt>
                <c:pt idx="152">
                  <c:v>1631179.072439581</c:v>
                </c:pt>
                <c:pt idx="153">
                  <c:v>1631260.566717012</c:v>
                </c:pt>
                <c:pt idx="154">
                  <c:v>1609345.881009494</c:v>
                </c:pt>
                <c:pt idx="155">
                  <c:v>1596400.202033731</c:v>
                </c:pt>
                <c:pt idx="156">
                  <c:v>1588133.225666521</c:v>
                </c:pt>
                <c:pt idx="157">
                  <c:v>1588363.793009007</c:v>
                </c:pt>
                <c:pt idx="158">
                  <c:v>1568126.846319164</c:v>
                </c:pt>
                <c:pt idx="159">
                  <c:v>1545415.146219227</c:v>
                </c:pt>
                <c:pt idx="160">
                  <c:v>1535554.615449326</c:v>
                </c:pt>
                <c:pt idx="161">
                  <c:v>1535865.803400572</c:v>
                </c:pt>
                <c:pt idx="162">
                  <c:v>1521221.122925541</c:v>
                </c:pt>
                <c:pt idx="163">
                  <c:v>1507465.631406961</c:v>
                </c:pt>
                <c:pt idx="164">
                  <c:v>1497850.16739597</c:v>
                </c:pt>
                <c:pt idx="165">
                  <c:v>1486899.812587349</c:v>
                </c:pt>
                <c:pt idx="166">
                  <c:v>1469139.67879987</c:v>
                </c:pt>
                <c:pt idx="167">
                  <c:v>1455949.536641879</c:v>
                </c:pt>
                <c:pt idx="168">
                  <c:v>1450822.462150307</c:v>
                </c:pt>
                <c:pt idx="169">
                  <c:v>1451314.047512909</c:v>
                </c:pt>
                <c:pt idx="170">
                  <c:v>1432159.510666785</c:v>
                </c:pt>
                <c:pt idx="171">
                  <c:v>1415975.858407593</c:v>
                </c:pt>
                <c:pt idx="172">
                  <c:v>1405978.290082013</c:v>
                </c:pt>
                <c:pt idx="173">
                  <c:v>1391638.161344016</c:v>
                </c:pt>
                <c:pt idx="174">
                  <c:v>1380575.011393222</c:v>
                </c:pt>
                <c:pt idx="175">
                  <c:v>1375178.205975618</c:v>
                </c:pt>
                <c:pt idx="176">
                  <c:v>1375324.141404079</c:v>
                </c:pt>
                <c:pt idx="177">
                  <c:v>1359596.362593231</c:v>
                </c:pt>
                <c:pt idx="178">
                  <c:v>1350524.164207211</c:v>
                </c:pt>
                <c:pt idx="179">
                  <c:v>1341524.573811375</c:v>
                </c:pt>
                <c:pt idx="180">
                  <c:v>1329190.639780311</c:v>
                </c:pt>
                <c:pt idx="181">
                  <c:v>1312443.311521726</c:v>
                </c:pt>
                <c:pt idx="182">
                  <c:v>1305587.828670741</c:v>
                </c:pt>
                <c:pt idx="183">
                  <c:v>1305581.599454234</c:v>
                </c:pt>
                <c:pt idx="184">
                  <c:v>1300489.637805277</c:v>
                </c:pt>
                <c:pt idx="185">
                  <c:v>1299696.621679123</c:v>
                </c:pt>
                <c:pt idx="186">
                  <c:v>1287316.282831194</c:v>
                </c:pt>
                <c:pt idx="187">
                  <c:v>1279652.560407755</c:v>
                </c:pt>
                <c:pt idx="188">
                  <c:v>1270929.373554111</c:v>
                </c:pt>
                <c:pt idx="189">
                  <c:v>1258411.750335878</c:v>
                </c:pt>
                <c:pt idx="190">
                  <c:v>1248873.431199864</c:v>
                </c:pt>
                <c:pt idx="191">
                  <c:v>1244278.242784148</c:v>
                </c:pt>
                <c:pt idx="192">
                  <c:v>1244326.623705517</c:v>
                </c:pt>
                <c:pt idx="193">
                  <c:v>1230746.699293247</c:v>
                </c:pt>
                <c:pt idx="194">
                  <c:v>1218255.501959687</c:v>
                </c:pt>
                <c:pt idx="195">
                  <c:v>1210632.909614376</c:v>
                </c:pt>
                <c:pt idx="196">
                  <c:v>1199589.23654429</c:v>
                </c:pt>
                <c:pt idx="197">
                  <c:v>1191538.656831149</c:v>
                </c:pt>
                <c:pt idx="198">
                  <c:v>1187632.72646694</c:v>
                </c:pt>
                <c:pt idx="199">
                  <c:v>1187533.526306202</c:v>
                </c:pt>
                <c:pt idx="200">
                  <c:v>1176517.167228942</c:v>
                </c:pt>
                <c:pt idx="201">
                  <c:v>1169984.944682777</c:v>
                </c:pt>
                <c:pt idx="202">
                  <c:v>1160293.595804703</c:v>
                </c:pt>
                <c:pt idx="203">
                  <c:v>1147884.546195699</c:v>
                </c:pt>
                <c:pt idx="204">
                  <c:v>1140778.95968577</c:v>
                </c:pt>
                <c:pt idx="205">
                  <c:v>1136432.295190249</c:v>
                </c:pt>
                <c:pt idx="206">
                  <c:v>1134150.05203199</c:v>
                </c:pt>
                <c:pt idx="207">
                  <c:v>1133426.468029295</c:v>
                </c:pt>
                <c:pt idx="208">
                  <c:v>1123567.946168297</c:v>
                </c:pt>
                <c:pt idx="209">
                  <c:v>1118392.229666685</c:v>
                </c:pt>
                <c:pt idx="210">
                  <c:v>1112727.750654623</c:v>
                </c:pt>
                <c:pt idx="211">
                  <c:v>1103185.316957094</c:v>
                </c:pt>
                <c:pt idx="212">
                  <c:v>1096212.381580982</c:v>
                </c:pt>
                <c:pt idx="213">
                  <c:v>1093746.043653197</c:v>
                </c:pt>
                <c:pt idx="214">
                  <c:v>1094039.572139921</c:v>
                </c:pt>
                <c:pt idx="215">
                  <c:v>1083631.911703328</c:v>
                </c:pt>
                <c:pt idx="216">
                  <c:v>1074470.633528266</c:v>
                </c:pt>
                <c:pt idx="217">
                  <c:v>1068796.22512401</c:v>
                </c:pt>
                <c:pt idx="218">
                  <c:v>1060353.556087643</c:v>
                </c:pt>
                <c:pt idx="219">
                  <c:v>1053759.850587723</c:v>
                </c:pt>
                <c:pt idx="220">
                  <c:v>1050545.790487516</c:v>
                </c:pt>
                <c:pt idx="221">
                  <c:v>1050926.37824894</c:v>
                </c:pt>
                <c:pt idx="222">
                  <c:v>1042007.995371114</c:v>
                </c:pt>
                <c:pt idx="223">
                  <c:v>1037379.218567439</c:v>
                </c:pt>
                <c:pt idx="224">
                  <c:v>1031346.649984759</c:v>
                </c:pt>
                <c:pt idx="225">
                  <c:v>1021387.722638901</c:v>
                </c:pt>
                <c:pt idx="226">
                  <c:v>1016464.929179036</c:v>
                </c:pt>
                <c:pt idx="227">
                  <c:v>1013200.014202506</c:v>
                </c:pt>
                <c:pt idx="228">
                  <c:v>1007874.089555236</c:v>
                </c:pt>
                <c:pt idx="229">
                  <c:v>1007652.244276453</c:v>
                </c:pt>
                <c:pt idx="230">
                  <c:v>1002458.214017612</c:v>
                </c:pt>
                <c:pt idx="231">
                  <c:v>997951.2768381329</c:v>
                </c:pt>
                <c:pt idx="232">
                  <c:v>992991.0747323354</c:v>
                </c:pt>
                <c:pt idx="233">
                  <c:v>986104.4839811171</c:v>
                </c:pt>
                <c:pt idx="234">
                  <c:v>980940.3775073306</c:v>
                </c:pt>
                <c:pt idx="235">
                  <c:v>978433.0369545746</c:v>
                </c:pt>
                <c:pt idx="236">
                  <c:v>978433.9957778279</c:v>
                </c:pt>
                <c:pt idx="237">
                  <c:v>970791.4215463115</c:v>
                </c:pt>
                <c:pt idx="238">
                  <c:v>963533.6287967686</c:v>
                </c:pt>
                <c:pt idx="239">
                  <c:v>959137.0180617021</c:v>
                </c:pt>
                <c:pt idx="240">
                  <c:v>953250.5925426098</c:v>
                </c:pt>
                <c:pt idx="241">
                  <c:v>949366.9578204161</c:v>
                </c:pt>
                <c:pt idx="242">
                  <c:v>947758.4750200761</c:v>
                </c:pt>
                <c:pt idx="243">
                  <c:v>947459.5337690627</c:v>
                </c:pt>
                <c:pt idx="244">
                  <c:v>942212.6353236788</c:v>
                </c:pt>
                <c:pt idx="245">
                  <c:v>938628.1719801181</c:v>
                </c:pt>
                <c:pt idx="246">
                  <c:v>938045.6912999596</c:v>
                </c:pt>
                <c:pt idx="247">
                  <c:v>930833.6859697158</c:v>
                </c:pt>
                <c:pt idx="248">
                  <c:v>927221.5750108098</c:v>
                </c:pt>
                <c:pt idx="249">
                  <c:v>928135.8922208215</c:v>
                </c:pt>
                <c:pt idx="250">
                  <c:v>923148.8278348271</c:v>
                </c:pt>
                <c:pt idx="251">
                  <c:v>921670.1085064625</c:v>
                </c:pt>
                <c:pt idx="252">
                  <c:v>919120.7487351362</c:v>
                </c:pt>
                <c:pt idx="253">
                  <c:v>918490.6680530711</c:v>
                </c:pt>
                <c:pt idx="254">
                  <c:v>912543.3704713646</c:v>
                </c:pt>
                <c:pt idx="255">
                  <c:v>909778.9952700791</c:v>
                </c:pt>
                <c:pt idx="256">
                  <c:v>904502.3030668203</c:v>
                </c:pt>
                <c:pt idx="257">
                  <c:v>900985.5326279643</c:v>
                </c:pt>
                <c:pt idx="258">
                  <c:v>900093.847972739</c:v>
                </c:pt>
                <c:pt idx="259">
                  <c:v>900357.8590731812</c:v>
                </c:pt>
                <c:pt idx="260">
                  <c:v>894795.677138613</c:v>
                </c:pt>
                <c:pt idx="261">
                  <c:v>890136.5205120618</c:v>
                </c:pt>
                <c:pt idx="262">
                  <c:v>887521.583572721</c:v>
                </c:pt>
                <c:pt idx="263">
                  <c:v>882873.2668000823</c:v>
                </c:pt>
                <c:pt idx="264">
                  <c:v>879058.8113867984</c:v>
                </c:pt>
                <c:pt idx="265">
                  <c:v>877110.3938910164</c:v>
                </c:pt>
                <c:pt idx="266">
                  <c:v>876592.129906649</c:v>
                </c:pt>
                <c:pt idx="267">
                  <c:v>872264.1360847104</c:v>
                </c:pt>
                <c:pt idx="268">
                  <c:v>869678.1441718795</c:v>
                </c:pt>
                <c:pt idx="269">
                  <c:v>864158.7428396944</c:v>
                </c:pt>
                <c:pt idx="270">
                  <c:v>864319.4862361236</c:v>
                </c:pt>
                <c:pt idx="271">
                  <c:v>865088.1282594231</c:v>
                </c:pt>
                <c:pt idx="272">
                  <c:v>861913.8048936627</c:v>
                </c:pt>
                <c:pt idx="273">
                  <c:v>857400.4070748349</c:v>
                </c:pt>
                <c:pt idx="274">
                  <c:v>858397.7094438374</c:v>
                </c:pt>
                <c:pt idx="275">
                  <c:v>855666.0736207651</c:v>
                </c:pt>
                <c:pt idx="276">
                  <c:v>856339.108820293</c:v>
                </c:pt>
                <c:pt idx="277">
                  <c:v>853793.4473993474</c:v>
                </c:pt>
                <c:pt idx="278">
                  <c:v>850808.4307491936</c:v>
                </c:pt>
                <c:pt idx="279">
                  <c:v>848490.5293625979</c:v>
                </c:pt>
                <c:pt idx="280">
                  <c:v>848396.525912122</c:v>
                </c:pt>
                <c:pt idx="281">
                  <c:v>847089.7127913515</c:v>
                </c:pt>
                <c:pt idx="282">
                  <c:v>847122.6477838465</c:v>
                </c:pt>
                <c:pt idx="283">
                  <c:v>842124.3823253335</c:v>
                </c:pt>
                <c:pt idx="284">
                  <c:v>839505.0928194002</c:v>
                </c:pt>
                <c:pt idx="285">
                  <c:v>839171.0458748697</c:v>
                </c:pt>
                <c:pt idx="286">
                  <c:v>836876.0998449575</c:v>
                </c:pt>
                <c:pt idx="287">
                  <c:v>835695.3419142034</c:v>
                </c:pt>
                <c:pt idx="288">
                  <c:v>834778.1256730771</c:v>
                </c:pt>
                <c:pt idx="289">
                  <c:v>834281.6864209152</c:v>
                </c:pt>
                <c:pt idx="290">
                  <c:v>831260.2646789763</c:v>
                </c:pt>
                <c:pt idx="291">
                  <c:v>832258.0861218804</c:v>
                </c:pt>
                <c:pt idx="292">
                  <c:v>829678.2378020294</c:v>
                </c:pt>
                <c:pt idx="293">
                  <c:v>825810.3769148244</c:v>
                </c:pt>
                <c:pt idx="294">
                  <c:v>828369.9330949006</c:v>
                </c:pt>
                <c:pt idx="295">
                  <c:v>830061.37661078</c:v>
                </c:pt>
                <c:pt idx="296">
                  <c:v>829823.1234235258</c:v>
                </c:pt>
                <c:pt idx="297">
                  <c:v>828929.1614363618</c:v>
                </c:pt>
                <c:pt idx="298">
                  <c:v>827970.7515613342</c:v>
                </c:pt>
                <c:pt idx="299">
                  <c:v>829373.8729403393</c:v>
                </c:pt>
                <c:pt idx="300">
                  <c:v>827640.8773927961</c:v>
                </c:pt>
                <c:pt idx="301">
                  <c:v>827596.4398608026</c:v>
                </c:pt>
                <c:pt idx="302">
                  <c:v>827073.5929735376</c:v>
                </c:pt>
                <c:pt idx="303">
                  <c:v>827388.8613569838</c:v>
                </c:pt>
                <c:pt idx="304">
                  <c:v>827022.0665799822</c:v>
                </c:pt>
                <c:pt idx="305">
                  <c:v>828612.313993303</c:v>
                </c:pt>
                <c:pt idx="306">
                  <c:v>830026.6348134358</c:v>
                </c:pt>
                <c:pt idx="307">
                  <c:v>828051.0267251919</c:v>
                </c:pt>
                <c:pt idx="308">
                  <c:v>828103.3926085879</c:v>
                </c:pt>
                <c:pt idx="309">
                  <c:v>829217.6571280176</c:v>
                </c:pt>
                <c:pt idx="310">
                  <c:v>827578.1614273735</c:v>
                </c:pt>
                <c:pt idx="311">
                  <c:v>826697.0792201353</c:v>
                </c:pt>
                <c:pt idx="312">
                  <c:v>827535.4277355217</c:v>
                </c:pt>
                <c:pt idx="313">
                  <c:v>827789.5831030423</c:v>
                </c:pt>
                <c:pt idx="314">
                  <c:v>827677.1270138189</c:v>
                </c:pt>
                <c:pt idx="315">
                  <c:v>828227.854663191</c:v>
                </c:pt>
                <c:pt idx="316">
                  <c:v>822161.3338302472</c:v>
                </c:pt>
                <c:pt idx="317">
                  <c:v>823053.9137345504</c:v>
                </c:pt>
                <c:pt idx="318">
                  <c:v>819336.5482820008</c:v>
                </c:pt>
                <c:pt idx="319">
                  <c:v>821929.6457174848</c:v>
                </c:pt>
                <c:pt idx="320">
                  <c:v>819318.0096593713</c:v>
                </c:pt>
                <c:pt idx="321">
                  <c:v>819027.1308234957</c:v>
                </c:pt>
                <c:pt idx="322">
                  <c:v>819735.4799324326</c:v>
                </c:pt>
                <c:pt idx="323">
                  <c:v>818992.1846500526</c:v>
                </c:pt>
                <c:pt idx="324">
                  <c:v>818059.7421788794</c:v>
                </c:pt>
                <c:pt idx="325">
                  <c:v>818357.876043354</c:v>
                </c:pt>
                <c:pt idx="326">
                  <c:v>817695.4828183271</c:v>
                </c:pt>
                <c:pt idx="327">
                  <c:v>817612.691555814</c:v>
                </c:pt>
                <c:pt idx="328">
                  <c:v>816860.8807224365</c:v>
                </c:pt>
                <c:pt idx="329">
                  <c:v>818900.9793504142</c:v>
                </c:pt>
                <c:pt idx="330">
                  <c:v>818238.2503885201</c:v>
                </c:pt>
                <c:pt idx="331">
                  <c:v>818383.0262216694</c:v>
                </c:pt>
                <c:pt idx="332">
                  <c:v>819596.5202217863</c:v>
                </c:pt>
                <c:pt idx="333">
                  <c:v>818564.2454198714</c:v>
                </c:pt>
                <c:pt idx="334">
                  <c:v>819333.1239437924</c:v>
                </c:pt>
                <c:pt idx="335">
                  <c:v>818669.8147485154</c:v>
                </c:pt>
                <c:pt idx="336">
                  <c:v>821356.153163138</c:v>
                </c:pt>
                <c:pt idx="337">
                  <c:v>819801.4416895164</c:v>
                </c:pt>
                <c:pt idx="338">
                  <c:v>820752.6749677131</c:v>
                </c:pt>
                <c:pt idx="339">
                  <c:v>820732.3623585702</c:v>
                </c:pt>
                <c:pt idx="340">
                  <c:v>823493.7454861021</c:v>
                </c:pt>
                <c:pt idx="341">
                  <c:v>818983.8901942056</c:v>
                </c:pt>
                <c:pt idx="342">
                  <c:v>822947.2682902792</c:v>
                </c:pt>
                <c:pt idx="343">
                  <c:v>821119.2097434286</c:v>
                </c:pt>
                <c:pt idx="344">
                  <c:v>822514.6825696372</c:v>
                </c:pt>
                <c:pt idx="345">
                  <c:v>822432.0205365678</c:v>
                </c:pt>
                <c:pt idx="346">
                  <c:v>818047.0767814599</c:v>
                </c:pt>
                <c:pt idx="347">
                  <c:v>820404.4167630186</c:v>
                </c:pt>
                <c:pt idx="348">
                  <c:v>821474.6371212428</c:v>
                </c:pt>
                <c:pt idx="349">
                  <c:v>821146.5035227867</c:v>
                </c:pt>
                <c:pt idx="350">
                  <c:v>821634.729441</c:v>
                </c:pt>
                <c:pt idx="351">
                  <c:v>821823.7985881803</c:v>
                </c:pt>
                <c:pt idx="352">
                  <c:v>822040.2181651266</c:v>
                </c:pt>
                <c:pt idx="353">
                  <c:v>822713.2658250632</c:v>
                </c:pt>
                <c:pt idx="354">
                  <c:v>822757.0651652049</c:v>
                </c:pt>
                <c:pt idx="355">
                  <c:v>822416.7174391194</c:v>
                </c:pt>
                <c:pt idx="356">
                  <c:v>822752.7567118049</c:v>
                </c:pt>
                <c:pt idx="357">
                  <c:v>822509.5383054629</c:v>
                </c:pt>
                <c:pt idx="358">
                  <c:v>823152.4606086417</c:v>
                </c:pt>
                <c:pt idx="359">
                  <c:v>822280.4318714418</c:v>
                </c:pt>
                <c:pt idx="360">
                  <c:v>822958.4584024099</c:v>
                </c:pt>
                <c:pt idx="361">
                  <c:v>824581.6102890929</c:v>
                </c:pt>
                <c:pt idx="362">
                  <c:v>823357.9434730463</c:v>
                </c:pt>
                <c:pt idx="363">
                  <c:v>822213.0148319611</c:v>
                </c:pt>
                <c:pt idx="364">
                  <c:v>822366.6245071943</c:v>
                </c:pt>
                <c:pt idx="365">
                  <c:v>822924.6353247744</c:v>
                </c:pt>
                <c:pt idx="366">
                  <c:v>823620.4672966527</c:v>
                </c:pt>
                <c:pt idx="367">
                  <c:v>823054.8522502448</c:v>
                </c:pt>
                <c:pt idx="368">
                  <c:v>822741.1801807164</c:v>
                </c:pt>
                <c:pt idx="369">
                  <c:v>821571.2511220057</c:v>
                </c:pt>
                <c:pt idx="370">
                  <c:v>821874.3241499002</c:v>
                </c:pt>
                <c:pt idx="371">
                  <c:v>822678.1847441407</c:v>
                </c:pt>
                <c:pt idx="372">
                  <c:v>822126.8692338534</c:v>
                </c:pt>
                <c:pt idx="373">
                  <c:v>822066.0685065803</c:v>
                </c:pt>
                <c:pt idx="374">
                  <c:v>822569.9353488241</c:v>
                </c:pt>
                <c:pt idx="375">
                  <c:v>821748.6017229038</c:v>
                </c:pt>
                <c:pt idx="376">
                  <c:v>821731.5627561425</c:v>
                </c:pt>
                <c:pt idx="377">
                  <c:v>820868.2731043844</c:v>
                </c:pt>
                <c:pt idx="378">
                  <c:v>821027.3588235375</c:v>
                </c:pt>
                <c:pt idx="379">
                  <c:v>822878.7182221854</c:v>
                </c:pt>
                <c:pt idx="380">
                  <c:v>821614.1713517421</c:v>
                </c:pt>
                <c:pt idx="381">
                  <c:v>822343.4873450986</c:v>
                </c:pt>
                <c:pt idx="382">
                  <c:v>821776.6254586794</c:v>
                </c:pt>
                <c:pt idx="383">
                  <c:v>821475.9842843413</c:v>
                </c:pt>
                <c:pt idx="384">
                  <c:v>821030.4291127903</c:v>
                </c:pt>
                <c:pt idx="385">
                  <c:v>820870.0031043006</c:v>
                </c:pt>
                <c:pt idx="386">
                  <c:v>822163.3553573046</c:v>
                </c:pt>
                <c:pt idx="387">
                  <c:v>821537.3653557774</c:v>
                </c:pt>
                <c:pt idx="388">
                  <c:v>821970.9574539528</c:v>
                </c:pt>
                <c:pt idx="389">
                  <c:v>821712.7865231695</c:v>
                </c:pt>
                <c:pt idx="390">
                  <c:v>822536.9081748505</c:v>
                </c:pt>
                <c:pt idx="391">
                  <c:v>821678.7581032981</c:v>
                </c:pt>
                <c:pt idx="392">
                  <c:v>822471.7167161936</c:v>
                </c:pt>
                <c:pt idx="393">
                  <c:v>821995.712216137</c:v>
                </c:pt>
                <c:pt idx="394">
                  <c:v>821930.3710777458</c:v>
                </c:pt>
                <c:pt idx="395">
                  <c:v>822174.4693969308</c:v>
                </c:pt>
                <c:pt idx="396">
                  <c:v>821329.3991495954</c:v>
                </c:pt>
                <c:pt idx="397">
                  <c:v>821231.4612665772</c:v>
                </c:pt>
                <c:pt idx="398">
                  <c:v>821499.0273920809</c:v>
                </c:pt>
                <c:pt idx="399">
                  <c:v>821355.2144945991</c:v>
                </c:pt>
                <c:pt idx="400">
                  <c:v>820650.3256100077</c:v>
                </c:pt>
                <c:pt idx="401">
                  <c:v>820365.2384351691</c:v>
                </c:pt>
                <c:pt idx="402">
                  <c:v>820602.7899668645</c:v>
                </c:pt>
                <c:pt idx="403">
                  <c:v>820851.1706780921</c:v>
                </c:pt>
                <c:pt idx="404">
                  <c:v>820610.8701198554</c:v>
                </c:pt>
                <c:pt idx="405">
                  <c:v>820509.5551945673</c:v>
                </c:pt>
                <c:pt idx="406">
                  <c:v>820534.1767151171</c:v>
                </c:pt>
                <c:pt idx="407">
                  <c:v>820328.1720864756</c:v>
                </c:pt>
                <c:pt idx="408">
                  <c:v>820117.3242983819</c:v>
                </c:pt>
                <c:pt idx="409">
                  <c:v>820137.4777127077</c:v>
                </c:pt>
                <c:pt idx="410">
                  <c:v>820231.1491660657</c:v>
                </c:pt>
                <c:pt idx="411">
                  <c:v>819973.0799099954</c:v>
                </c:pt>
                <c:pt idx="412">
                  <c:v>820828.0881254931</c:v>
                </c:pt>
                <c:pt idx="413">
                  <c:v>820506.1189698711</c:v>
                </c:pt>
                <c:pt idx="414">
                  <c:v>821455.422300801</c:v>
                </c:pt>
                <c:pt idx="415">
                  <c:v>821577.6116051817</c:v>
                </c:pt>
                <c:pt idx="416">
                  <c:v>822129.9026950342</c:v>
                </c:pt>
                <c:pt idx="417">
                  <c:v>821591.2352368019</c:v>
                </c:pt>
                <c:pt idx="418">
                  <c:v>821713.1979896056</c:v>
                </c:pt>
                <c:pt idx="419">
                  <c:v>821733.8181808398</c:v>
                </c:pt>
                <c:pt idx="420">
                  <c:v>822265.7833317065</c:v>
                </c:pt>
                <c:pt idx="421">
                  <c:v>821592.8542315016</c:v>
                </c:pt>
                <c:pt idx="422">
                  <c:v>821463.1639856573</c:v>
                </c:pt>
                <c:pt idx="423">
                  <c:v>821433.8178262635</c:v>
                </c:pt>
                <c:pt idx="424">
                  <c:v>821540.8075260781</c:v>
                </c:pt>
                <c:pt idx="425">
                  <c:v>821587.217414562</c:v>
                </c:pt>
                <c:pt idx="426">
                  <c:v>821945.2114558015</c:v>
                </c:pt>
                <c:pt idx="427">
                  <c:v>822131.608928833</c:v>
                </c:pt>
                <c:pt idx="428">
                  <c:v>821936.3607024201</c:v>
                </c:pt>
                <c:pt idx="429">
                  <c:v>821757.4997437517</c:v>
                </c:pt>
                <c:pt idx="430">
                  <c:v>822100.6674635102</c:v>
                </c:pt>
                <c:pt idx="431">
                  <c:v>821586.3876874009</c:v>
                </c:pt>
                <c:pt idx="432">
                  <c:v>821873.1887891669</c:v>
                </c:pt>
                <c:pt idx="433">
                  <c:v>822191.1447690368</c:v>
                </c:pt>
                <c:pt idx="434">
                  <c:v>821319.4989952317</c:v>
                </c:pt>
                <c:pt idx="435">
                  <c:v>822199.0746180633</c:v>
                </c:pt>
                <c:pt idx="436">
                  <c:v>822854.3772107605</c:v>
                </c:pt>
                <c:pt idx="437">
                  <c:v>822531.7527664658</c:v>
                </c:pt>
                <c:pt idx="438">
                  <c:v>822353.5523764227</c:v>
                </c:pt>
                <c:pt idx="439">
                  <c:v>822157.5084139458</c:v>
                </c:pt>
                <c:pt idx="440">
                  <c:v>822323.1323169341</c:v>
                </c:pt>
                <c:pt idx="441">
                  <c:v>822122.8847122636</c:v>
                </c:pt>
                <c:pt idx="442">
                  <c:v>822309.4886271699</c:v>
                </c:pt>
                <c:pt idx="443">
                  <c:v>822616.6369298404</c:v>
                </c:pt>
                <c:pt idx="444">
                  <c:v>822195.8040973488</c:v>
                </c:pt>
                <c:pt idx="445">
                  <c:v>822154.0072521836</c:v>
                </c:pt>
                <c:pt idx="446">
                  <c:v>822207.2164866171</c:v>
                </c:pt>
                <c:pt idx="447">
                  <c:v>821903.7640943307</c:v>
                </c:pt>
                <c:pt idx="448">
                  <c:v>822114.0506692771</c:v>
                </c:pt>
                <c:pt idx="449">
                  <c:v>821836.7936812352</c:v>
                </c:pt>
                <c:pt idx="450">
                  <c:v>822103.3618044022</c:v>
                </c:pt>
                <c:pt idx="451">
                  <c:v>822033.1455726421</c:v>
                </c:pt>
                <c:pt idx="452">
                  <c:v>822135.6931679189</c:v>
                </c:pt>
                <c:pt idx="453">
                  <c:v>821615.7814523536</c:v>
                </c:pt>
                <c:pt idx="454">
                  <c:v>821674.9505145811</c:v>
                </c:pt>
                <c:pt idx="455">
                  <c:v>821714.021578153</c:v>
                </c:pt>
                <c:pt idx="456">
                  <c:v>821799.0692575062</c:v>
                </c:pt>
                <c:pt idx="457">
                  <c:v>821502.5784044984</c:v>
                </c:pt>
                <c:pt idx="458">
                  <c:v>821540.5051638061</c:v>
                </c:pt>
                <c:pt idx="459">
                  <c:v>821737.1207791043</c:v>
                </c:pt>
                <c:pt idx="460">
                  <c:v>821398.1341453516</c:v>
                </c:pt>
                <c:pt idx="461">
                  <c:v>821648.2808508208</c:v>
                </c:pt>
                <c:pt idx="462">
                  <c:v>821635.6232067115</c:v>
                </c:pt>
                <c:pt idx="463">
                  <c:v>821656.9217377321</c:v>
                </c:pt>
                <c:pt idx="464">
                  <c:v>821527.6897974979</c:v>
                </c:pt>
                <c:pt idx="465">
                  <c:v>821795.1392906453</c:v>
                </c:pt>
                <c:pt idx="466">
                  <c:v>821587.8395091947</c:v>
                </c:pt>
                <c:pt idx="467">
                  <c:v>821734.6151968257</c:v>
                </c:pt>
                <c:pt idx="468">
                  <c:v>821607.8105869573</c:v>
                </c:pt>
                <c:pt idx="469">
                  <c:v>821717.1486157565</c:v>
                </c:pt>
                <c:pt idx="470">
                  <c:v>821374.1054297056</c:v>
                </c:pt>
                <c:pt idx="471">
                  <c:v>821424.6355082223</c:v>
                </c:pt>
                <c:pt idx="472">
                  <c:v>821230.2853613797</c:v>
                </c:pt>
                <c:pt idx="473">
                  <c:v>821461.1243730178</c:v>
                </c:pt>
                <c:pt idx="474">
                  <c:v>821297.3001360544</c:v>
                </c:pt>
                <c:pt idx="475">
                  <c:v>821565.3456575207</c:v>
                </c:pt>
                <c:pt idx="476">
                  <c:v>821774.3065708003</c:v>
                </c:pt>
                <c:pt idx="477">
                  <c:v>821368.3688709125</c:v>
                </c:pt>
                <c:pt idx="478">
                  <c:v>821166.5207747418</c:v>
                </c:pt>
                <c:pt idx="479">
                  <c:v>821242.2004367847</c:v>
                </c:pt>
                <c:pt idx="480">
                  <c:v>821091.0834215949</c:v>
                </c:pt>
                <c:pt idx="481">
                  <c:v>821355.575530541</c:v>
                </c:pt>
                <c:pt idx="482">
                  <c:v>821755.081695742</c:v>
                </c:pt>
                <c:pt idx="483">
                  <c:v>821488.7615303383</c:v>
                </c:pt>
                <c:pt idx="484">
                  <c:v>821631.3690574756</c:v>
                </c:pt>
                <c:pt idx="485">
                  <c:v>821528.0903179655</c:v>
                </c:pt>
                <c:pt idx="486">
                  <c:v>821447.06214871</c:v>
                </c:pt>
                <c:pt idx="487">
                  <c:v>821354.9968691501</c:v>
                </c:pt>
                <c:pt idx="488">
                  <c:v>821398.0385271291</c:v>
                </c:pt>
                <c:pt idx="489">
                  <c:v>821276.4458238549</c:v>
                </c:pt>
                <c:pt idx="490">
                  <c:v>821285.2761935057</c:v>
                </c:pt>
                <c:pt idx="491">
                  <c:v>821384.3814934046</c:v>
                </c:pt>
                <c:pt idx="492">
                  <c:v>821356.0632140578</c:v>
                </c:pt>
                <c:pt idx="493">
                  <c:v>821308.0552493548</c:v>
                </c:pt>
                <c:pt idx="494">
                  <c:v>821289.6408090638</c:v>
                </c:pt>
                <c:pt idx="495">
                  <c:v>821437.8990706893</c:v>
                </c:pt>
                <c:pt idx="496">
                  <c:v>821533.004338442</c:v>
                </c:pt>
                <c:pt idx="497">
                  <c:v>821393.8337666631</c:v>
                </c:pt>
                <c:pt idx="498">
                  <c:v>821286.7623247562</c:v>
                </c:pt>
                <c:pt idx="499">
                  <c:v>821359.4236802441</c:v>
                </c:pt>
                <c:pt idx="500">
                  <c:v>821327.1871502101</c:v>
                </c:pt>
                <c:pt idx="501">
                  <c:v>821374.5893925119</c:v>
                </c:pt>
                <c:pt idx="502">
                  <c:v>821412.7210899952</c:v>
                </c:pt>
                <c:pt idx="503">
                  <c:v>821412.0880052845</c:v>
                </c:pt>
                <c:pt idx="504">
                  <c:v>821266.4103426582</c:v>
                </c:pt>
                <c:pt idx="505">
                  <c:v>821267.1264219823</c:v>
                </c:pt>
                <c:pt idx="506">
                  <c:v>821399.5217464635</c:v>
                </c:pt>
                <c:pt idx="507">
                  <c:v>821387.2713505591</c:v>
                </c:pt>
                <c:pt idx="508">
                  <c:v>821361.1949149286</c:v>
                </c:pt>
                <c:pt idx="509">
                  <c:v>821451.2115522836</c:v>
                </c:pt>
                <c:pt idx="510">
                  <c:v>821321.5316175722</c:v>
                </c:pt>
                <c:pt idx="511">
                  <c:v>821504.1586587924</c:v>
                </c:pt>
                <c:pt idx="512">
                  <c:v>821439.8902112934</c:v>
                </c:pt>
                <c:pt idx="513">
                  <c:v>821304.7180299148</c:v>
                </c:pt>
                <c:pt idx="514">
                  <c:v>821474.3621835838</c:v>
                </c:pt>
                <c:pt idx="515">
                  <c:v>821651.2828674933</c:v>
                </c:pt>
                <c:pt idx="516">
                  <c:v>821428.8864298973</c:v>
                </c:pt>
                <c:pt idx="517">
                  <c:v>821550.616294838</c:v>
                </c:pt>
                <c:pt idx="518">
                  <c:v>821505.5941826212</c:v>
                </c:pt>
                <c:pt idx="519">
                  <c:v>821469.9157031333</c:v>
                </c:pt>
                <c:pt idx="520">
                  <c:v>821421.1814066278</c:v>
                </c:pt>
                <c:pt idx="521">
                  <c:v>821420.9628886075</c:v>
                </c:pt>
                <c:pt idx="522">
                  <c:v>821373.5136635253</c:v>
                </c:pt>
                <c:pt idx="523">
                  <c:v>821369.8040246636</c:v>
                </c:pt>
                <c:pt idx="524">
                  <c:v>821427.9022485274</c:v>
                </c:pt>
                <c:pt idx="525">
                  <c:v>821442.2855313005</c:v>
                </c:pt>
                <c:pt idx="526">
                  <c:v>821389.8377191171</c:v>
                </c:pt>
                <c:pt idx="527">
                  <c:v>821388.6515448602</c:v>
                </c:pt>
                <c:pt idx="528">
                  <c:v>821492.0098664229</c:v>
                </c:pt>
                <c:pt idx="529">
                  <c:v>821526.3164126113</c:v>
                </c:pt>
                <c:pt idx="530">
                  <c:v>821511.0028725753</c:v>
                </c:pt>
                <c:pt idx="531">
                  <c:v>821525.6843175767</c:v>
                </c:pt>
                <c:pt idx="532">
                  <c:v>821424.8306534088</c:v>
                </c:pt>
                <c:pt idx="533">
                  <c:v>821505.5594400717</c:v>
                </c:pt>
                <c:pt idx="534">
                  <c:v>821489.0039752378</c:v>
                </c:pt>
                <c:pt idx="535">
                  <c:v>821534.1986694988</c:v>
                </c:pt>
                <c:pt idx="536">
                  <c:v>821447.3409532334</c:v>
                </c:pt>
                <c:pt idx="537">
                  <c:v>821511.4203164505</c:v>
                </c:pt>
                <c:pt idx="538">
                  <c:v>821548.030812278</c:v>
                </c:pt>
                <c:pt idx="539">
                  <c:v>821478.1499147551</c:v>
                </c:pt>
                <c:pt idx="540">
                  <c:v>821530.2596550784</c:v>
                </c:pt>
                <c:pt idx="541">
                  <c:v>821538.7424905467</c:v>
                </c:pt>
                <c:pt idx="542">
                  <c:v>821597.1780756393</c:v>
                </c:pt>
                <c:pt idx="543">
                  <c:v>821553.3028585453</c:v>
                </c:pt>
                <c:pt idx="544">
                  <c:v>821601.288671953</c:v>
                </c:pt>
                <c:pt idx="545">
                  <c:v>821550.3815664892</c:v>
                </c:pt>
                <c:pt idx="546">
                  <c:v>821490.0222722773</c:v>
                </c:pt>
                <c:pt idx="547">
                  <c:v>821460.1621545753</c:v>
                </c:pt>
                <c:pt idx="548">
                  <c:v>821481.9456954402</c:v>
                </c:pt>
                <c:pt idx="549">
                  <c:v>821533.4982935191</c:v>
                </c:pt>
                <c:pt idx="550">
                  <c:v>821471.3406145705</c:v>
                </c:pt>
                <c:pt idx="551">
                  <c:v>821510.7874935932</c:v>
                </c:pt>
                <c:pt idx="552">
                  <c:v>821511.2716730243</c:v>
                </c:pt>
                <c:pt idx="553">
                  <c:v>821513.4581771946</c:v>
                </c:pt>
                <c:pt idx="554">
                  <c:v>821374.3600288791</c:v>
                </c:pt>
                <c:pt idx="555">
                  <c:v>821525.0387299816</c:v>
                </c:pt>
                <c:pt idx="556">
                  <c:v>821489.404528582</c:v>
                </c:pt>
                <c:pt idx="557">
                  <c:v>821445.7029678128</c:v>
                </c:pt>
                <c:pt idx="558">
                  <c:v>821479.0754060366</c:v>
                </c:pt>
                <c:pt idx="559">
                  <c:v>821486.8470412642</c:v>
                </c:pt>
                <c:pt idx="560">
                  <c:v>821471.8583853445</c:v>
                </c:pt>
                <c:pt idx="561">
                  <c:v>821480.3066855916</c:v>
                </c:pt>
                <c:pt idx="562">
                  <c:v>821462.0098154036</c:v>
                </c:pt>
                <c:pt idx="563">
                  <c:v>821476.963540276</c:v>
                </c:pt>
                <c:pt idx="564">
                  <c:v>821493.3556346073</c:v>
                </c:pt>
                <c:pt idx="565">
                  <c:v>821497.4946254699</c:v>
                </c:pt>
                <c:pt idx="566">
                  <c:v>821499.9393319212</c:v>
                </c:pt>
                <c:pt idx="567">
                  <c:v>821500.6642610566</c:v>
                </c:pt>
                <c:pt idx="568">
                  <c:v>821485.2317247433</c:v>
                </c:pt>
                <c:pt idx="569">
                  <c:v>821464.9286572941</c:v>
                </c:pt>
                <c:pt idx="570">
                  <c:v>821492.843866735</c:v>
                </c:pt>
                <c:pt idx="571">
                  <c:v>821502.6417080086</c:v>
                </c:pt>
                <c:pt idx="572">
                  <c:v>821522.5756029789</c:v>
                </c:pt>
                <c:pt idx="573">
                  <c:v>821467.3711770652</c:v>
                </c:pt>
                <c:pt idx="574">
                  <c:v>821466.5351838949</c:v>
                </c:pt>
                <c:pt idx="575">
                  <c:v>821470.661967545</c:v>
                </c:pt>
                <c:pt idx="576">
                  <c:v>821467.7555180828</c:v>
                </c:pt>
                <c:pt idx="577">
                  <c:v>821505.959143779</c:v>
                </c:pt>
                <c:pt idx="578">
                  <c:v>821499.772526107</c:v>
                </c:pt>
                <c:pt idx="579">
                  <c:v>821479.7776552135</c:v>
                </c:pt>
                <c:pt idx="580">
                  <c:v>821487.653785956</c:v>
                </c:pt>
                <c:pt idx="581">
                  <c:v>821495.5834426717</c:v>
                </c:pt>
                <c:pt idx="582">
                  <c:v>821475.8570360682</c:v>
                </c:pt>
                <c:pt idx="583">
                  <c:v>821472.3054521179</c:v>
                </c:pt>
                <c:pt idx="584">
                  <c:v>821502.5651167429</c:v>
                </c:pt>
                <c:pt idx="585">
                  <c:v>821459.4021168735</c:v>
                </c:pt>
                <c:pt idx="586">
                  <c:v>821482.2449532071</c:v>
                </c:pt>
                <c:pt idx="587">
                  <c:v>821446.8249868692</c:v>
                </c:pt>
                <c:pt idx="588">
                  <c:v>821494.4138002081</c:v>
                </c:pt>
                <c:pt idx="589">
                  <c:v>821440.7081178427</c:v>
                </c:pt>
                <c:pt idx="590">
                  <c:v>821479.684885422</c:v>
                </c:pt>
                <c:pt idx="591">
                  <c:v>821435.8012086819</c:v>
                </c:pt>
                <c:pt idx="592">
                  <c:v>821480.0696452578</c:v>
                </c:pt>
                <c:pt idx="593">
                  <c:v>821458.3195359295</c:v>
                </c:pt>
                <c:pt idx="594">
                  <c:v>821475.8937120398</c:v>
                </c:pt>
                <c:pt idx="595">
                  <c:v>821532.896418275</c:v>
                </c:pt>
                <c:pt idx="596">
                  <c:v>821497.7114400127</c:v>
                </c:pt>
                <c:pt idx="597">
                  <c:v>821501.2252601363</c:v>
                </c:pt>
                <c:pt idx="598">
                  <c:v>821493.4109004138</c:v>
                </c:pt>
                <c:pt idx="599">
                  <c:v>821494.0316146612</c:v>
                </c:pt>
                <c:pt idx="600">
                  <c:v>821520.508196639</c:v>
                </c:pt>
                <c:pt idx="601">
                  <c:v>821496.2517376527</c:v>
                </c:pt>
                <c:pt idx="602">
                  <c:v>821485.7925052906</c:v>
                </c:pt>
                <c:pt idx="603">
                  <c:v>821495.5474375692</c:v>
                </c:pt>
                <c:pt idx="604">
                  <c:v>821468.3655169994</c:v>
                </c:pt>
                <c:pt idx="605">
                  <c:v>821456.9805621895</c:v>
                </c:pt>
                <c:pt idx="606">
                  <c:v>821471.683900593</c:v>
                </c:pt>
                <c:pt idx="607">
                  <c:v>821464.7271559444</c:v>
                </c:pt>
                <c:pt idx="608">
                  <c:v>821458.3670159079</c:v>
                </c:pt>
                <c:pt idx="609">
                  <c:v>821456.5573147909</c:v>
                </c:pt>
                <c:pt idx="610">
                  <c:v>821450.3227822058</c:v>
                </c:pt>
                <c:pt idx="611">
                  <c:v>821458.4400813534</c:v>
                </c:pt>
                <c:pt idx="612">
                  <c:v>821459.8938106945</c:v>
                </c:pt>
                <c:pt idx="613">
                  <c:v>821461.4193213286</c:v>
                </c:pt>
                <c:pt idx="614">
                  <c:v>821464.3784457421</c:v>
                </c:pt>
                <c:pt idx="615">
                  <c:v>821446.2810172009</c:v>
                </c:pt>
                <c:pt idx="616">
                  <c:v>821467.8854819466</c:v>
                </c:pt>
                <c:pt idx="617">
                  <c:v>821469.951636757</c:v>
                </c:pt>
                <c:pt idx="618">
                  <c:v>821490.3582810835</c:v>
                </c:pt>
                <c:pt idx="619">
                  <c:v>821486.6251181507</c:v>
                </c:pt>
                <c:pt idx="620">
                  <c:v>821473.975665839</c:v>
                </c:pt>
                <c:pt idx="621">
                  <c:v>821469.230406735</c:v>
                </c:pt>
                <c:pt idx="622">
                  <c:v>821473.5469793337</c:v>
                </c:pt>
                <c:pt idx="623">
                  <c:v>821479.2758750289</c:v>
                </c:pt>
                <c:pt idx="624">
                  <c:v>821476.8518970803</c:v>
                </c:pt>
                <c:pt idx="625">
                  <c:v>821459.9720986944</c:v>
                </c:pt>
                <c:pt idx="626">
                  <c:v>821477.8261707373</c:v>
                </c:pt>
                <c:pt idx="627">
                  <c:v>821486.3934132347</c:v>
                </c:pt>
                <c:pt idx="628">
                  <c:v>821481.8824211626</c:v>
                </c:pt>
                <c:pt idx="629">
                  <c:v>821476.8814323109</c:v>
                </c:pt>
                <c:pt idx="630">
                  <c:v>821497.0848371234</c:v>
                </c:pt>
                <c:pt idx="631">
                  <c:v>821483.2563868923</c:v>
                </c:pt>
                <c:pt idx="632">
                  <c:v>821497.7854320336</c:v>
                </c:pt>
                <c:pt idx="633">
                  <c:v>821490.9198536294</c:v>
                </c:pt>
                <c:pt idx="634">
                  <c:v>821512.3161639324</c:v>
                </c:pt>
                <c:pt idx="635">
                  <c:v>821499.6193681207</c:v>
                </c:pt>
                <c:pt idx="636">
                  <c:v>821491.2338154934</c:v>
                </c:pt>
                <c:pt idx="637">
                  <c:v>821477.4270008656</c:v>
                </c:pt>
                <c:pt idx="638">
                  <c:v>821494.3028294877</c:v>
                </c:pt>
                <c:pt idx="639">
                  <c:v>821497.3962401797</c:v>
                </c:pt>
                <c:pt idx="640">
                  <c:v>821499.5656489495</c:v>
                </c:pt>
                <c:pt idx="641">
                  <c:v>821505.3810059208</c:v>
                </c:pt>
                <c:pt idx="642">
                  <c:v>821501.4701560631</c:v>
                </c:pt>
                <c:pt idx="643">
                  <c:v>821499.7578615375</c:v>
                </c:pt>
                <c:pt idx="644">
                  <c:v>821496.7331958876</c:v>
                </c:pt>
                <c:pt idx="645">
                  <c:v>821495.5229323343</c:v>
                </c:pt>
                <c:pt idx="646">
                  <c:v>821487.3769092987</c:v>
                </c:pt>
                <c:pt idx="647">
                  <c:v>821493.2708463426</c:v>
                </c:pt>
                <c:pt idx="648">
                  <c:v>821497.8940156458</c:v>
                </c:pt>
                <c:pt idx="649">
                  <c:v>821498.5993514702</c:v>
                </c:pt>
                <c:pt idx="650">
                  <c:v>821498.2536738028</c:v>
                </c:pt>
                <c:pt idx="651">
                  <c:v>821503.4175359239</c:v>
                </c:pt>
                <c:pt idx="652">
                  <c:v>821502.0604437629</c:v>
                </c:pt>
                <c:pt idx="653">
                  <c:v>821488.9548673509</c:v>
                </c:pt>
                <c:pt idx="654">
                  <c:v>821493.3787989124</c:v>
                </c:pt>
                <c:pt idx="655">
                  <c:v>821485.1538463327</c:v>
                </c:pt>
                <c:pt idx="656">
                  <c:v>821485.4614741553</c:v>
                </c:pt>
                <c:pt idx="657">
                  <c:v>821486.0530870229</c:v>
                </c:pt>
                <c:pt idx="658">
                  <c:v>821479.464346842</c:v>
                </c:pt>
                <c:pt idx="659">
                  <c:v>821480.1723619569</c:v>
                </c:pt>
                <c:pt idx="660">
                  <c:v>821481.0272972122</c:v>
                </c:pt>
                <c:pt idx="661">
                  <c:v>821469.8217018703</c:v>
                </c:pt>
                <c:pt idx="662">
                  <c:v>821480.0292854657</c:v>
                </c:pt>
                <c:pt idx="663">
                  <c:v>821486.9001685822</c:v>
                </c:pt>
                <c:pt idx="664">
                  <c:v>821479.9510048805</c:v>
                </c:pt>
                <c:pt idx="665">
                  <c:v>821475.7790206303</c:v>
                </c:pt>
                <c:pt idx="666">
                  <c:v>821483.1733079877</c:v>
                </c:pt>
                <c:pt idx="667">
                  <c:v>821488.713817816</c:v>
                </c:pt>
                <c:pt idx="668">
                  <c:v>821479.0570631871</c:v>
                </c:pt>
                <c:pt idx="669">
                  <c:v>821481.781526705</c:v>
                </c:pt>
                <c:pt idx="670">
                  <c:v>821476.4901342388</c:v>
                </c:pt>
                <c:pt idx="671">
                  <c:v>821479.9598516342</c:v>
                </c:pt>
                <c:pt idx="672">
                  <c:v>821480.6283567256</c:v>
                </c:pt>
                <c:pt idx="673">
                  <c:v>821482.7037179396</c:v>
                </c:pt>
                <c:pt idx="674">
                  <c:v>821473.7359346844</c:v>
                </c:pt>
                <c:pt idx="675">
                  <c:v>821471.9582832509</c:v>
                </c:pt>
                <c:pt idx="676">
                  <c:v>821480.0598404797</c:v>
                </c:pt>
                <c:pt idx="677">
                  <c:v>821489.7284865006</c:v>
                </c:pt>
                <c:pt idx="678">
                  <c:v>821479.961018545</c:v>
                </c:pt>
                <c:pt idx="679">
                  <c:v>821484.8288446226</c:v>
                </c:pt>
                <c:pt idx="680">
                  <c:v>821480.567316836</c:v>
                </c:pt>
                <c:pt idx="681">
                  <c:v>821482.4484184928</c:v>
                </c:pt>
                <c:pt idx="682">
                  <c:v>821488.2037977108</c:v>
                </c:pt>
                <c:pt idx="683">
                  <c:v>821481.5697801578</c:v>
                </c:pt>
                <c:pt idx="684">
                  <c:v>821479.3941247945</c:v>
                </c:pt>
                <c:pt idx="685">
                  <c:v>821482.775455709</c:v>
                </c:pt>
                <c:pt idx="686">
                  <c:v>821479.7500382104</c:v>
                </c:pt>
                <c:pt idx="687">
                  <c:v>821477.9959363687</c:v>
                </c:pt>
                <c:pt idx="688">
                  <c:v>821478.5711266232</c:v>
                </c:pt>
                <c:pt idx="689">
                  <c:v>821479.4533095127</c:v>
                </c:pt>
                <c:pt idx="690">
                  <c:v>821478.4886079612</c:v>
                </c:pt>
                <c:pt idx="691">
                  <c:v>821479.5863411797</c:v>
                </c:pt>
                <c:pt idx="692">
                  <c:v>821478.5623898188</c:v>
                </c:pt>
                <c:pt idx="693">
                  <c:v>821476.6128684653</c:v>
                </c:pt>
                <c:pt idx="694">
                  <c:v>821475.4532117407</c:v>
                </c:pt>
                <c:pt idx="695">
                  <c:v>821473.8418473565</c:v>
                </c:pt>
                <c:pt idx="696">
                  <c:v>821478.156812007</c:v>
                </c:pt>
                <c:pt idx="697">
                  <c:v>821480.4078309849</c:v>
                </c:pt>
                <c:pt idx="698">
                  <c:v>821470.6232868783</c:v>
                </c:pt>
                <c:pt idx="699">
                  <c:v>821470.6643741895</c:v>
                </c:pt>
                <c:pt idx="700">
                  <c:v>821466.59840813</c:v>
                </c:pt>
                <c:pt idx="701">
                  <c:v>821471.6952063605</c:v>
                </c:pt>
                <c:pt idx="702">
                  <c:v>821476.4973794563</c:v>
                </c:pt>
                <c:pt idx="703">
                  <c:v>821476.0588698718</c:v>
                </c:pt>
                <c:pt idx="704">
                  <c:v>821477.7966127587</c:v>
                </c:pt>
                <c:pt idx="705">
                  <c:v>821477.0486091927</c:v>
                </c:pt>
                <c:pt idx="706">
                  <c:v>821479.3223061936</c:v>
                </c:pt>
                <c:pt idx="707">
                  <c:v>821475.8991501103</c:v>
                </c:pt>
                <c:pt idx="708">
                  <c:v>821475.7284072974</c:v>
                </c:pt>
                <c:pt idx="709">
                  <c:v>821474.5593662185</c:v>
                </c:pt>
                <c:pt idx="710">
                  <c:v>821480.8566439293</c:v>
                </c:pt>
                <c:pt idx="711">
                  <c:v>821479.8816098147</c:v>
                </c:pt>
                <c:pt idx="712">
                  <c:v>821478.6778942015</c:v>
                </c:pt>
                <c:pt idx="713">
                  <c:v>821480.839432471</c:v>
                </c:pt>
                <c:pt idx="714">
                  <c:v>821481.4905066903</c:v>
                </c:pt>
                <c:pt idx="715">
                  <c:v>821478.9896610864</c:v>
                </c:pt>
                <c:pt idx="716">
                  <c:v>821480.748412176</c:v>
                </c:pt>
                <c:pt idx="717">
                  <c:v>821481.5965715476</c:v>
                </c:pt>
                <c:pt idx="718">
                  <c:v>821478.1804970776</c:v>
                </c:pt>
                <c:pt idx="719">
                  <c:v>821479.0948647104</c:v>
                </c:pt>
                <c:pt idx="720">
                  <c:v>821483.2254880094</c:v>
                </c:pt>
                <c:pt idx="721">
                  <c:v>821477.7754958153</c:v>
                </c:pt>
                <c:pt idx="722">
                  <c:v>821486.7187808536</c:v>
                </c:pt>
                <c:pt idx="723">
                  <c:v>821481.9600579753</c:v>
                </c:pt>
                <c:pt idx="724">
                  <c:v>821486.1816992385</c:v>
                </c:pt>
                <c:pt idx="725">
                  <c:v>821482.5540245285</c:v>
                </c:pt>
                <c:pt idx="726">
                  <c:v>821483.9483165045</c:v>
                </c:pt>
                <c:pt idx="727">
                  <c:v>821480.1450787802</c:v>
                </c:pt>
                <c:pt idx="728">
                  <c:v>821483.7076995476</c:v>
                </c:pt>
                <c:pt idx="729">
                  <c:v>821480.5958572333</c:v>
                </c:pt>
                <c:pt idx="730">
                  <c:v>821476.6532133908</c:v>
                </c:pt>
                <c:pt idx="731">
                  <c:v>821478.1203838715</c:v>
                </c:pt>
                <c:pt idx="732">
                  <c:v>821474.2749718446</c:v>
                </c:pt>
                <c:pt idx="733">
                  <c:v>821475.6823449251</c:v>
                </c:pt>
                <c:pt idx="734">
                  <c:v>821477.3867825824</c:v>
                </c:pt>
                <c:pt idx="735">
                  <c:v>821478.4053484058</c:v>
                </c:pt>
                <c:pt idx="736">
                  <c:v>821476.5655251269</c:v>
                </c:pt>
                <c:pt idx="737">
                  <c:v>821475.6509525856</c:v>
                </c:pt>
                <c:pt idx="738">
                  <c:v>821477.9786664598</c:v>
                </c:pt>
                <c:pt idx="739">
                  <c:v>821477.4361525532</c:v>
                </c:pt>
                <c:pt idx="740">
                  <c:v>821477.4499427064</c:v>
                </c:pt>
                <c:pt idx="741">
                  <c:v>821477.2333982504</c:v>
                </c:pt>
                <c:pt idx="742">
                  <c:v>821476.938249146</c:v>
                </c:pt>
                <c:pt idx="743">
                  <c:v>821478.9225932671</c:v>
                </c:pt>
                <c:pt idx="744">
                  <c:v>821480.2284389551</c:v>
                </c:pt>
                <c:pt idx="745">
                  <c:v>821478.6555681099</c:v>
                </c:pt>
                <c:pt idx="746">
                  <c:v>821481.772523419</c:v>
                </c:pt>
                <c:pt idx="747">
                  <c:v>821479.2418871939</c:v>
                </c:pt>
                <c:pt idx="748">
                  <c:v>821481.3020670353</c:v>
                </c:pt>
                <c:pt idx="749">
                  <c:v>821478.8371493062</c:v>
                </c:pt>
                <c:pt idx="750">
                  <c:v>821478.5533946163</c:v>
                </c:pt>
                <c:pt idx="751">
                  <c:v>821478.2584770198</c:v>
                </c:pt>
                <c:pt idx="752">
                  <c:v>821478.0062734953</c:v>
                </c:pt>
                <c:pt idx="753">
                  <c:v>821481.6518981395</c:v>
                </c:pt>
                <c:pt idx="754">
                  <c:v>821480.7576901988</c:v>
                </c:pt>
                <c:pt idx="755">
                  <c:v>821481.7113283202</c:v>
                </c:pt>
                <c:pt idx="756">
                  <c:v>821482.4699343706</c:v>
                </c:pt>
                <c:pt idx="757">
                  <c:v>821482.565301719</c:v>
                </c:pt>
                <c:pt idx="758">
                  <c:v>821481.7459889698</c:v>
                </c:pt>
                <c:pt idx="759">
                  <c:v>821485.9945502452</c:v>
                </c:pt>
                <c:pt idx="760">
                  <c:v>821482.5852897232</c:v>
                </c:pt>
                <c:pt idx="761">
                  <c:v>821482.6992909017</c:v>
                </c:pt>
                <c:pt idx="762">
                  <c:v>821482.4274137755</c:v>
                </c:pt>
                <c:pt idx="763">
                  <c:v>821481.9194230328</c:v>
                </c:pt>
                <c:pt idx="764">
                  <c:v>821482.9884735589</c:v>
                </c:pt>
                <c:pt idx="765">
                  <c:v>821481.2762612547</c:v>
                </c:pt>
                <c:pt idx="766">
                  <c:v>821482.6647516961</c:v>
                </c:pt>
                <c:pt idx="767">
                  <c:v>821480.7135471521</c:v>
                </c:pt>
                <c:pt idx="768">
                  <c:v>821480.4085080071</c:v>
                </c:pt>
                <c:pt idx="769">
                  <c:v>821482.3537596753</c:v>
                </c:pt>
                <c:pt idx="770">
                  <c:v>821483.1217416906</c:v>
                </c:pt>
                <c:pt idx="771">
                  <c:v>821484.1956713961</c:v>
                </c:pt>
                <c:pt idx="772">
                  <c:v>821482.0728454053</c:v>
                </c:pt>
                <c:pt idx="773">
                  <c:v>821480.8596851054</c:v>
                </c:pt>
                <c:pt idx="774">
                  <c:v>821482.1897733222</c:v>
                </c:pt>
                <c:pt idx="775">
                  <c:v>821482.2162583501</c:v>
                </c:pt>
                <c:pt idx="776">
                  <c:v>821483.7492958769</c:v>
                </c:pt>
                <c:pt idx="777">
                  <c:v>821482.0470976947</c:v>
                </c:pt>
                <c:pt idx="778">
                  <c:v>821483.1707097407</c:v>
                </c:pt>
                <c:pt idx="779">
                  <c:v>821481.5001933367</c:v>
                </c:pt>
                <c:pt idx="780">
                  <c:v>821483.1384123598</c:v>
                </c:pt>
                <c:pt idx="781">
                  <c:v>821483.5242523287</c:v>
                </c:pt>
                <c:pt idx="782">
                  <c:v>821482.8227043363</c:v>
                </c:pt>
                <c:pt idx="783">
                  <c:v>821483.1790711336</c:v>
                </c:pt>
                <c:pt idx="784">
                  <c:v>821482.7018632696</c:v>
                </c:pt>
                <c:pt idx="785">
                  <c:v>821482.9010668943</c:v>
                </c:pt>
                <c:pt idx="786">
                  <c:v>821482.3206914397</c:v>
                </c:pt>
                <c:pt idx="787">
                  <c:v>821482.458199925</c:v>
                </c:pt>
                <c:pt idx="788">
                  <c:v>821482.3778016652</c:v>
                </c:pt>
                <c:pt idx="789">
                  <c:v>821481.7882994874</c:v>
                </c:pt>
                <c:pt idx="790">
                  <c:v>821482.879150567</c:v>
                </c:pt>
                <c:pt idx="791">
                  <c:v>821482.7330826775</c:v>
                </c:pt>
                <c:pt idx="792">
                  <c:v>821482.802051037</c:v>
                </c:pt>
                <c:pt idx="793">
                  <c:v>821483.1705400164</c:v>
                </c:pt>
                <c:pt idx="794">
                  <c:v>821481.8860709833</c:v>
                </c:pt>
                <c:pt idx="795">
                  <c:v>821481.4159454171</c:v>
                </c:pt>
                <c:pt idx="796">
                  <c:v>821482.6520458302</c:v>
                </c:pt>
                <c:pt idx="797">
                  <c:v>821483.6103370033</c:v>
                </c:pt>
                <c:pt idx="798">
                  <c:v>821484.3925332198</c:v>
                </c:pt>
                <c:pt idx="799">
                  <c:v>821483.3919630761</c:v>
                </c:pt>
                <c:pt idx="800">
                  <c:v>821484.312323223</c:v>
                </c:pt>
                <c:pt idx="801">
                  <c:v>821483.1184310979</c:v>
                </c:pt>
                <c:pt idx="802">
                  <c:v>821483.7443653357</c:v>
                </c:pt>
                <c:pt idx="803">
                  <c:v>821482.2922053387</c:v>
                </c:pt>
                <c:pt idx="804">
                  <c:v>821482.5055044058</c:v>
                </c:pt>
                <c:pt idx="805">
                  <c:v>821482.6873968252</c:v>
                </c:pt>
                <c:pt idx="806">
                  <c:v>821482.5571551241</c:v>
                </c:pt>
                <c:pt idx="807">
                  <c:v>821482.4669170827</c:v>
                </c:pt>
                <c:pt idx="808">
                  <c:v>821482.1127815617</c:v>
                </c:pt>
                <c:pt idx="809">
                  <c:v>821482.4387060503</c:v>
                </c:pt>
                <c:pt idx="810">
                  <c:v>821482.1723070253</c:v>
                </c:pt>
                <c:pt idx="811">
                  <c:v>821481.7728697482</c:v>
                </c:pt>
                <c:pt idx="812">
                  <c:v>821482.6630454675</c:v>
                </c:pt>
                <c:pt idx="813">
                  <c:v>821482.2610179333</c:v>
                </c:pt>
                <c:pt idx="814">
                  <c:v>821482.8757804141</c:v>
                </c:pt>
                <c:pt idx="815">
                  <c:v>821481.6553268752</c:v>
                </c:pt>
                <c:pt idx="816">
                  <c:v>821481.7909599934</c:v>
                </c:pt>
                <c:pt idx="817">
                  <c:v>821482.0838451273</c:v>
                </c:pt>
                <c:pt idx="818">
                  <c:v>821481.8899916521</c:v>
                </c:pt>
                <c:pt idx="819">
                  <c:v>821482.7836603909</c:v>
                </c:pt>
                <c:pt idx="820">
                  <c:v>821481.2417183073</c:v>
                </c:pt>
                <c:pt idx="821">
                  <c:v>821482.2101516813</c:v>
                </c:pt>
                <c:pt idx="822">
                  <c:v>821481.6435651832</c:v>
                </c:pt>
                <c:pt idx="823">
                  <c:v>821482.2871134259</c:v>
                </c:pt>
                <c:pt idx="824">
                  <c:v>821482.7763532321</c:v>
                </c:pt>
                <c:pt idx="825">
                  <c:v>821481.741141715</c:v>
                </c:pt>
                <c:pt idx="826">
                  <c:v>821482.3000554747</c:v>
                </c:pt>
                <c:pt idx="827">
                  <c:v>821482.3104639491</c:v>
                </c:pt>
                <c:pt idx="828">
                  <c:v>821482.3940089144</c:v>
                </c:pt>
                <c:pt idx="829">
                  <c:v>821482.5639510873</c:v>
                </c:pt>
                <c:pt idx="830">
                  <c:v>821482.3808507851</c:v>
                </c:pt>
                <c:pt idx="831">
                  <c:v>821482.3892009477</c:v>
                </c:pt>
                <c:pt idx="832">
                  <c:v>821482.4177808182</c:v>
                </c:pt>
                <c:pt idx="833">
                  <c:v>821482.2987309401</c:v>
                </c:pt>
                <c:pt idx="834">
                  <c:v>821482.208423405</c:v>
                </c:pt>
                <c:pt idx="835">
                  <c:v>821482.5241430311</c:v>
                </c:pt>
                <c:pt idx="836">
                  <c:v>821482.5321275995</c:v>
                </c:pt>
                <c:pt idx="837">
                  <c:v>821482.8373292759</c:v>
                </c:pt>
                <c:pt idx="838">
                  <c:v>821482.3970767212</c:v>
                </c:pt>
                <c:pt idx="839">
                  <c:v>821482.3395875725</c:v>
                </c:pt>
                <c:pt idx="840">
                  <c:v>821482.268436606</c:v>
                </c:pt>
                <c:pt idx="841">
                  <c:v>821482.4084054879</c:v>
                </c:pt>
                <c:pt idx="842">
                  <c:v>821483.378655714</c:v>
                </c:pt>
                <c:pt idx="843">
                  <c:v>821482.8286877727</c:v>
                </c:pt>
                <c:pt idx="844">
                  <c:v>821481.5863786674</c:v>
                </c:pt>
                <c:pt idx="845">
                  <c:v>821482.5891478773</c:v>
                </c:pt>
                <c:pt idx="846">
                  <c:v>821482.5552903506</c:v>
                </c:pt>
                <c:pt idx="847">
                  <c:v>821482.526785621</c:v>
                </c:pt>
                <c:pt idx="848">
                  <c:v>821482.4411591198</c:v>
                </c:pt>
                <c:pt idx="849">
                  <c:v>821482.2043952403</c:v>
                </c:pt>
                <c:pt idx="850">
                  <c:v>821482.209185412</c:v>
                </c:pt>
                <c:pt idx="851">
                  <c:v>821482.1512509531</c:v>
                </c:pt>
                <c:pt idx="852">
                  <c:v>821482.180023173</c:v>
                </c:pt>
                <c:pt idx="853">
                  <c:v>821482.0635160588</c:v>
                </c:pt>
                <c:pt idx="854">
                  <c:v>821482.0674502467</c:v>
                </c:pt>
                <c:pt idx="855">
                  <c:v>821482.1832580291</c:v>
                </c:pt>
                <c:pt idx="856">
                  <c:v>821482.065567673</c:v>
                </c:pt>
                <c:pt idx="857">
                  <c:v>821482.062163531</c:v>
                </c:pt>
                <c:pt idx="858">
                  <c:v>821482.0425618922</c:v>
                </c:pt>
                <c:pt idx="859">
                  <c:v>821481.8563089479</c:v>
                </c:pt>
                <c:pt idx="860">
                  <c:v>821481.9132321517</c:v>
                </c:pt>
                <c:pt idx="861">
                  <c:v>821481.6957113357</c:v>
                </c:pt>
                <c:pt idx="862">
                  <c:v>821481.9215599494</c:v>
                </c:pt>
                <c:pt idx="863">
                  <c:v>821481.8073589657</c:v>
                </c:pt>
                <c:pt idx="864">
                  <c:v>821481.9427422966</c:v>
                </c:pt>
                <c:pt idx="865">
                  <c:v>821481.869764409</c:v>
                </c:pt>
                <c:pt idx="866">
                  <c:v>821482.0341683939</c:v>
                </c:pt>
                <c:pt idx="867">
                  <c:v>821481.9566811137</c:v>
                </c:pt>
                <c:pt idx="868">
                  <c:v>821481.6938279113</c:v>
                </c:pt>
                <c:pt idx="869">
                  <c:v>821481.9659216398</c:v>
                </c:pt>
                <c:pt idx="870">
                  <c:v>821481.6297814575</c:v>
                </c:pt>
                <c:pt idx="871">
                  <c:v>821482.0662940287</c:v>
                </c:pt>
                <c:pt idx="872">
                  <c:v>821482.0949482614</c:v>
                </c:pt>
                <c:pt idx="873">
                  <c:v>821481.9421999755</c:v>
                </c:pt>
                <c:pt idx="874">
                  <c:v>821481.9606431025</c:v>
                </c:pt>
                <c:pt idx="875">
                  <c:v>821481.9447592995</c:v>
                </c:pt>
                <c:pt idx="876">
                  <c:v>821482.013690116</c:v>
                </c:pt>
                <c:pt idx="877">
                  <c:v>821482.0158799936</c:v>
                </c:pt>
                <c:pt idx="878">
                  <c:v>821481.932922087</c:v>
                </c:pt>
                <c:pt idx="879">
                  <c:v>821482.0585440085</c:v>
                </c:pt>
                <c:pt idx="880">
                  <c:v>821482.489850114</c:v>
                </c:pt>
                <c:pt idx="881">
                  <c:v>821482.0083333037</c:v>
                </c:pt>
                <c:pt idx="882">
                  <c:v>821481.7984281784</c:v>
                </c:pt>
                <c:pt idx="883">
                  <c:v>821481.9955574581</c:v>
                </c:pt>
                <c:pt idx="884">
                  <c:v>821482.2370183243</c:v>
                </c:pt>
                <c:pt idx="885">
                  <c:v>821482.0445973045</c:v>
                </c:pt>
                <c:pt idx="886">
                  <c:v>821481.9371051473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TE y TT!$C$2:$C$888</c:f>
              <c:numCache>
                <c:formatCode>General</c:formatCode>
                <c:ptCount val="887"/>
                <c:pt idx="0">
                  <c:v>3182528.274237511</c:v>
                </c:pt>
                <c:pt idx="1">
                  <c:v>11192628.66509007</c:v>
                </c:pt>
                <c:pt idx="2">
                  <c:v>10589555.70249671</c:v>
                </c:pt>
                <c:pt idx="3">
                  <c:v>10149084.20969339</c:v>
                </c:pt>
                <c:pt idx="4">
                  <c:v>10024551.84090504</c:v>
                </c:pt>
                <c:pt idx="5">
                  <c:v>9810780.047218608</c:v>
                </c:pt>
                <c:pt idx="6">
                  <c:v>9696588.17924876</c:v>
                </c:pt>
                <c:pt idx="7">
                  <c:v>9486201.242755963</c:v>
                </c:pt>
                <c:pt idx="8">
                  <c:v>9373757.831751915</c:v>
                </c:pt>
                <c:pt idx="9">
                  <c:v>9161242.5475474</c:v>
                </c:pt>
                <c:pt idx="10">
                  <c:v>9048323.70041623</c:v>
                </c:pt>
                <c:pt idx="11">
                  <c:v>8832359.279763352</c:v>
                </c:pt>
                <c:pt idx="12">
                  <c:v>8718191.245989529</c:v>
                </c:pt>
                <c:pt idx="13">
                  <c:v>8498457.344075762</c:v>
                </c:pt>
                <c:pt idx="14">
                  <c:v>8382723.827704821</c:v>
                </c:pt>
                <c:pt idx="15">
                  <c:v>8159186.909791455</c:v>
                </c:pt>
                <c:pt idx="16">
                  <c:v>8041734.114112902</c:v>
                </c:pt>
                <c:pt idx="17">
                  <c:v>7814429.232711323</c:v>
                </c:pt>
                <c:pt idx="18">
                  <c:v>7695156.052954477</c:v>
                </c:pt>
                <c:pt idx="19">
                  <c:v>7464105.911326445</c:v>
                </c:pt>
                <c:pt idx="20">
                  <c:v>7342914.943386123</c:v>
                </c:pt>
                <c:pt idx="21">
                  <c:v>7108093.572988863</c:v>
                </c:pt>
                <c:pt idx="22">
                  <c:v>6742572.892394195</c:v>
                </c:pt>
                <c:pt idx="23">
                  <c:v>6278331.309531624</c:v>
                </c:pt>
                <c:pt idx="24">
                  <c:v>6024797.828149409</c:v>
                </c:pt>
                <c:pt idx="25">
                  <c:v>5814238.053771424</c:v>
                </c:pt>
                <c:pt idx="26">
                  <c:v>5783274.733899939</c:v>
                </c:pt>
                <c:pt idx="27">
                  <c:v>5780597.807183951</c:v>
                </c:pt>
                <c:pt idx="28">
                  <c:v>5690373.101432688</c:v>
                </c:pt>
                <c:pt idx="29">
                  <c:v>5686997.492546832</c:v>
                </c:pt>
                <c:pt idx="30">
                  <c:v>5605655.481804692</c:v>
                </c:pt>
                <c:pt idx="31">
                  <c:v>5601790.393602608</c:v>
                </c:pt>
                <c:pt idx="32">
                  <c:v>5523777.091420266</c:v>
                </c:pt>
                <c:pt idx="33">
                  <c:v>5519529.285278334</c:v>
                </c:pt>
                <c:pt idx="34">
                  <c:v>5442724.487844015</c:v>
                </c:pt>
                <c:pt idx="35">
                  <c:v>5438148.334006778</c:v>
                </c:pt>
                <c:pt idx="36">
                  <c:v>5361687.475932324</c:v>
                </c:pt>
                <c:pt idx="37">
                  <c:v>5356868.671899319</c:v>
                </c:pt>
                <c:pt idx="38">
                  <c:v>5280807.160491937</c:v>
                </c:pt>
                <c:pt idx="39">
                  <c:v>5275820.233425586</c:v>
                </c:pt>
                <c:pt idx="40">
                  <c:v>5200297.952168817</c:v>
                </c:pt>
                <c:pt idx="41">
                  <c:v>5195146.521935963</c:v>
                </c:pt>
                <c:pt idx="42">
                  <c:v>5120216.407076735</c:v>
                </c:pt>
                <c:pt idx="43">
                  <c:v>5126356.121940466</c:v>
                </c:pt>
                <c:pt idx="44">
                  <c:v>4974576.397879855</c:v>
                </c:pt>
                <c:pt idx="45">
                  <c:v>4802292.826764573</c:v>
                </c:pt>
                <c:pt idx="46">
                  <c:v>4688958.033044234</c:v>
                </c:pt>
                <c:pt idx="47">
                  <c:v>4596876.346109502</c:v>
                </c:pt>
                <c:pt idx="48">
                  <c:v>4509035.833269079</c:v>
                </c:pt>
                <c:pt idx="49">
                  <c:v>4492554.982270814</c:v>
                </c:pt>
                <c:pt idx="50">
                  <c:v>4491943.743784468</c:v>
                </c:pt>
                <c:pt idx="51">
                  <c:v>4455025.655468133</c:v>
                </c:pt>
                <c:pt idx="52">
                  <c:v>4454948.303226951</c:v>
                </c:pt>
                <c:pt idx="53">
                  <c:v>4415540.224574428</c:v>
                </c:pt>
                <c:pt idx="54">
                  <c:v>4415716.685419154</c:v>
                </c:pt>
                <c:pt idx="55">
                  <c:v>4373302.323166302</c:v>
                </c:pt>
                <c:pt idx="56">
                  <c:v>4373579.852340166</c:v>
                </c:pt>
                <c:pt idx="57">
                  <c:v>4328905.919585298</c:v>
                </c:pt>
                <c:pt idx="58">
                  <c:v>4308982.050756594</c:v>
                </c:pt>
                <c:pt idx="59">
                  <c:v>4309274.817299775</c:v>
                </c:pt>
                <c:pt idx="60">
                  <c:v>4269252.024381866</c:v>
                </c:pt>
                <c:pt idx="61">
                  <c:v>4269345.327832286</c:v>
                </c:pt>
                <c:pt idx="62">
                  <c:v>4223804.478728085</c:v>
                </c:pt>
                <c:pt idx="63">
                  <c:v>4179046.601664619</c:v>
                </c:pt>
                <c:pt idx="64">
                  <c:v>4160385.225026798</c:v>
                </c:pt>
                <c:pt idx="65">
                  <c:v>4161437.532373256</c:v>
                </c:pt>
                <c:pt idx="66">
                  <c:v>4122195.083343788</c:v>
                </c:pt>
                <c:pt idx="67">
                  <c:v>4111993.698390973</c:v>
                </c:pt>
                <c:pt idx="68">
                  <c:v>4034700.544701229</c:v>
                </c:pt>
                <c:pt idx="69">
                  <c:v>3974834.908920625</c:v>
                </c:pt>
                <c:pt idx="70">
                  <c:v>3925963.119338626</c:v>
                </c:pt>
                <c:pt idx="71">
                  <c:v>3904190.137048874</c:v>
                </c:pt>
                <c:pt idx="72">
                  <c:v>3888979.991467578</c:v>
                </c:pt>
                <c:pt idx="73">
                  <c:v>3892208.162211956</c:v>
                </c:pt>
                <c:pt idx="74">
                  <c:v>3854175.76664914</c:v>
                </c:pt>
                <c:pt idx="75">
                  <c:v>3845618.299473061</c:v>
                </c:pt>
                <c:pt idx="76">
                  <c:v>3849258.658929159</c:v>
                </c:pt>
                <c:pt idx="77">
                  <c:v>3810796.683109574</c:v>
                </c:pt>
                <c:pt idx="78">
                  <c:v>3775990.28975073</c:v>
                </c:pt>
                <c:pt idx="79">
                  <c:v>3767614.124130944</c:v>
                </c:pt>
                <c:pt idx="80">
                  <c:v>3766097.66196241</c:v>
                </c:pt>
                <c:pt idx="81">
                  <c:v>3731059.758241383</c:v>
                </c:pt>
                <c:pt idx="82">
                  <c:v>3724039.854498694</c:v>
                </c:pt>
                <c:pt idx="83">
                  <c:v>3727311.167602417</c:v>
                </c:pt>
                <c:pt idx="84">
                  <c:v>3692768.698483593</c:v>
                </c:pt>
                <c:pt idx="85">
                  <c:v>3663414.843461479</c:v>
                </c:pt>
                <c:pt idx="86">
                  <c:v>3637549.671558819</c:v>
                </c:pt>
                <c:pt idx="87">
                  <c:v>3631500.22528797</c:v>
                </c:pt>
                <c:pt idx="88">
                  <c:v>3632601.445957769</c:v>
                </c:pt>
                <c:pt idx="89">
                  <c:v>3610704.283604189</c:v>
                </c:pt>
                <c:pt idx="90">
                  <c:v>3600294.894070961</c:v>
                </c:pt>
                <c:pt idx="91">
                  <c:v>3599855.438546803</c:v>
                </c:pt>
                <c:pt idx="92">
                  <c:v>3557648.165625063</c:v>
                </c:pt>
                <c:pt idx="93">
                  <c:v>3542043.011680881</c:v>
                </c:pt>
                <c:pt idx="94">
                  <c:v>3528908.882185396</c:v>
                </c:pt>
                <c:pt idx="95">
                  <c:v>3516731.951934078</c:v>
                </c:pt>
                <c:pt idx="96">
                  <c:v>3516885.004517768</c:v>
                </c:pt>
                <c:pt idx="97">
                  <c:v>3491869.974705553</c:v>
                </c:pt>
                <c:pt idx="98">
                  <c:v>3475102.686589777</c:v>
                </c:pt>
                <c:pt idx="99">
                  <c:v>3467659.620962415</c:v>
                </c:pt>
                <c:pt idx="100">
                  <c:v>3467675.123782648</c:v>
                </c:pt>
                <c:pt idx="101">
                  <c:v>3442916.97880796</c:v>
                </c:pt>
                <c:pt idx="102">
                  <c:v>3419379.746311189</c:v>
                </c:pt>
                <c:pt idx="103">
                  <c:v>3410066.89965548</c:v>
                </c:pt>
                <c:pt idx="104">
                  <c:v>3409685.92884577</c:v>
                </c:pt>
                <c:pt idx="105">
                  <c:v>3387421.308106028</c:v>
                </c:pt>
                <c:pt idx="106">
                  <c:v>3379472.194164543</c:v>
                </c:pt>
                <c:pt idx="107">
                  <c:v>3379671.633432331</c:v>
                </c:pt>
                <c:pt idx="108">
                  <c:v>3355500.784195894</c:v>
                </c:pt>
                <c:pt idx="109">
                  <c:v>3339546.144832882</c:v>
                </c:pt>
                <c:pt idx="110">
                  <c:v>3335996.207841337</c:v>
                </c:pt>
                <c:pt idx="111">
                  <c:v>3335571.496393227</c:v>
                </c:pt>
                <c:pt idx="112">
                  <c:v>3323254.125911502</c:v>
                </c:pt>
                <c:pt idx="113">
                  <c:v>3305947.914965456</c:v>
                </c:pt>
                <c:pt idx="114">
                  <c:v>3281928.75859917</c:v>
                </c:pt>
                <c:pt idx="115">
                  <c:v>3271239.559782604</c:v>
                </c:pt>
                <c:pt idx="116">
                  <c:v>3261503.186123615</c:v>
                </c:pt>
                <c:pt idx="117">
                  <c:v>3251913.622102131</c:v>
                </c:pt>
                <c:pt idx="118">
                  <c:v>3244213.661458323</c:v>
                </c:pt>
                <c:pt idx="119">
                  <c:v>3244515.791704686</c:v>
                </c:pt>
                <c:pt idx="120">
                  <c:v>3227674.96131826</c:v>
                </c:pt>
                <c:pt idx="121">
                  <c:v>3216887.073107996</c:v>
                </c:pt>
                <c:pt idx="122">
                  <c:v>3212572.072787622</c:v>
                </c:pt>
                <c:pt idx="123">
                  <c:v>3212997.195624321</c:v>
                </c:pt>
                <c:pt idx="124">
                  <c:v>3196155.956833891</c:v>
                </c:pt>
                <c:pt idx="125">
                  <c:v>3181136.907732806</c:v>
                </c:pt>
                <c:pt idx="126">
                  <c:v>3175007.530563751</c:v>
                </c:pt>
                <c:pt idx="127">
                  <c:v>3174807.779009072</c:v>
                </c:pt>
                <c:pt idx="128">
                  <c:v>3160851.451584833</c:v>
                </c:pt>
                <c:pt idx="129">
                  <c:v>3151012.322830359</c:v>
                </c:pt>
                <c:pt idx="130">
                  <c:v>3146199.699902929</c:v>
                </c:pt>
                <c:pt idx="131">
                  <c:v>3145900.55025088</c:v>
                </c:pt>
                <c:pt idx="132">
                  <c:v>3131005.097601132</c:v>
                </c:pt>
                <c:pt idx="133">
                  <c:v>3122729.692728054</c:v>
                </c:pt>
                <c:pt idx="134">
                  <c:v>3115514.741192916</c:v>
                </c:pt>
                <c:pt idx="135">
                  <c:v>3113497.773019597</c:v>
                </c:pt>
                <c:pt idx="136">
                  <c:v>3113446.610609306</c:v>
                </c:pt>
                <c:pt idx="137">
                  <c:v>3097252.074180451</c:v>
                </c:pt>
                <c:pt idx="138">
                  <c:v>3091745.558982902</c:v>
                </c:pt>
                <c:pt idx="139">
                  <c:v>3083742.739078568</c:v>
                </c:pt>
                <c:pt idx="140">
                  <c:v>3076624.252151345</c:v>
                </c:pt>
                <c:pt idx="141">
                  <c:v>3070268.052433555</c:v>
                </c:pt>
                <c:pt idx="142">
                  <c:v>3062938.067774341</c:v>
                </c:pt>
                <c:pt idx="143">
                  <c:v>3052119.502018252</c:v>
                </c:pt>
                <c:pt idx="144">
                  <c:v>3044038.950023929</c:v>
                </c:pt>
                <c:pt idx="145">
                  <c:v>3040213.504773756</c:v>
                </c:pt>
                <c:pt idx="146">
                  <c:v>3040417.285313153</c:v>
                </c:pt>
                <c:pt idx="147">
                  <c:v>3028843.185055915</c:v>
                </c:pt>
                <c:pt idx="148">
                  <c:v>3018766.247139753</c:v>
                </c:pt>
                <c:pt idx="149">
                  <c:v>3012994.015981107</c:v>
                </c:pt>
                <c:pt idx="150">
                  <c:v>3003838.225177092</c:v>
                </c:pt>
                <c:pt idx="151">
                  <c:v>2997171.289180633</c:v>
                </c:pt>
                <c:pt idx="152">
                  <c:v>2993733.420269935</c:v>
                </c:pt>
                <c:pt idx="153">
                  <c:v>2993623.236845687</c:v>
                </c:pt>
                <c:pt idx="154">
                  <c:v>2984089.577118013</c:v>
                </c:pt>
                <c:pt idx="155">
                  <c:v>2978322.233000949</c:v>
                </c:pt>
                <c:pt idx="156">
                  <c:v>2974584.65772908</c:v>
                </c:pt>
                <c:pt idx="157">
                  <c:v>2974722.737494618</c:v>
                </c:pt>
                <c:pt idx="158">
                  <c:v>2966279.90573919</c:v>
                </c:pt>
                <c:pt idx="159">
                  <c:v>2956354.12691076</c:v>
                </c:pt>
                <c:pt idx="160">
                  <c:v>2952399.1641265</c:v>
                </c:pt>
                <c:pt idx="161">
                  <c:v>2952526.426741891</c:v>
                </c:pt>
                <c:pt idx="162">
                  <c:v>2946145.947673203</c:v>
                </c:pt>
                <c:pt idx="163">
                  <c:v>2940655.928066632</c:v>
                </c:pt>
                <c:pt idx="164">
                  <c:v>2936459.605252738</c:v>
                </c:pt>
                <c:pt idx="165">
                  <c:v>2931661.0877352</c:v>
                </c:pt>
                <c:pt idx="166">
                  <c:v>2923969.0573894</c:v>
                </c:pt>
                <c:pt idx="167">
                  <c:v>2918232.826903891</c:v>
                </c:pt>
                <c:pt idx="168">
                  <c:v>2915959.353125122</c:v>
                </c:pt>
                <c:pt idx="169">
                  <c:v>2916157.167883465</c:v>
                </c:pt>
                <c:pt idx="170">
                  <c:v>2907839.778482919</c:v>
                </c:pt>
                <c:pt idx="171">
                  <c:v>2900821.191698032</c:v>
                </c:pt>
                <c:pt idx="172">
                  <c:v>2896456.621283471</c:v>
                </c:pt>
                <c:pt idx="173">
                  <c:v>2890310.62471743</c:v>
                </c:pt>
                <c:pt idx="174">
                  <c:v>2885616.504715238</c:v>
                </c:pt>
                <c:pt idx="175">
                  <c:v>2883331.926619153</c:v>
                </c:pt>
                <c:pt idx="176">
                  <c:v>2883289.850241447</c:v>
                </c:pt>
                <c:pt idx="177">
                  <c:v>2876539.390350291</c:v>
                </c:pt>
                <c:pt idx="178">
                  <c:v>2872731.881836332</c:v>
                </c:pt>
                <c:pt idx="179">
                  <c:v>2868889.899615177</c:v>
                </c:pt>
                <c:pt idx="180">
                  <c:v>2863388.589674812</c:v>
                </c:pt>
                <c:pt idx="181">
                  <c:v>2856237.443296658</c:v>
                </c:pt>
                <c:pt idx="182">
                  <c:v>2853454.43199732</c:v>
                </c:pt>
                <c:pt idx="183">
                  <c:v>2853448.989093595</c:v>
                </c:pt>
                <c:pt idx="184">
                  <c:v>2851036.749370743</c:v>
                </c:pt>
                <c:pt idx="185">
                  <c:v>2850847.589491395</c:v>
                </c:pt>
                <c:pt idx="186">
                  <c:v>2845344.409726279</c:v>
                </c:pt>
                <c:pt idx="187">
                  <c:v>2842051.194895424</c:v>
                </c:pt>
                <c:pt idx="188">
                  <c:v>2838322.736412647</c:v>
                </c:pt>
                <c:pt idx="189">
                  <c:v>2832917.908966871</c:v>
                </c:pt>
                <c:pt idx="190">
                  <c:v>2828816.517123088</c:v>
                </c:pt>
                <c:pt idx="191">
                  <c:v>2826869.022033877</c:v>
                </c:pt>
                <c:pt idx="192">
                  <c:v>2826899.483471437</c:v>
                </c:pt>
                <c:pt idx="193">
                  <c:v>2821063.182338626</c:v>
                </c:pt>
                <c:pt idx="194">
                  <c:v>2815681.830414008</c:v>
                </c:pt>
                <c:pt idx="195">
                  <c:v>2812425.507780035</c:v>
                </c:pt>
                <c:pt idx="196">
                  <c:v>2807614.905486241</c:v>
                </c:pt>
                <c:pt idx="197">
                  <c:v>2804072.488074328</c:v>
                </c:pt>
                <c:pt idx="198">
                  <c:v>2802348.543614292</c:v>
                </c:pt>
                <c:pt idx="199">
                  <c:v>2802353.672359954</c:v>
                </c:pt>
                <c:pt idx="200">
                  <c:v>2797532.565046456</c:v>
                </c:pt>
                <c:pt idx="201">
                  <c:v>2794661.252875435</c:v>
                </c:pt>
                <c:pt idx="202">
                  <c:v>2790611.074207349</c:v>
                </c:pt>
                <c:pt idx="203">
                  <c:v>2785179.363229732</c:v>
                </c:pt>
                <c:pt idx="204">
                  <c:v>2782363.701564927</c:v>
                </c:pt>
                <c:pt idx="205">
                  <c:v>2780346.422586667</c:v>
                </c:pt>
                <c:pt idx="206">
                  <c:v>2779441.076254718</c:v>
                </c:pt>
                <c:pt idx="207">
                  <c:v>2779203.018865177</c:v>
                </c:pt>
                <c:pt idx="208">
                  <c:v>2774984.700941451</c:v>
                </c:pt>
                <c:pt idx="209">
                  <c:v>2772728.636039489</c:v>
                </c:pt>
                <c:pt idx="210">
                  <c:v>2770244.595586914</c:v>
                </c:pt>
                <c:pt idx="211">
                  <c:v>2766111.962023432</c:v>
                </c:pt>
                <c:pt idx="212">
                  <c:v>2763074.491753897</c:v>
                </c:pt>
                <c:pt idx="213">
                  <c:v>2761977.425231076</c:v>
                </c:pt>
                <c:pt idx="214">
                  <c:v>2762096.681399315</c:v>
                </c:pt>
                <c:pt idx="215">
                  <c:v>2757567.618637449</c:v>
                </c:pt>
                <c:pt idx="216">
                  <c:v>2753581.663556522</c:v>
                </c:pt>
                <c:pt idx="217">
                  <c:v>2751096.639050452</c:v>
                </c:pt>
                <c:pt idx="218">
                  <c:v>2747468.408832647</c:v>
                </c:pt>
                <c:pt idx="219">
                  <c:v>2744666.411426061</c:v>
                </c:pt>
                <c:pt idx="220">
                  <c:v>2743302.797080648</c:v>
                </c:pt>
                <c:pt idx="221">
                  <c:v>2743433.253476369</c:v>
                </c:pt>
                <c:pt idx="222">
                  <c:v>2739610.965722599</c:v>
                </c:pt>
                <c:pt idx="223">
                  <c:v>2737644.547410546</c:v>
                </c:pt>
                <c:pt idx="224">
                  <c:v>2734922.841253644</c:v>
                </c:pt>
                <c:pt idx="225">
                  <c:v>2730660.675110392</c:v>
                </c:pt>
                <c:pt idx="226">
                  <c:v>2728595.278002714</c:v>
                </c:pt>
                <c:pt idx="227">
                  <c:v>2726965.957952101</c:v>
                </c:pt>
                <c:pt idx="228">
                  <c:v>2724763.856526961</c:v>
                </c:pt>
                <c:pt idx="229">
                  <c:v>2724690.669645255</c:v>
                </c:pt>
                <c:pt idx="230">
                  <c:v>2722309.912120959</c:v>
                </c:pt>
                <c:pt idx="231">
                  <c:v>2720359.809618871</c:v>
                </c:pt>
                <c:pt idx="232">
                  <c:v>2718227.725611778</c:v>
                </c:pt>
                <c:pt idx="233">
                  <c:v>2715235.410806641</c:v>
                </c:pt>
                <c:pt idx="234">
                  <c:v>2713001.511780995</c:v>
                </c:pt>
                <c:pt idx="235">
                  <c:v>2711933.667975152</c:v>
                </c:pt>
                <c:pt idx="236">
                  <c:v>2711940.565880127</c:v>
                </c:pt>
                <c:pt idx="237">
                  <c:v>2708643.239698376</c:v>
                </c:pt>
                <c:pt idx="238">
                  <c:v>2705500.767562602</c:v>
                </c:pt>
                <c:pt idx="239">
                  <c:v>2703615.989541523</c:v>
                </c:pt>
                <c:pt idx="240">
                  <c:v>2701031.52325462</c:v>
                </c:pt>
                <c:pt idx="241">
                  <c:v>2699295.150893759</c:v>
                </c:pt>
                <c:pt idx="242">
                  <c:v>2698569.478144141</c:v>
                </c:pt>
                <c:pt idx="243">
                  <c:v>2698464.998767047</c:v>
                </c:pt>
                <c:pt idx="244">
                  <c:v>2696138.078836468</c:v>
                </c:pt>
                <c:pt idx="245">
                  <c:v>2694549.330516594</c:v>
                </c:pt>
                <c:pt idx="246">
                  <c:v>2694357.977290949</c:v>
                </c:pt>
                <c:pt idx="247">
                  <c:v>2691138.269915065</c:v>
                </c:pt>
                <c:pt idx="248">
                  <c:v>2689599.102373302</c:v>
                </c:pt>
                <c:pt idx="249">
                  <c:v>2689910.926365695</c:v>
                </c:pt>
                <c:pt idx="250">
                  <c:v>2687835.805099814</c:v>
                </c:pt>
                <c:pt idx="251">
                  <c:v>2687090.201424067</c:v>
                </c:pt>
                <c:pt idx="252">
                  <c:v>2685994.178358367</c:v>
                </c:pt>
                <c:pt idx="253">
                  <c:v>2685749.641760274</c:v>
                </c:pt>
                <c:pt idx="254">
                  <c:v>2683198.987939721</c:v>
                </c:pt>
                <c:pt idx="255">
                  <c:v>2681968.187381668</c:v>
                </c:pt>
                <c:pt idx="256">
                  <c:v>2679658.22392093</c:v>
                </c:pt>
                <c:pt idx="257">
                  <c:v>2678108.728658326</c:v>
                </c:pt>
                <c:pt idx="258">
                  <c:v>2677699.482741886</c:v>
                </c:pt>
                <c:pt idx="259">
                  <c:v>2677808.291124069</c:v>
                </c:pt>
                <c:pt idx="260">
                  <c:v>2675351.185909738</c:v>
                </c:pt>
                <c:pt idx="261">
                  <c:v>2673296.461421428</c:v>
                </c:pt>
                <c:pt idx="262">
                  <c:v>2672122.292261282</c:v>
                </c:pt>
                <c:pt idx="263">
                  <c:v>2670106.274071395</c:v>
                </c:pt>
                <c:pt idx="264">
                  <c:v>2668481.521077343</c:v>
                </c:pt>
                <c:pt idx="265">
                  <c:v>2667642.61283162</c:v>
                </c:pt>
                <c:pt idx="266">
                  <c:v>2667409.590663505</c:v>
                </c:pt>
                <c:pt idx="267">
                  <c:v>2665558.988493363</c:v>
                </c:pt>
                <c:pt idx="268">
                  <c:v>2664358.478187905</c:v>
                </c:pt>
                <c:pt idx="269">
                  <c:v>2662005.428748418</c:v>
                </c:pt>
                <c:pt idx="270">
                  <c:v>2661897.470772967</c:v>
                </c:pt>
                <c:pt idx="271">
                  <c:v>2662222.708304259</c:v>
                </c:pt>
                <c:pt idx="272">
                  <c:v>2660808.676659821</c:v>
                </c:pt>
                <c:pt idx="273">
                  <c:v>2658922.183927911</c:v>
                </c:pt>
                <c:pt idx="274">
                  <c:v>2659322.785209467</c:v>
                </c:pt>
                <c:pt idx="275">
                  <c:v>2658161.689065387</c:v>
                </c:pt>
                <c:pt idx="276">
                  <c:v>2658423.481698778</c:v>
                </c:pt>
                <c:pt idx="277">
                  <c:v>2657242.398790019</c:v>
                </c:pt>
                <c:pt idx="278">
                  <c:v>2655919.636189255</c:v>
                </c:pt>
                <c:pt idx="279">
                  <c:v>2654902.74261414</c:v>
                </c:pt>
                <c:pt idx="280">
                  <c:v>2654868.719684238</c:v>
                </c:pt>
                <c:pt idx="281">
                  <c:v>2654297.553298904</c:v>
                </c:pt>
                <c:pt idx="282">
                  <c:v>2654319.807978465</c:v>
                </c:pt>
                <c:pt idx="283">
                  <c:v>2652144.499468153</c:v>
                </c:pt>
                <c:pt idx="284">
                  <c:v>2651020.602546469</c:v>
                </c:pt>
                <c:pt idx="285">
                  <c:v>2650888.464711005</c:v>
                </c:pt>
                <c:pt idx="286">
                  <c:v>2649818.383618481</c:v>
                </c:pt>
                <c:pt idx="287">
                  <c:v>2649279.565644437</c:v>
                </c:pt>
                <c:pt idx="288">
                  <c:v>2648879.118037204</c:v>
                </c:pt>
                <c:pt idx="289">
                  <c:v>2648604.515891025</c:v>
                </c:pt>
                <c:pt idx="290">
                  <c:v>2647327.164472192</c:v>
                </c:pt>
                <c:pt idx="291">
                  <c:v>2647668.155348671</c:v>
                </c:pt>
                <c:pt idx="292">
                  <c:v>2646489.19083143</c:v>
                </c:pt>
                <c:pt idx="293">
                  <c:v>2644860.163817393</c:v>
                </c:pt>
                <c:pt idx="294">
                  <c:v>2645927.989673669</c:v>
                </c:pt>
                <c:pt idx="295">
                  <c:v>2646581.99906037</c:v>
                </c:pt>
                <c:pt idx="296">
                  <c:v>2646431.012558026</c:v>
                </c:pt>
                <c:pt idx="297">
                  <c:v>2646071.70731061</c:v>
                </c:pt>
                <c:pt idx="298">
                  <c:v>2645645.067826824</c:v>
                </c:pt>
                <c:pt idx="299">
                  <c:v>2646251.739404548</c:v>
                </c:pt>
                <c:pt idx="300">
                  <c:v>2645480.575779744</c:v>
                </c:pt>
                <c:pt idx="301">
                  <c:v>2645427.292650474</c:v>
                </c:pt>
                <c:pt idx="302">
                  <c:v>2645205.580501881</c:v>
                </c:pt>
                <c:pt idx="303">
                  <c:v>2645322.704878883</c:v>
                </c:pt>
                <c:pt idx="304">
                  <c:v>2645155.66082865</c:v>
                </c:pt>
                <c:pt idx="305">
                  <c:v>2645750.181050973</c:v>
                </c:pt>
                <c:pt idx="306">
                  <c:v>2646307.331331017</c:v>
                </c:pt>
                <c:pt idx="307">
                  <c:v>2645515.060855857</c:v>
                </c:pt>
                <c:pt idx="308">
                  <c:v>2645522.025500452</c:v>
                </c:pt>
                <c:pt idx="309">
                  <c:v>2646007.744518538</c:v>
                </c:pt>
                <c:pt idx="310">
                  <c:v>2645290.252796194</c:v>
                </c:pt>
                <c:pt idx="311">
                  <c:v>2644941.540425499</c:v>
                </c:pt>
                <c:pt idx="312">
                  <c:v>2645266.611826911</c:v>
                </c:pt>
                <c:pt idx="313">
                  <c:v>2645325.75777079</c:v>
                </c:pt>
                <c:pt idx="314">
                  <c:v>2645385.97023352</c:v>
                </c:pt>
                <c:pt idx="315">
                  <c:v>2645583.982245148</c:v>
                </c:pt>
                <c:pt idx="316">
                  <c:v>2642970.517654885</c:v>
                </c:pt>
                <c:pt idx="317">
                  <c:v>2643357.777125936</c:v>
                </c:pt>
                <c:pt idx="318">
                  <c:v>2641779.669249395</c:v>
                </c:pt>
                <c:pt idx="319">
                  <c:v>2642852.376345624</c:v>
                </c:pt>
                <c:pt idx="320">
                  <c:v>2641779.183044792</c:v>
                </c:pt>
                <c:pt idx="321">
                  <c:v>2641670.550565166</c:v>
                </c:pt>
                <c:pt idx="322">
                  <c:v>2641921.26008856</c:v>
                </c:pt>
                <c:pt idx="323">
                  <c:v>2641628.491413926</c:v>
                </c:pt>
                <c:pt idx="324">
                  <c:v>2641252.002949607</c:v>
                </c:pt>
                <c:pt idx="325">
                  <c:v>2641392.862498979</c:v>
                </c:pt>
                <c:pt idx="326">
                  <c:v>2641086.54693052</c:v>
                </c:pt>
                <c:pt idx="327">
                  <c:v>2641106.427239269</c:v>
                </c:pt>
                <c:pt idx="328">
                  <c:v>2640824.943992835</c:v>
                </c:pt>
                <c:pt idx="329">
                  <c:v>2641617.631178188</c:v>
                </c:pt>
                <c:pt idx="330">
                  <c:v>2641344.653367715</c:v>
                </c:pt>
                <c:pt idx="331">
                  <c:v>2641403.049858654</c:v>
                </c:pt>
                <c:pt idx="332">
                  <c:v>2641925.364083289</c:v>
                </c:pt>
                <c:pt idx="333">
                  <c:v>2641484.134023731</c:v>
                </c:pt>
                <c:pt idx="334">
                  <c:v>2641815.018980305</c:v>
                </c:pt>
                <c:pt idx="335">
                  <c:v>2641542.057767481</c:v>
                </c:pt>
                <c:pt idx="336">
                  <c:v>2642639.537947741</c:v>
                </c:pt>
                <c:pt idx="337">
                  <c:v>2642044.479814958</c:v>
                </c:pt>
                <c:pt idx="338">
                  <c:v>2642267.489568629</c:v>
                </c:pt>
                <c:pt idx="339">
                  <c:v>2642402.316425078</c:v>
                </c:pt>
                <c:pt idx="340">
                  <c:v>2643527.623665698</c:v>
                </c:pt>
                <c:pt idx="341">
                  <c:v>2641605.833379159</c:v>
                </c:pt>
                <c:pt idx="342">
                  <c:v>2643270.378824011</c:v>
                </c:pt>
                <c:pt idx="343">
                  <c:v>2642551.529496054</c:v>
                </c:pt>
                <c:pt idx="344">
                  <c:v>2643140.499967694</c:v>
                </c:pt>
                <c:pt idx="345">
                  <c:v>2643082.228439491</c:v>
                </c:pt>
                <c:pt idx="346">
                  <c:v>2641239.342533534</c:v>
                </c:pt>
                <c:pt idx="347">
                  <c:v>2642268.234305003</c:v>
                </c:pt>
                <c:pt idx="348">
                  <c:v>2642737.196131217</c:v>
                </c:pt>
                <c:pt idx="349">
                  <c:v>2642561.734659287</c:v>
                </c:pt>
                <c:pt idx="350">
                  <c:v>2642769.391444212</c:v>
                </c:pt>
                <c:pt idx="351">
                  <c:v>2642828.58346053</c:v>
                </c:pt>
                <c:pt idx="352">
                  <c:v>2642917.473843993</c:v>
                </c:pt>
                <c:pt idx="353">
                  <c:v>2643207.052412995</c:v>
                </c:pt>
                <c:pt idx="354">
                  <c:v>2643228.896374661</c:v>
                </c:pt>
                <c:pt idx="355">
                  <c:v>2643107.983146088</c:v>
                </c:pt>
                <c:pt idx="356">
                  <c:v>2643225.207858137</c:v>
                </c:pt>
                <c:pt idx="357">
                  <c:v>2643123.894138779</c:v>
                </c:pt>
                <c:pt idx="358">
                  <c:v>2643402.048572523</c:v>
                </c:pt>
                <c:pt idx="359">
                  <c:v>2643040.304926788</c:v>
                </c:pt>
                <c:pt idx="360">
                  <c:v>2643341.036434506</c:v>
                </c:pt>
                <c:pt idx="361">
                  <c:v>2643958.908588324</c:v>
                </c:pt>
                <c:pt idx="362">
                  <c:v>2643469.516324828</c:v>
                </c:pt>
                <c:pt idx="363">
                  <c:v>2642966.898296028</c:v>
                </c:pt>
                <c:pt idx="364">
                  <c:v>2643024.66579482</c:v>
                </c:pt>
                <c:pt idx="365">
                  <c:v>2643267.44593164</c:v>
                </c:pt>
                <c:pt idx="366">
                  <c:v>2643588.5996971</c:v>
                </c:pt>
                <c:pt idx="367">
                  <c:v>2643288.090459034</c:v>
                </c:pt>
                <c:pt idx="368">
                  <c:v>2643199.711804256</c:v>
                </c:pt>
                <c:pt idx="369">
                  <c:v>2642729.678396383</c:v>
                </c:pt>
                <c:pt idx="370">
                  <c:v>2642853.150363782</c:v>
                </c:pt>
                <c:pt idx="371">
                  <c:v>2643171.007758809</c:v>
                </c:pt>
                <c:pt idx="372">
                  <c:v>2642939.291992391</c:v>
                </c:pt>
                <c:pt idx="373">
                  <c:v>2642926.348681916</c:v>
                </c:pt>
                <c:pt idx="374">
                  <c:v>2643128.820435555</c:v>
                </c:pt>
                <c:pt idx="375">
                  <c:v>2642758.481584609</c:v>
                </c:pt>
                <c:pt idx="376">
                  <c:v>2642758.857296639</c:v>
                </c:pt>
                <c:pt idx="377">
                  <c:v>2642363.957799811</c:v>
                </c:pt>
                <c:pt idx="378">
                  <c:v>2642467.716903192</c:v>
                </c:pt>
                <c:pt idx="379">
                  <c:v>2643194.821988222</c:v>
                </c:pt>
                <c:pt idx="380">
                  <c:v>2642715.201371328</c:v>
                </c:pt>
                <c:pt idx="381">
                  <c:v>2643023.531731683</c:v>
                </c:pt>
                <c:pt idx="382">
                  <c:v>2642771.290796352</c:v>
                </c:pt>
                <c:pt idx="383">
                  <c:v>2642613.863578833</c:v>
                </c:pt>
                <c:pt idx="384">
                  <c:v>2642451.044747656</c:v>
                </c:pt>
                <c:pt idx="385">
                  <c:v>2642399.110414254</c:v>
                </c:pt>
                <c:pt idx="386">
                  <c:v>2642930.011820711</c:v>
                </c:pt>
                <c:pt idx="387">
                  <c:v>2642636.54824963</c:v>
                </c:pt>
                <c:pt idx="388">
                  <c:v>2642834.416042405</c:v>
                </c:pt>
                <c:pt idx="389">
                  <c:v>2642746.553829785</c:v>
                </c:pt>
                <c:pt idx="390">
                  <c:v>2643111.652969882</c:v>
                </c:pt>
                <c:pt idx="391">
                  <c:v>2642729.609792944</c:v>
                </c:pt>
                <c:pt idx="392">
                  <c:v>2643046.364592545</c:v>
                </c:pt>
                <c:pt idx="393">
                  <c:v>2642859.409530095</c:v>
                </c:pt>
                <c:pt idx="394">
                  <c:v>2642834.049090756</c:v>
                </c:pt>
                <c:pt idx="395">
                  <c:v>2642930.551637311</c:v>
                </c:pt>
                <c:pt idx="396">
                  <c:v>2642582.239881906</c:v>
                </c:pt>
                <c:pt idx="397">
                  <c:v>2642540.725667947</c:v>
                </c:pt>
                <c:pt idx="398">
                  <c:v>2642663.350753329</c:v>
                </c:pt>
                <c:pt idx="399">
                  <c:v>2642601.123993143</c:v>
                </c:pt>
                <c:pt idx="400">
                  <c:v>2642301.662932612</c:v>
                </c:pt>
                <c:pt idx="401">
                  <c:v>2642193.302476938</c:v>
                </c:pt>
                <c:pt idx="402">
                  <c:v>2642280.684656824</c:v>
                </c:pt>
                <c:pt idx="403">
                  <c:v>2642386.563223765</c:v>
                </c:pt>
                <c:pt idx="404">
                  <c:v>2642267.991319618</c:v>
                </c:pt>
                <c:pt idx="405">
                  <c:v>2642218.02967187</c:v>
                </c:pt>
                <c:pt idx="406">
                  <c:v>2642222.13788131</c:v>
                </c:pt>
                <c:pt idx="407">
                  <c:v>2642142.257200707</c:v>
                </c:pt>
                <c:pt idx="408">
                  <c:v>2642060.323729173</c:v>
                </c:pt>
                <c:pt idx="409">
                  <c:v>2642061.370413042</c:v>
                </c:pt>
                <c:pt idx="410">
                  <c:v>2642092.503591473</c:v>
                </c:pt>
                <c:pt idx="411">
                  <c:v>2641970.538280268</c:v>
                </c:pt>
                <c:pt idx="412">
                  <c:v>2642337.964580653</c:v>
                </c:pt>
                <c:pt idx="413">
                  <c:v>2642210.661427619</c:v>
                </c:pt>
                <c:pt idx="414">
                  <c:v>2642581.847341858</c:v>
                </c:pt>
                <c:pt idx="415">
                  <c:v>2642633.084775294</c:v>
                </c:pt>
                <c:pt idx="416">
                  <c:v>2642839.202413788</c:v>
                </c:pt>
                <c:pt idx="417">
                  <c:v>2642640.366457573</c:v>
                </c:pt>
                <c:pt idx="418">
                  <c:v>2642693.731504838</c:v>
                </c:pt>
                <c:pt idx="419">
                  <c:v>2642697.225728413</c:v>
                </c:pt>
                <c:pt idx="420">
                  <c:v>2642923.055550039</c:v>
                </c:pt>
                <c:pt idx="421">
                  <c:v>2642639.903900031</c:v>
                </c:pt>
                <c:pt idx="422">
                  <c:v>2642592.915845388</c:v>
                </c:pt>
                <c:pt idx="423">
                  <c:v>2642573.551353979</c:v>
                </c:pt>
                <c:pt idx="424">
                  <c:v>2642603.504447178</c:v>
                </c:pt>
                <c:pt idx="425">
                  <c:v>2642627.186865319</c:v>
                </c:pt>
                <c:pt idx="426">
                  <c:v>2642786.136752478</c:v>
                </c:pt>
                <c:pt idx="427">
                  <c:v>2642859.788971586</c:v>
                </c:pt>
                <c:pt idx="428">
                  <c:v>2642778.515730791</c:v>
                </c:pt>
                <c:pt idx="429">
                  <c:v>2642701.453432386</c:v>
                </c:pt>
                <c:pt idx="430">
                  <c:v>2642855.979131212</c:v>
                </c:pt>
                <c:pt idx="431">
                  <c:v>2642631.752251928</c:v>
                </c:pt>
                <c:pt idx="432">
                  <c:v>2642757.899052514</c:v>
                </c:pt>
                <c:pt idx="433">
                  <c:v>2642892.094872043</c:v>
                </c:pt>
                <c:pt idx="434">
                  <c:v>2642533.988586803</c:v>
                </c:pt>
                <c:pt idx="435">
                  <c:v>2642879.832497014</c:v>
                </c:pt>
                <c:pt idx="436">
                  <c:v>2643154.385450179</c:v>
                </c:pt>
                <c:pt idx="437">
                  <c:v>2643024.509227603</c:v>
                </c:pt>
                <c:pt idx="438">
                  <c:v>2642927.352218869</c:v>
                </c:pt>
                <c:pt idx="439">
                  <c:v>2642866.810992085</c:v>
                </c:pt>
                <c:pt idx="440">
                  <c:v>2642937.214594876</c:v>
                </c:pt>
                <c:pt idx="441">
                  <c:v>2642837.215920799</c:v>
                </c:pt>
                <c:pt idx="442">
                  <c:v>2642925.686421707</c:v>
                </c:pt>
                <c:pt idx="443">
                  <c:v>2643045.97260551</c:v>
                </c:pt>
                <c:pt idx="444">
                  <c:v>2642877.892106161</c:v>
                </c:pt>
                <c:pt idx="445">
                  <c:v>2642855.005797585</c:v>
                </c:pt>
                <c:pt idx="446">
                  <c:v>2642881.23762502</c:v>
                </c:pt>
                <c:pt idx="447">
                  <c:v>2642760.887579225</c:v>
                </c:pt>
                <c:pt idx="448">
                  <c:v>2642844.196837167</c:v>
                </c:pt>
                <c:pt idx="449">
                  <c:v>2642722.842506542</c:v>
                </c:pt>
                <c:pt idx="450">
                  <c:v>2642841.707970026</c:v>
                </c:pt>
                <c:pt idx="451">
                  <c:v>2642816.616812468</c:v>
                </c:pt>
                <c:pt idx="452">
                  <c:v>2642854.358947007</c:v>
                </c:pt>
                <c:pt idx="453">
                  <c:v>2642645.617621439</c:v>
                </c:pt>
                <c:pt idx="454">
                  <c:v>2642672.86951832</c:v>
                </c:pt>
                <c:pt idx="455">
                  <c:v>2642684.48242435</c:v>
                </c:pt>
                <c:pt idx="456">
                  <c:v>2642721.129494727</c:v>
                </c:pt>
                <c:pt idx="457">
                  <c:v>2642593.259694781</c:v>
                </c:pt>
                <c:pt idx="458">
                  <c:v>2642620.980544297</c:v>
                </c:pt>
                <c:pt idx="459">
                  <c:v>2642700.22783378</c:v>
                </c:pt>
                <c:pt idx="460">
                  <c:v>2642559.053760871</c:v>
                </c:pt>
                <c:pt idx="461">
                  <c:v>2642671.925740445</c:v>
                </c:pt>
                <c:pt idx="462">
                  <c:v>2642661.710332901</c:v>
                </c:pt>
                <c:pt idx="463">
                  <c:v>2642668.435405518</c:v>
                </c:pt>
                <c:pt idx="464">
                  <c:v>2642611.85298812</c:v>
                </c:pt>
                <c:pt idx="465">
                  <c:v>2642727.003401636</c:v>
                </c:pt>
                <c:pt idx="466">
                  <c:v>2642655.723471055</c:v>
                </c:pt>
                <c:pt idx="467">
                  <c:v>2642703.338309665</c:v>
                </c:pt>
                <c:pt idx="468">
                  <c:v>2642648.954766698</c:v>
                </c:pt>
                <c:pt idx="469">
                  <c:v>2642697.290646842</c:v>
                </c:pt>
                <c:pt idx="470">
                  <c:v>2642549.984495744</c:v>
                </c:pt>
                <c:pt idx="471">
                  <c:v>2642571.293325673</c:v>
                </c:pt>
                <c:pt idx="472">
                  <c:v>2642490.067031289</c:v>
                </c:pt>
                <c:pt idx="473">
                  <c:v>2642584.217720028</c:v>
                </c:pt>
                <c:pt idx="474">
                  <c:v>2642515.956186399</c:v>
                </c:pt>
                <c:pt idx="475">
                  <c:v>2642625.566091436</c:v>
                </c:pt>
                <c:pt idx="476">
                  <c:v>2642716.342180367</c:v>
                </c:pt>
                <c:pt idx="477">
                  <c:v>2642547.676760741</c:v>
                </c:pt>
                <c:pt idx="478">
                  <c:v>2642467.644581922</c:v>
                </c:pt>
                <c:pt idx="479">
                  <c:v>2642493.510348761</c:v>
                </c:pt>
                <c:pt idx="480">
                  <c:v>2642426.98358294</c:v>
                </c:pt>
                <c:pt idx="481">
                  <c:v>2642546.679908505</c:v>
                </c:pt>
                <c:pt idx="482">
                  <c:v>2642703.586931505</c:v>
                </c:pt>
                <c:pt idx="483">
                  <c:v>2642603.902240069</c:v>
                </c:pt>
                <c:pt idx="484">
                  <c:v>2642661.150864758</c:v>
                </c:pt>
                <c:pt idx="485">
                  <c:v>2642613.683113331</c:v>
                </c:pt>
                <c:pt idx="486">
                  <c:v>2642581.980674304</c:v>
                </c:pt>
                <c:pt idx="487">
                  <c:v>2642548.705328758</c:v>
                </c:pt>
                <c:pt idx="488">
                  <c:v>2642567.688698178</c:v>
                </c:pt>
                <c:pt idx="489">
                  <c:v>2642514.238909674</c:v>
                </c:pt>
                <c:pt idx="490">
                  <c:v>2642517.751594496</c:v>
                </c:pt>
                <c:pt idx="491">
                  <c:v>2642561.860253084</c:v>
                </c:pt>
                <c:pt idx="492">
                  <c:v>2642547.629744766</c:v>
                </c:pt>
                <c:pt idx="493">
                  <c:v>2642527.958900437</c:v>
                </c:pt>
                <c:pt idx="494">
                  <c:v>2642520.212455139</c:v>
                </c:pt>
                <c:pt idx="495">
                  <c:v>2642578.738592207</c:v>
                </c:pt>
                <c:pt idx="496">
                  <c:v>2642620.210497576</c:v>
                </c:pt>
                <c:pt idx="497">
                  <c:v>2642559.562440695</c:v>
                </c:pt>
                <c:pt idx="498">
                  <c:v>2642515.449546006</c:v>
                </c:pt>
                <c:pt idx="499">
                  <c:v>2642545.909473706</c:v>
                </c:pt>
                <c:pt idx="500">
                  <c:v>2642533.276028885</c:v>
                </c:pt>
                <c:pt idx="501">
                  <c:v>2642549.040498072</c:v>
                </c:pt>
                <c:pt idx="502">
                  <c:v>2642566.345947973</c:v>
                </c:pt>
                <c:pt idx="503">
                  <c:v>2642568.702287528</c:v>
                </c:pt>
                <c:pt idx="504">
                  <c:v>2642508.990046789</c:v>
                </c:pt>
                <c:pt idx="505">
                  <c:v>2642502.787726322</c:v>
                </c:pt>
                <c:pt idx="506">
                  <c:v>2642564.622883439</c:v>
                </c:pt>
                <c:pt idx="507">
                  <c:v>2642560.981883396</c:v>
                </c:pt>
                <c:pt idx="508">
                  <c:v>2642549.443447902</c:v>
                </c:pt>
                <c:pt idx="509">
                  <c:v>2642579.278067456</c:v>
                </c:pt>
                <c:pt idx="510">
                  <c:v>2642529.28367107</c:v>
                </c:pt>
                <c:pt idx="511">
                  <c:v>2642606.002073208</c:v>
                </c:pt>
                <c:pt idx="512">
                  <c:v>2642580.5586463</c:v>
                </c:pt>
                <c:pt idx="513">
                  <c:v>2642524.022284647</c:v>
                </c:pt>
                <c:pt idx="514">
                  <c:v>2642594.96748224</c:v>
                </c:pt>
                <c:pt idx="515">
                  <c:v>2642671.220209193</c:v>
                </c:pt>
                <c:pt idx="516">
                  <c:v>2642575.864066203</c:v>
                </c:pt>
                <c:pt idx="517">
                  <c:v>2642628.434386766</c:v>
                </c:pt>
                <c:pt idx="518">
                  <c:v>2642607.731727221</c:v>
                </c:pt>
                <c:pt idx="519">
                  <c:v>2642592.829580409</c:v>
                </c:pt>
                <c:pt idx="520">
                  <c:v>2642571.924202831</c:v>
                </c:pt>
                <c:pt idx="521">
                  <c:v>2642572.10262137</c:v>
                </c:pt>
                <c:pt idx="522">
                  <c:v>2642553.85352808</c:v>
                </c:pt>
                <c:pt idx="523">
                  <c:v>2642552.23308791</c:v>
                </c:pt>
                <c:pt idx="524">
                  <c:v>2642576.04002731</c:v>
                </c:pt>
                <c:pt idx="525">
                  <c:v>2642581.072662464</c:v>
                </c:pt>
                <c:pt idx="526">
                  <c:v>2642558.852287065</c:v>
                </c:pt>
                <c:pt idx="527">
                  <c:v>2642557.605215687</c:v>
                </c:pt>
                <c:pt idx="528">
                  <c:v>2642603.195237769</c:v>
                </c:pt>
                <c:pt idx="529">
                  <c:v>2642618.748067397</c:v>
                </c:pt>
                <c:pt idx="530">
                  <c:v>2642611.837777017</c:v>
                </c:pt>
                <c:pt idx="531">
                  <c:v>2642616.649210916</c:v>
                </c:pt>
                <c:pt idx="532">
                  <c:v>2642575.993777395</c:v>
                </c:pt>
                <c:pt idx="533">
                  <c:v>2642607.364460126</c:v>
                </c:pt>
                <c:pt idx="534">
                  <c:v>2642600.609942776</c:v>
                </c:pt>
                <c:pt idx="535">
                  <c:v>2642619.078218527</c:v>
                </c:pt>
                <c:pt idx="536">
                  <c:v>2642585.421615599</c:v>
                </c:pt>
                <c:pt idx="537">
                  <c:v>2642609.724313521</c:v>
                </c:pt>
                <c:pt idx="538">
                  <c:v>2642624.678144029</c:v>
                </c:pt>
                <c:pt idx="539">
                  <c:v>2642595.802931032</c:v>
                </c:pt>
                <c:pt idx="540">
                  <c:v>2642616.990238284</c:v>
                </c:pt>
                <c:pt idx="541">
                  <c:v>2642620.557729696</c:v>
                </c:pt>
                <c:pt idx="542">
                  <c:v>2642644.539369634</c:v>
                </c:pt>
                <c:pt idx="543">
                  <c:v>2642627.096862882</c:v>
                </c:pt>
                <c:pt idx="544">
                  <c:v>2642645.67583986</c:v>
                </c:pt>
                <c:pt idx="545">
                  <c:v>2642625.131187029</c:v>
                </c:pt>
                <c:pt idx="546">
                  <c:v>2642600.532584376</c:v>
                </c:pt>
                <c:pt idx="547">
                  <c:v>2642588.261028658</c:v>
                </c:pt>
                <c:pt idx="548">
                  <c:v>2642599.138121145</c:v>
                </c:pt>
                <c:pt idx="549">
                  <c:v>2642621.434674326</c:v>
                </c:pt>
                <c:pt idx="550">
                  <c:v>2642593.272776789</c:v>
                </c:pt>
                <c:pt idx="551">
                  <c:v>2642612.227011528</c:v>
                </c:pt>
                <c:pt idx="552">
                  <c:v>2642613.015958886</c:v>
                </c:pt>
                <c:pt idx="553">
                  <c:v>2642611.425299401</c:v>
                </c:pt>
                <c:pt idx="554">
                  <c:v>2642554.462173721</c:v>
                </c:pt>
                <c:pt idx="555">
                  <c:v>2642616.411090681</c:v>
                </c:pt>
                <c:pt idx="556">
                  <c:v>2642602.241394967</c:v>
                </c:pt>
                <c:pt idx="557">
                  <c:v>2642583.271771164</c:v>
                </c:pt>
                <c:pt idx="558">
                  <c:v>2642597.064335001</c:v>
                </c:pt>
                <c:pt idx="559">
                  <c:v>2642600.058886874</c:v>
                </c:pt>
                <c:pt idx="560">
                  <c:v>2642595.192301964</c:v>
                </c:pt>
                <c:pt idx="561">
                  <c:v>2642600.039625935</c:v>
                </c:pt>
                <c:pt idx="562">
                  <c:v>2642590.854422523</c:v>
                </c:pt>
                <c:pt idx="563">
                  <c:v>2642596.986388385</c:v>
                </c:pt>
                <c:pt idx="564">
                  <c:v>2642603.712290308</c:v>
                </c:pt>
                <c:pt idx="565">
                  <c:v>2642605.328622334</c:v>
                </c:pt>
                <c:pt idx="566">
                  <c:v>2642606.40732537</c:v>
                </c:pt>
                <c:pt idx="567">
                  <c:v>2642606.183963677</c:v>
                </c:pt>
                <c:pt idx="568">
                  <c:v>2642599.71791316</c:v>
                </c:pt>
                <c:pt idx="569">
                  <c:v>2642591.62160081</c:v>
                </c:pt>
                <c:pt idx="570">
                  <c:v>2642602.384970827</c:v>
                </c:pt>
                <c:pt idx="571">
                  <c:v>2642607.448579407</c:v>
                </c:pt>
                <c:pt idx="572">
                  <c:v>2642615.538180685</c:v>
                </c:pt>
                <c:pt idx="573">
                  <c:v>2642592.845202654</c:v>
                </c:pt>
                <c:pt idx="574">
                  <c:v>2642592.972140296</c:v>
                </c:pt>
                <c:pt idx="575">
                  <c:v>2642593.999563117</c:v>
                </c:pt>
                <c:pt idx="576">
                  <c:v>2642592.98383242</c:v>
                </c:pt>
                <c:pt idx="577">
                  <c:v>2642607.636299923</c:v>
                </c:pt>
                <c:pt idx="578">
                  <c:v>2642606.670439254</c:v>
                </c:pt>
                <c:pt idx="579">
                  <c:v>2642597.879748475</c:v>
                </c:pt>
                <c:pt idx="580">
                  <c:v>2642600.722476804</c:v>
                </c:pt>
                <c:pt idx="581">
                  <c:v>2642606.122038003</c:v>
                </c:pt>
                <c:pt idx="582">
                  <c:v>2642596.734824692</c:v>
                </c:pt>
                <c:pt idx="583">
                  <c:v>2642594.17148713</c:v>
                </c:pt>
                <c:pt idx="584">
                  <c:v>2642607.247768923</c:v>
                </c:pt>
                <c:pt idx="585">
                  <c:v>2642588.957687781</c:v>
                </c:pt>
                <c:pt idx="586">
                  <c:v>2642598.894056482</c:v>
                </c:pt>
                <c:pt idx="587">
                  <c:v>2642584.665786317</c:v>
                </c:pt>
                <c:pt idx="588">
                  <c:v>2642603.912191344</c:v>
                </c:pt>
                <c:pt idx="589">
                  <c:v>2642581.765965119</c:v>
                </c:pt>
                <c:pt idx="590">
                  <c:v>2642597.606165016</c:v>
                </c:pt>
                <c:pt idx="591">
                  <c:v>2642579.438494779</c:v>
                </c:pt>
                <c:pt idx="592">
                  <c:v>2642598.173876482</c:v>
                </c:pt>
                <c:pt idx="593">
                  <c:v>2642587.751692991</c:v>
                </c:pt>
                <c:pt idx="594">
                  <c:v>2642595.79827804</c:v>
                </c:pt>
                <c:pt idx="595">
                  <c:v>2642620.0748137</c:v>
                </c:pt>
                <c:pt idx="596">
                  <c:v>2642605.267252268</c:v>
                </c:pt>
                <c:pt idx="597">
                  <c:v>2642606.862939802</c:v>
                </c:pt>
                <c:pt idx="598">
                  <c:v>2642603.744486964</c:v>
                </c:pt>
                <c:pt idx="599">
                  <c:v>2642604.082073824</c:v>
                </c:pt>
                <c:pt idx="600">
                  <c:v>2642614.96928148</c:v>
                </c:pt>
                <c:pt idx="601">
                  <c:v>2642604.716533025</c:v>
                </c:pt>
                <c:pt idx="602">
                  <c:v>2642600.155002939</c:v>
                </c:pt>
                <c:pt idx="603">
                  <c:v>2642604.5533768</c:v>
                </c:pt>
                <c:pt idx="604">
                  <c:v>2642593.125361754</c:v>
                </c:pt>
                <c:pt idx="605">
                  <c:v>2642588.128626938</c:v>
                </c:pt>
                <c:pt idx="606">
                  <c:v>2642593.856993787</c:v>
                </c:pt>
                <c:pt idx="607">
                  <c:v>2642590.599075938</c:v>
                </c:pt>
                <c:pt idx="608">
                  <c:v>2642588.680332144</c:v>
                </c:pt>
                <c:pt idx="609">
                  <c:v>2642587.792204442</c:v>
                </c:pt>
                <c:pt idx="610">
                  <c:v>2642584.910605876</c:v>
                </c:pt>
                <c:pt idx="611">
                  <c:v>2642588.427615311</c:v>
                </c:pt>
                <c:pt idx="612">
                  <c:v>2642588.819343186</c:v>
                </c:pt>
                <c:pt idx="613">
                  <c:v>2642589.732273293</c:v>
                </c:pt>
                <c:pt idx="614">
                  <c:v>2642591.085622323</c:v>
                </c:pt>
                <c:pt idx="615">
                  <c:v>2642583.708077594</c:v>
                </c:pt>
                <c:pt idx="616">
                  <c:v>2642592.777777316</c:v>
                </c:pt>
                <c:pt idx="617">
                  <c:v>2642593.871623923</c:v>
                </c:pt>
                <c:pt idx="618">
                  <c:v>2642602.318789516</c:v>
                </c:pt>
                <c:pt idx="619">
                  <c:v>2642600.674173024</c:v>
                </c:pt>
                <c:pt idx="620">
                  <c:v>2642595.713367343</c:v>
                </c:pt>
                <c:pt idx="621">
                  <c:v>2642593.765510441</c:v>
                </c:pt>
                <c:pt idx="622">
                  <c:v>2642596.188925751</c:v>
                </c:pt>
                <c:pt idx="623">
                  <c:v>2642598.018498044</c:v>
                </c:pt>
                <c:pt idx="624">
                  <c:v>2642596.696621433</c:v>
                </c:pt>
                <c:pt idx="625">
                  <c:v>2642589.906812742</c:v>
                </c:pt>
                <c:pt idx="626">
                  <c:v>2642597.542535357</c:v>
                </c:pt>
                <c:pt idx="627">
                  <c:v>2642601.106862952</c:v>
                </c:pt>
                <c:pt idx="628">
                  <c:v>2642599.660765156</c:v>
                </c:pt>
                <c:pt idx="629">
                  <c:v>2642597.130620931</c:v>
                </c:pt>
                <c:pt idx="630">
                  <c:v>2642604.642660772</c:v>
                </c:pt>
                <c:pt idx="631">
                  <c:v>2642599.859059792</c:v>
                </c:pt>
                <c:pt idx="632">
                  <c:v>2642605.392618825</c:v>
                </c:pt>
                <c:pt idx="633">
                  <c:v>2642602.995237083</c:v>
                </c:pt>
                <c:pt idx="634">
                  <c:v>2642612.072967894</c:v>
                </c:pt>
                <c:pt idx="635">
                  <c:v>2642606.847563877</c:v>
                </c:pt>
                <c:pt idx="636">
                  <c:v>2642602.848785547</c:v>
                </c:pt>
                <c:pt idx="637">
                  <c:v>2642597.703643798</c:v>
                </c:pt>
                <c:pt idx="638">
                  <c:v>2642604.241422554</c:v>
                </c:pt>
                <c:pt idx="639">
                  <c:v>2642605.591897588</c:v>
                </c:pt>
                <c:pt idx="640">
                  <c:v>2642606.316878962</c:v>
                </c:pt>
                <c:pt idx="641">
                  <c:v>2642608.811739758</c:v>
                </c:pt>
                <c:pt idx="642">
                  <c:v>2642607.17709832</c:v>
                </c:pt>
                <c:pt idx="643">
                  <c:v>2642606.2568437</c:v>
                </c:pt>
                <c:pt idx="644">
                  <c:v>2642605.009108482</c:v>
                </c:pt>
                <c:pt idx="645">
                  <c:v>2642604.479403856</c:v>
                </c:pt>
                <c:pt idx="646">
                  <c:v>2642601.255878079</c:v>
                </c:pt>
                <c:pt idx="647">
                  <c:v>2642603.69515244</c:v>
                </c:pt>
                <c:pt idx="648">
                  <c:v>2642605.071313994</c:v>
                </c:pt>
                <c:pt idx="649">
                  <c:v>2642605.621768098</c:v>
                </c:pt>
                <c:pt idx="650">
                  <c:v>2642605.315349636</c:v>
                </c:pt>
                <c:pt idx="651">
                  <c:v>2642607.559937383</c:v>
                </c:pt>
                <c:pt idx="652">
                  <c:v>2642607.10012129</c:v>
                </c:pt>
                <c:pt idx="653">
                  <c:v>2642601.52991145</c:v>
                </c:pt>
                <c:pt idx="654">
                  <c:v>2642603.41481343</c:v>
                </c:pt>
                <c:pt idx="655">
                  <c:v>2642599.784902099</c:v>
                </c:pt>
                <c:pt idx="656">
                  <c:v>2642599.865218613</c:v>
                </c:pt>
                <c:pt idx="657">
                  <c:v>2642600.029545895</c:v>
                </c:pt>
                <c:pt idx="658">
                  <c:v>2642597.210147134</c:v>
                </c:pt>
                <c:pt idx="659">
                  <c:v>2642597.592186546</c:v>
                </c:pt>
                <c:pt idx="660">
                  <c:v>2642597.88233861</c:v>
                </c:pt>
                <c:pt idx="661">
                  <c:v>2642593.407850835</c:v>
                </c:pt>
                <c:pt idx="662">
                  <c:v>2642597.522969579</c:v>
                </c:pt>
                <c:pt idx="663">
                  <c:v>2642600.51598459</c:v>
                </c:pt>
                <c:pt idx="664">
                  <c:v>2642597.587928948</c:v>
                </c:pt>
                <c:pt idx="665">
                  <c:v>2642595.380352942</c:v>
                </c:pt>
                <c:pt idx="666">
                  <c:v>2642598.788639006</c:v>
                </c:pt>
                <c:pt idx="667">
                  <c:v>2642601.23647653</c:v>
                </c:pt>
                <c:pt idx="668">
                  <c:v>2642597.01945437</c:v>
                </c:pt>
                <c:pt idx="669">
                  <c:v>2642597.931987481</c:v>
                </c:pt>
                <c:pt idx="670">
                  <c:v>2642595.865828387</c:v>
                </c:pt>
                <c:pt idx="671">
                  <c:v>2642597.360915521</c:v>
                </c:pt>
                <c:pt idx="672">
                  <c:v>2642597.421643316</c:v>
                </c:pt>
                <c:pt idx="673">
                  <c:v>2642598.005745777</c:v>
                </c:pt>
                <c:pt idx="674">
                  <c:v>2642594.498750049</c:v>
                </c:pt>
                <c:pt idx="675">
                  <c:v>2642593.925394222</c:v>
                </c:pt>
                <c:pt idx="676">
                  <c:v>2642597.117909002</c:v>
                </c:pt>
                <c:pt idx="677">
                  <c:v>2642601.367030958</c:v>
                </c:pt>
                <c:pt idx="678">
                  <c:v>2642597.211800989</c:v>
                </c:pt>
                <c:pt idx="679">
                  <c:v>2642599.020653762</c:v>
                </c:pt>
                <c:pt idx="680">
                  <c:v>2642597.45063539</c:v>
                </c:pt>
                <c:pt idx="681">
                  <c:v>2642598.195935704</c:v>
                </c:pt>
                <c:pt idx="682">
                  <c:v>2642600.699388918</c:v>
                </c:pt>
                <c:pt idx="683">
                  <c:v>2642597.881756926</c:v>
                </c:pt>
                <c:pt idx="684">
                  <c:v>2642596.841041103</c:v>
                </c:pt>
                <c:pt idx="685">
                  <c:v>2642598.239829804</c:v>
                </c:pt>
                <c:pt idx="686">
                  <c:v>2642596.888190877</c:v>
                </c:pt>
                <c:pt idx="687">
                  <c:v>2642596.262420631</c:v>
                </c:pt>
                <c:pt idx="688">
                  <c:v>2642596.44025578</c:v>
                </c:pt>
                <c:pt idx="689">
                  <c:v>2642596.888227453</c:v>
                </c:pt>
                <c:pt idx="690">
                  <c:v>2642596.622287424</c:v>
                </c:pt>
                <c:pt idx="691">
                  <c:v>2642596.934000169</c:v>
                </c:pt>
                <c:pt idx="692">
                  <c:v>2642596.65620911</c:v>
                </c:pt>
                <c:pt idx="693">
                  <c:v>2642595.911464605</c:v>
                </c:pt>
                <c:pt idx="694">
                  <c:v>2642595.375296584</c:v>
                </c:pt>
                <c:pt idx="695">
                  <c:v>2642594.65217777</c:v>
                </c:pt>
                <c:pt idx="696">
                  <c:v>2642596.514324762</c:v>
                </c:pt>
                <c:pt idx="697">
                  <c:v>2642597.380574644</c:v>
                </c:pt>
                <c:pt idx="698">
                  <c:v>2642593.41399859</c:v>
                </c:pt>
                <c:pt idx="699">
                  <c:v>2642593.432397088</c:v>
                </c:pt>
                <c:pt idx="700">
                  <c:v>2642591.701777189</c:v>
                </c:pt>
                <c:pt idx="701">
                  <c:v>2642593.85148854</c:v>
                </c:pt>
                <c:pt idx="702">
                  <c:v>2642596.026976075</c:v>
                </c:pt>
                <c:pt idx="703">
                  <c:v>2642595.838998686</c:v>
                </c:pt>
                <c:pt idx="704">
                  <c:v>2642596.7325942</c:v>
                </c:pt>
                <c:pt idx="705">
                  <c:v>2642596.224727554</c:v>
                </c:pt>
                <c:pt idx="706">
                  <c:v>2642597.265344203</c:v>
                </c:pt>
                <c:pt idx="707">
                  <c:v>2642595.734208262</c:v>
                </c:pt>
                <c:pt idx="708">
                  <c:v>2642595.740620309</c:v>
                </c:pt>
                <c:pt idx="709">
                  <c:v>2642595.332665181</c:v>
                </c:pt>
                <c:pt idx="710">
                  <c:v>2642597.938507379</c:v>
                </c:pt>
                <c:pt idx="711">
                  <c:v>2642597.524122776</c:v>
                </c:pt>
                <c:pt idx="712">
                  <c:v>2642597.069177789</c:v>
                </c:pt>
                <c:pt idx="713">
                  <c:v>2642597.968206677</c:v>
                </c:pt>
                <c:pt idx="714">
                  <c:v>2642598.086888793</c:v>
                </c:pt>
                <c:pt idx="715">
                  <c:v>2642597.093885516</c:v>
                </c:pt>
                <c:pt idx="716">
                  <c:v>2642597.882493898</c:v>
                </c:pt>
                <c:pt idx="717">
                  <c:v>2642598.103275331</c:v>
                </c:pt>
                <c:pt idx="718">
                  <c:v>2642596.638539203</c:v>
                </c:pt>
                <c:pt idx="719">
                  <c:v>2642597.1446288</c:v>
                </c:pt>
                <c:pt idx="720">
                  <c:v>2642598.741000174</c:v>
                </c:pt>
                <c:pt idx="721">
                  <c:v>2642596.557791013</c:v>
                </c:pt>
                <c:pt idx="722">
                  <c:v>2642600.263905728</c:v>
                </c:pt>
                <c:pt idx="723">
                  <c:v>2642598.289869359</c:v>
                </c:pt>
                <c:pt idx="724">
                  <c:v>2642600.089897362</c:v>
                </c:pt>
                <c:pt idx="725">
                  <c:v>2642598.630305188</c:v>
                </c:pt>
                <c:pt idx="726">
                  <c:v>2642599.170412742</c:v>
                </c:pt>
                <c:pt idx="727">
                  <c:v>2642597.580798815</c:v>
                </c:pt>
                <c:pt idx="728">
                  <c:v>2642599.17245614</c:v>
                </c:pt>
                <c:pt idx="729">
                  <c:v>2642597.715674343</c:v>
                </c:pt>
                <c:pt idx="730">
                  <c:v>2642596.27505214</c:v>
                </c:pt>
                <c:pt idx="731">
                  <c:v>2642596.86282671</c:v>
                </c:pt>
                <c:pt idx="732">
                  <c:v>2642595.253050057</c:v>
                </c:pt>
                <c:pt idx="733">
                  <c:v>2642595.952887604</c:v>
                </c:pt>
                <c:pt idx="734">
                  <c:v>2642596.578485018</c:v>
                </c:pt>
                <c:pt idx="735">
                  <c:v>2642597.041335696</c:v>
                </c:pt>
                <c:pt idx="736">
                  <c:v>2642596.210335276</c:v>
                </c:pt>
                <c:pt idx="737">
                  <c:v>2642595.854922635</c:v>
                </c:pt>
                <c:pt idx="738">
                  <c:v>2642596.843457315</c:v>
                </c:pt>
                <c:pt idx="739">
                  <c:v>2642596.571539958</c:v>
                </c:pt>
                <c:pt idx="740">
                  <c:v>2642596.557266181</c:v>
                </c:pt>
                <c:pt idx="741">
                  <c:v>2642596.483099748</c:v>
                </c:pt>
                <c:pt idx="742">
                  <c:v>2642596.391242279</c:v>
                </c:pt>
                <c:pt idx="743">
                  <c:v>2642597.241894191</c:v>
                </c:pt>
                <c:pt idx="744">
                  <c:v>2642597.789468924</c:v>
                </c:pt>
                <c:pt idx="745">
                  <c:v>2642597.161292306</c:v>
                </c:pt>
                <c:pt idx="746">
                  <c:v>2642598.430606175</c:v>
                </c:pt>
                <c:pt idx="747">
                  <c:v>2642597.348399964</c:v>
                </c:pt>
                <c:pt idx="748">
                  <c:v>2642598.216437471</c:v>
                </c:pt>
                <c:pt idx="749">
                  <c:v>2642597.131393409</c:v>
                </c:pt>
                <c:pt idx="750">
                  <c:v>2642597.034706796</c:v>
                </c:pt>
                <c:pt idx="751">
                  <c:v>2642596.853031197</c:v>
                </c:pt>
                <c:pt idx="752">
                  <c:v>2642596.767166452</c:v>
                </c:pt>
                <c:pt idx="753">
                  <c:v>2642598.348359746</c:v>
                </c:pt>
                <c:pt idx="754">
                  <c:v>2642598.012706392</c:v>
                </c:pt>
                <c:pt idx="755">
                  <c:v>2642598.354566547</c:v>
                </c:pt>
                <c:pt idx="756">
                  <c:v>2642598.64962524</c:v>
                </c:pt>
                <c:pt idx="757">
                  <c:v>2642598.759687933</c:v>
                </c:pt>
                <c:pt idx="758">
                  <c:v>2642598.40305009</c:v>
                </c:pt>
                <c:pt idx="759">
                  <c:v>2642600.201711528</c:v>
                </c:pt>
                <c:pt idx="760">
                  <c:v>2642598.747371019</c:v>
                </c:pt>
                <c:pt idx="761">
                  <c:v>2642598.778694049</c:v>
                </c:pt>
                <c:pt idx="762">
                  <c:v>2642598.673914843</c:v>
                </c:pt>
                <c:pt idx="763">
                  <c:v>2642598.539387716</c:v>
                </c:pt>
                <c:pt idx="764">
                  <c:v>2642598.888058875</c:v>
                </c:pt>
                <c:pt idx="765">
                  <c:v>2642598.214962432</c:v>
                </c:pt>
                <c:pt idx="766">
                  <c:v>2642598.779137619</c:v>
                </c:pt>
                <c:pt idx="767">
                  <c:v>2642597.905703234</c:v>
                </c:pt>
                <c:pt idx="768">
                  <c:v>2642597.832401739</c:v>
                </c:pt>
                <c:pt idx="769">
                  <c:v>2642598.639965352</c:v>
                </c:pt>
                <c:pt idx="770">
                  <c:v>2642598.968863265</c:v>
                </c:pt>
                <c:pt idx="771">
                  <c:v>2642599.362624887</c:v>
                </c:pt>
                <c:pt idx="772">
                  <c:v>2642598.51642811</c:v>
                </c:pt>
                <c:pt idx="773">
                  <c:v>2642598.004369325</c:v>
                </c:pt>
                <c:pt idx="774">
                  <c:v>2642598.599466477</c:v>
                </c:pt>
                <c:pt idx="775">
                  <c:v>2642598.62365078</c:v>
                </c:pt>
                <c:pt idx="776">
                  <c:v>2642599.30063425</c:v>
                </c:pt>
                <c:pt idx="777">
                  <c:v>2642598.567801673</c:v>
                </c:pt>
                <c:pt idx="778">
                  <c:v>2642598.973212003</c:v>
                </c:pt>
                <c:pt idx="779">
                  <c:v>2642598.325120677</c:v>
                </c:pt>
                <c:pt idx="780">
                  <c:v>2642599.018136207</c:v>
                </c:pt>
                <c:pt idx="781">
                  <c:v>2642599.18230789</c:v>
                </c:pt>
                <c:pt idx="782">
                  <c:v>2642598.863943186</c:v>
                </c:pt>
                <c:pt idx="783">
                  <c:v>2642599.043059046</c:v>
                </c:pt>
                <c:pt idx="784">
                  <c:v>2642598.858513325</c:v>
                </c:pt>
                <c:pt idx="785">
                  <c:v>2642598.943012983</c:v>
                </c:pt>
                <c:pt idx="786">
                  <c:v>2642598.695944453</c:v>
                </c:pt>
                <c:pt idx="787">
                  <c:v>2642598.757120582</c:v>
                </c:pt>
                <c:pt idx="788">
                  <c:v>2642598.700698335</c:v>
                </c:pt>
                <c:pt idx="789">
                  <c:v>2642598.484444712</c:v>
                </c:pt>
                <c:pt idx="790">
                  <c:v>2642598.936697155</c:v>
                </c:pt>
                <c:pt idx="791">
                  <c:v>2642598.835776418</c:v>
                </c:pt>
                <c:pt idx="792">
                  <c:v>2642598.869613955</c:v>
                </c:pt>
                <c:pt idx="793">
                  <c:v>2642599.019044549</c:v>
                </c:pt>
                <c:pt idx="794">
                  <c:v>2642598.490451465</c:v>
                </c:pt>
                <c:pt idx="795">
                  <c:v>2642598.274158387</c:v>
                </c:pt>
                <c:pt idx="796">
                  <c:v>2642598.812346515</c:v>
                </c:pt>
                <c:pt idx="797">
                  <c:v>2642599.148631625</c:v>
                </c:pt>
                <c:pt idx="798">
                  <c:v>2642599.488362772</c:v>
                </c:pt>
                <c:pt idx="799">
                  <c:v>2642599.085573665</c:v>
                </c:pt>
                <c:pt idx="800">
                  <c:v>2642599.439132703</c:v>
                </c:pt>
                <c:pt idx="801">
                  <c:v>2642598.913520968</c:v>
                </c:pt>
                <c:pt idx="802">
                  <c:v>2642599.215558058</c:v>
                </c:pt>
                <c:pt idx="803">
                  <c:v>2642598.582452941</c:v>
                </c:pt>
                <c:pt idx="804">
                  <c:v>2642598.679981756</c:v>
                </c:pt>
                <c:pt idx="805">
                  <c:v>2642598.742428487</c:v>
                </c:pt>
                <c:pt idx="806">
                  <c:v>2642598.691987552</c:v>
                </c:pt>
                <c:pt idx="807">
                  <c:v>2642598.638338285</c:v>
                </c:pt>
                <c:pt idx="808">
                  <c:v>2642598.506835681</c:v>
                </c:pt>
                <c:pt idx="809">
                  <c:v>2642598.643775355</c:v>
                </c:pt>
                <c:pt idx="810">
                  <c:v>2642598.539272472</c:v>
                </c:pt>
                <c:pt idx="811">
                  <c:v>2642598.325230791</c:v>
                </c:pt>
                <c:pt idx="812">
                  <c:v>2642598.734670583</c:v>
                </c:pt>
                <c:pt idx="813">
                  <c:v>2642598.602535844</c:v>
                </c:pt>
                <c:pt idx="814">
                  <c:v>2642598.838071739</c:v>
                </c:pt>
                <c:pt idx="815">
                  <c:v>2642598.317792656</c:v>
                </c:pt>
                <c:pt idx="816">
                  <c:v>2642598.375755262</c:v>
                </c:pt>
                <c:pt idx="817">
                  <c:v>2642598.542685741</c:v>
                </c:pt>
                <c:pt idx="818">
                  <c:v>2642598.422123891</c:v>
                </c:pt>
                <c:pt idx="819">
                  <c:v>2642598.811538565</c:v>
                </c:pt>
                <c:pt idx="820">
                  <c:v>2642598.160164884</c:v>
                </c:pt>
                <c:pt idx="821">
                  <c:v>2642598.546840498</c:v>
                </c:pt>
                <c:pt idx="822">
                  <c:v>2642598.306726926</c:v>
                </c:pt>
                <c:pt idx="823">
                  <c:v>2642598.582012774</c:v>
                </c:pt>
                <c:pt idx="824">
                  <c:v>2642598.769995716</c:v>
                </c:pt>
                <c:pt idx="825">
                  <c:v>2642598.354087648</c:v>
                </c:pt>
                <c:pt idx="826">
                  <c:v>2642598.600652527</c:v>
                </c:pt>
                <c:pt idx="827">
                  <c:v>2642598.608644427</c:v>
                </c:pt>
                <c:pt idx="828">
                  <c:v>2642598.636744095</c:v>
                </c:pt>
                <c:pt idx="829">
                  <c:v>2642598.709360718</c:v>
                </c:pt>
                <c:pt idx="830">
                  <c:v>2642598.628956472</c:v>
                </c:pt>
                <c:pt idx="831">
                  <c:v>2642598.635385798</c:v>
                </c:pt>
                <c:pt idx="832">
                  <c:v>2642598.668352004</c:v>
                </c:pt>
                <c:pt idx="833">
                  <c:v>2642598.58388701</c:v>
                </c:pt>
                <c:pt idx="834">
                  <c:v>2642598.571526697</c:v>
                </c:pt>
                <c:pt idx="835">
                  <c:v>2642598.694318961</c:v>
                </c:pt>
                <c:pt idx="836">
                  <c:v>2642598.707258075</c:v>
                </c:pt>
                <c:pt idx="837">
                  <c:v>2642598.833165873</c:v>
                </c:pt>
                <c:pt idx="838">
                  <c:v>2642598.653884592</c:v>
                </c:pt>
                <c:pt idx="839">
                  <c:v>2642598.6296951</c:v>
                </c:pt>
                <c:pt idx="840">
                  <c:v>2642598.604323573</c:v>
                </c:pt>
                <c:pt idx="841">
                  <c:v>2642598.647624256</c:v>
                </c:pt>
                <c:pt idx="842">
                  <c:v>2642599.050712565</c:v>
                </c:pt>
                <c:pt idx="843">
                  <c:v>2642598.82407036</c:v>
                </c:pt>
                <c:pt idx="844">
                  <c:v>2642598.309715397</c:v>
                </c:pt>
                <c:pt idx="845">
                  <c:v>2642598.729497211</c:v>
                </c:pt>
                <c:pt idx="846">
                  <c:v>2642598.718932295</c:v>
                </c:pt>
                <c:pt idx="847">
                  <c:v>2642598.700728443</c:v>
                </c:pt>
                <c:pt idx="848">
                  <c:v>2642598.669227926</c:v>
                </c:pt>
                <c:pt idx="849">
                  <c:v>2642598.566537154</c:v>
                </c:pt>
                <c:pt idx="850">
                  <c:v>2642598.57007609</c:v>
                </c:pt>
                <c:pt idx="851">
                  <c:v>2642598.546316343</c:v>
                </c:pt>
                <c:pt idx="852">
                  <c:v>2642598.556369384</c:v>
                </c:pt>
                <c:pt idx="853">
                  <c:v>2642598.513463148</c:v>
                </c:pt>
                <c:pt idx="854">
                  <c:v>2642598.519798871</c:v>
                </c:pt>
                <c:pt idx="855">
                  <c:v>2642598.569894299</c:v>
                </c:pt>
                <c:pt idx="856">
                  <c:v>2642598.517307198</c:v>
                </c:pt>
                <c:pt idx="857">
                  <c:v>2642598.526122386</c:v>
                </c:pt>
                <c:pt idx="858">
                  <c:v>2642598.503873724</c:v>
                </c:pt>
                <c:pt idx="859">
                  <c:v>2642598.426907907</c:v>
                </c:pt>
                <c:pt idx="860">
                  <c:v>2642598.449463177</c:v>
                </c:pt>
                <c:pt idx="861">
                  <c:v>2642598.362671283</c:v>
                </c:pt>
                <c:pt idx="862">
                  <c:v>2642598.457070822</c:v>
                </c:pt>
                <c:pt idx="863">
                  <c:v>2642598.405702971</c:v>
                </c:pt>
                <c:pt idx="864">
                  <c:v>2642598.456626015</c:v>
                </c:pt>
                <c:pt idx="865">
                  <c:v>2642598.426151779</c:v>
                </c:pt>
                <c:pt idx="866">
                  <c:v>2642598.49254441</c:v>
                </c:pt>
                <c:pt idx="867">
                  <c:v>2642598.465900828</c:v>
                </c:pt>
                <c:pt idx="868">
                  <c:v>2642598.351401324</c:v>
                </c:pt>
                <c:pt idx="869">
                  <c:v>2642598.464255919</c:v>
                </c:pt>
                <c:pt idx="870">
                  <c:v>2642598.323662053</c:v>
                </c:pt>
                <c:pt idx="871">
                  <c:v>2642598.508735247</c:v>
                </c:pt>
                <c:pt idx="872">
                  <c:v>2642598.524726431</c:v>
                </c:pt>
                <c:pt idx="873">
                  <c:v>2642598.457035565</c:v>
                </c:pt>
                <c:pt idx="874">
                  <c:v>2642598.460073359</c:v>
                </c:pt>
                <c:pt idx="875">
                  <c:v>2642598.456139992</c:v>
                </c:pt>
                <c:pt idx="876">
                  <c:v>2642598.485366762</c:v>
                </c:pt>
                <c:pt idx="877">
                  <c:v>2642598.492692294</c:v>
                </c:pt>
                <c:pt idx="878">
                  <c:v>2642598.452021062</c:v>
                </c:pt>
                <c:pt idx="879">
                  <c:v>2642598.507917435</c:v>
                </c:pt>
                <c:pt idx="880">
                  <c:v>2642598.680498218</c:v>
                </c:pt>
                <c:pt idx="881">
                  <c:v>2642598.481537479</c:v>
                </c:pt>
                <c:pt idx="882">
                  <c:v>2642598.398790603</c:v>
                </c:pt>
                <c:pt idx="883">
                  <c:v>2642598.4794487</c:v>
                </c:pt>
                <c:pt idx="884">
                  <c:v>2642598.579521265</c:v>
                </c:pt>
                <c:pt idx="885">
                  <c:v>2642598.4967977</c:v>
                </c:pt>
                <c:pt idx="886">
                  <c:v>2642598.452665786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15.17131310553427</c:v>
                </c:pt>
                <c:pt idx="2">
                  <c:v>6.504285234192995</c:v>
                </c:pt>
                <c:pt idx="3">
                  <c:v>5.549843352517467</c:v>
                </c:pt>
                <c:pt idx="4">
                  <c:v>4.543789618949195</c:v>
                </c:pt>
                <c:pt idx="5">
                  <c:v>2.417549830853874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15.40270226934376</c:v>
                </c:pt>
                <c:pt idx="2">
                  <c:v>0.2751154403106547</c:v>
                </c:pt>
                <c:pt idx="3">
                  <c:v>0.2051380884512195</c:v>
                </c:pt>
                <c:pt idx="4">
                  <c:v>0.1498820044297489</c:v>
                </c:pt>
                <c:pt idx="5">
                  <c:v>0.2360654256623862</c:v>
                </c:pt>
                <c:pt idx="6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0.2313891638094902</c:v>
                </c:pt>
                <c:pt idx="2">
                  <c:v>8.942143311651927</c:v>
                </c:pt>
                <c:pt idx="3">
                  <c:v>1.159579970126748</c:v>
                </c:pt>
                <c:pt idx="4">
                  <c:v>1.15593573799802</c:v>
                </c:pt>
                <c:pt idx="5">
                  <c:v>2.362305213757708</c:v>
                </c:pt>
                <c:pt idx="6">
                  <c:v>2.480724251546977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8.630078641721425</c:v>
                </c:pt>
                <c:pt idx="2">
                  <c:v>3.205745104108715</c:v>
                </c:pt>
                <c:pt idx="3">
                  <c:v>2.684098241187246</c:v>
                </c:pt>
                <c:pt idx="4">
                  <c:v>1.498180628113857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8.690775900895789</c:v>
                </c:pt>
                <c:pt idx="2">
                  <c:v>0.2051380884512195</c:v>
                </c:pt>
                <c:pt idx="3">
                  <c:v>0.1498820044297489</c:v>
                </c:pt>
                <c:pt idx="4">
                  <c:v>0.2360654256623862</c:v>
                </c:pt>
                <c:pt idx="5">
                  <c:v>0.06317442069310107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0.06069725917436272</c:v>
                </c:pt>
                <c:pt idx="2">
                  <c:v>5.62947162606393</c:v>
                </c:pt>
                <c:pt idx="3">
                  <c:v>0.6715288673512175</c:v>
                </c:pt>
                <c:pt idx="4">
                  <c:v>1.421983038735775</c:v>
                </c:pt>
                <c:pt idx="5">
                  <c:v>1.561355048806958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14.36073878189212</c:v>
                </c:pt>
                <c:pt idx="2">
                  <c:v>5.267673957849674</c:v>
                </c:pt>
                <c:pt idx="3">
                  <c:v>4.319930405416564</c:v>
                </c:pt>
                <c:pt idx="4">
                  <c:v>2.306881324706804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14.57948254281336</c:v>
                </c:pt>
                <c:pt idx="2">
                  <c:v>0.2051380884512195</c:v>
                </c:pt>
                <c:pt idx="3">
                  <c:v>0.149882004429749</c:v>
                </c:pt>
                <c:pt idx="4">
                  <c:v>0.2360654256623862</c:v>
                </c:pt>
                <c:pt idx="5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0.2187437609212413</c:v>
                </c:pt>
                <c:pt idx="2">
                  <c:v>9.298202912493666</c:v>
                </c:pt>
                <c:pt idx="3">
                  <c:v>1.097625556862859</c:v>
                </c:pt>
                <c:pt idx="4">
                  <c:v>2.249114506372146</c:v>
                </c:pt>
                <c:pt idx="5">
                  <c:v>2.370055745399906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7.734115537497499</c:v>
                </c:pt>
                <c:pt idx="2">
                  <c:v>2.384351957031853</c:v>
                </c:pt>
                <c:pt idx="3">
                  <c:v>1.349996092989608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7.789008810800095</c:v>
                </c:pt>
                <c:pt idx="2">
                  <c:v>0.149882004429749</c:v>
                </c:pt>
                <c:pt idx="3">
                  <c:v>0.2360654256623862</c:v>
                </c:pt>
                <c:pt idx="4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0.0548932733025961</c:v>
                </c:pt>
                <c:pt idx="2">
                  <c:v>5.499645584895395</c:v>
                </c:pt>
                <c:pt idx="3">
                  <c:v>1.27042128970463</c:v>
                </c:pt>
                <c:pt idx="4">
                  <c:v>1.41317051368271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13.45735693161904</c:v>
                </c:pt>
                <c:pt idx="2">
                  <c:v>4.093759426539012</c:v>
                </c:pt>
                <c:pt idx="3">
                  <c:v>2.19506995911139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13.66422716854049</c:v>
                </c:pt>
                <c:pt idx="2">
                  <c:v>0.1498820044297489</c:v>
                </c:pt>
                <c:pt idx="3">
                  <c:v>0.2360654256623862</c:v>
                </c:pt>
                <c:pt idx="4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0.2068702369214444</c:v>
                </c:pt>
                <c:pt idx="2">
                  <c:v>9.513479509509777</c:v>
                </c:pt>
                <c:pt idx="3">
                  <c:v>2.134754893090009</c:v>
                </c:pt>
                <c:pt idx="4">
                  <c:v>2.258244379804489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6.700458664762589</c:v>
                </c:pt>
                <c:pt idx="2">
                  <c:v>1.183228759498301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6.748963127170558</c:v>
                </c:pt>
                <c:pt idx="2">
                  <c:v>0.2360654256623862</c:v>
                </c:pt>
                <c:pt idx="3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0.04850446240796879</c:v>
                </c:pt>
                <c:pt idx="2">
                  <c:v>5.753295330926674</c:v>
                </c:pt>
                <c:pt idx="3">
                  <c:v>1.246403180191403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12.48024276466196</c:v>
                </c:pt>
                <c:pt idx="2">
                  <c:v>2.08038154228608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12.67594030145905</c:v>
                </c:pt>
                <c:pt idx="2">
                  <c:v>0.2360654256623862</c:v>
                </c:pt>
                <c:pt idx="3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0.1956975367970915</c:v>
                </c:pt>
                <c:pt idx="2">
                  <c:v>10.63592664803827</c:v>
                </c:pt>
                <c:pt idx="3">
                  <c:v>2.143555962979181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5.978269984114561</c:v>
                </c:pt>
                <c:pt idx="2">
                  <c:v>6.817845204646228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6.023382089064119</c:v>
                </c:pt>
                <c:pt idx="2">
                  <c:v>6.721891589374819</c:v>
                </c:pt>
                <c:pt idx="3">
                  <c:v>0.1921583804554742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0.04511210494955803</c:v>
                </c:pt>
                <c:pt idx="2">
                  <c:v>5.882316368843152</c:v>
                </c:pt>
                <c:pt idx="3">
                  <c:v>7.010003585101702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30.71666547075961</c:v>
                </c:pt>
                <c:pt idx="1">
                  <c:v>31.09907632980597</c:v>
                </c:pt>
                <c:pt idx="2">
                  <c:v>17.10814812523189</c:v>
                </c:pt>
                <c:pt idx="3">
                  <c:v>22.22807300641673</c:v>
                </c:pt>
                <c:pt idx="4">
                  <c:v>17.2207411723519</c:v>
                </c:pt>
                <c:pt idx="5">
                  <c:v>22.34514038933705</c:v>
                </c:pt>
                <c:pt idx="6">
                  <c:v>17.7516989738472</c:v>
                </c:pt>
                <c:pt idx="7">
                  <c:v>22.8536965792268</c:v>
                </c:pt>
                <c:pt idx="8">
                  <c:v>18.57490767832028</c:v>
                </c:pt>
                <c:pt idx="9">
                  <c:v>23.61661722625623</c:v>
                </c:pt>
                <c:pt idx="10">
                  <c:v>19.68415520667263</c:v>
                </c:pt>
                <c:pt idx="11">
                  <c:v>24.60303843100813</c:v>
                </c:pt>
                <c:pt idx="12">
                  <c:v>21.12747771210467</c:v>
                </c:pt>
                <c:pt idx="13">
                  <c:v>25.79827843152974</c:v>
                </c:pt>
                <c:pt idx="14">
                  <c:v>23.04351058236621</c:v>
                </c:pt>
                <c:pt idx="15">
                  <c:v>27.25523945118335</c:v>
                </c:pt>
                <c:pt idx="16">
                  <c:v>25.70953784867863</c:v>
                </c:pt>
                <c:pt idx="17">
                  <c:v>29.07671886607931</c:v>
                </c:pt>
                <c:pt idx="18">
                  <c:v>29.66717947310796</c:v>
                </c:pt>
                <c:pt idx="19">
                  <c:v>31.33425112207893</c:v>
                </c:pt>
                <c:pt idx="20">
                  <c:v>33.23076244020818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18.25320530306968</c:v>
                </c:pt>
                <c:pt idx="1">
                  <c:v>18.26475446877595</c:v>
                </c:pt>
                <c:pt idx="2">
                  <c:v>19.91882339124141</c:v>
                </c:pt>
                <c:pt idx="3">
                  <c:v>18.89000492422321</c:v>
                </c:pt>
                <c:pt idx="4">
                  <c:v>19.83801672036734</c:v>
                </c:pt>
                <c:pt idx="5">
                  <c:v>18.75969155467695</c:v>
                </c:pt>
                <c:pt idx="6">
                  <c:v>19.70980917393207</c:v>
                </c:pt>
                <c:pt idx="7">
                  <c:v>18.58991858410787</c:v>
                </c:pt>
                <c:pt idx="8">
                  <c:v>19.53720963725709</c:v>
                </c:pt>
                <c:pt idx="9">
                  <c:v>18.38286142946879</c:v>
                </c:pt>
                <c:pt idx="10">
                  <c:v>19.31569113175329</c:v>
                </c:pt>
                <c:pt idx="11">
                  <c:v>18.13581037028283</c:v>
                </c:pt>
                <c:pt idx="12">
                  <c:v>19.03411782823053</c:v>
                </c:pt>
                <c:pt idx="13">
                  <c:v>17.84128076429316</c:v>
                </c:pt>
                <c:pt idx="14">
                  <c:v>18.67487256136825</c:v>
                </c:pt>
                <c:pt idx="15">
                  <c:v>17.49007596981359</c:v>
                </c:pt>
                <c:pt idx="16">
                  <c:v>18.20884437482238</c:v>
                </c:pt>
                <c:pt idx="17">
                  <c:v>17.06891444294538</c:v>
                </c:pt>
                <c:pt idx="18">
                  <c:v>17.58383965891409</c:v>
                </c:pt>
                <c:pt idx="19">
                  <c:v>16.55394250352631</c:v>
                </c:pt>
                <c:pt idx="20">
                  <c:v>15.60126055621724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CT y CO!$B$2:$B$888</c:f>
              <c:numCache>
                <c:formatCode>General</c:formatCode>
                <c:ptCount val="887"/>
                <c:pt idx="0">
                  <c:v>18044510.83901547</c:v>
                </c:pt>
                <c:pt idx="1">
                  <c:v>55884950.99802202</c:v>
                </c:pt>
                <c:pt idx="2">
                  <c:v>52464023.23096976</c:v>
                </c:pt>
                <c:pt idx="3">
                  <c:v>49952273.63521314</c:v>
                </c:pt>
                <c:pt idx="4">
                  <c:v>49323173.94512525</c:v>
                </c:pt>
                <c:pt idx="5">
                  <c:v>48195600.92249489</c:v>
                </c:pt>
                <c:pt idx="6">
                  <c:v>47672158.77980725</c:v>
                </c:pt>
                <c:pt idx="7">
                  <c:v>46624108.34909705</c:v>
                </c:pt>
                <c:pt idx="8">
                  <c:v>46142749.00438104</c:v>
                </c:pt>
                <c:pt idx="9">
                  <c:v>45130214.84503325</c:v>
                </c:pt>
                <c:pt idx="10">
                  <c:v>44669863.32313831</c:v>
                </c:pt>
                <c:pt idx="11">
                  <c:v>43676349.53138413</c:v>
                </c:pt>
                <c:pt idx="12">
                  <c:v>43227666.81822948</c:v>
                </c:pt>
                <c:pt idx="13">
                  <c:v>42245148.83231385</c:v>
                </c:pt>
                <c:pt idx="14">
                  <c:v>41803830.29448372</c:v>
                </c:pt>
                <c:pt idx="15">
                  <c:v>40829952.14923125</c:v>
                </c:pt>
                <c:pt idx="16">
                  <c:v>40393495.73163497</c:v>
                </c:pt>
                <c:pt idx="17">
                  <c:v>39426738.87124406</c:v>
                </c:pt>
                <c:pt idx="18">
                  <c:v>38993255.25555941</c:v>
                </c:pt>
                <c:pt idx="19">
                  <c:v>38031318.42802519</c:v>
                </c:pt>
                <c:pt idx="20">
                  <c:v>37600530.49760796</c:v>
                </c:pt>
                <c:pt idx="21">
                  <c:v>36645498.88241816</c:v>
                </c:pt>
                <c:pt idx="22">
                  <c:v>35225151.0007584</c:v>
                </c:pt>
                <c:pt idx="23">
                  <c:v>32927930.50854624</c:v>
                </c:pt>
                <c:pt idx="24">
                  <c:v>31810258.43646517</c:v>
                </c:pt>
                <c:pt idx="25">
                  <c:v>30907144.56673124</c:v>
                </c:pt>
                <c:pt idx="26">
                  <c:v>30754238.96409439</c:v>
                </c:pt>
                <c:pt idx="27">
                  <c:v>30751252.99431331</c:v>
                </c:pt>
                <c:pt idx="28">
                  <c:v>30357296.63778875</c:v>
                </c:pt>
                <c:pt idx="29">
                  <c:v>30351196.95364127</c:v>
                </c:pt>
                <c:pt idx="30">
                  <c:v>29974040.73535261</c:v>
                </c:pt>
                <c:pt idx="31">
                  <c:v>29965706.72388916</c:v>
                </c:pt>
                <c:pt idx="32">
                  <c:v>29588052.61227252</c:v>
                </c:pt>
                <c:pt idx="33">
                  <c:v>29578005.06738406</c:v>
                </c:pt>
                <c:pt idx="34">
                  <c:v>29196164.48404525</c:v>
                </c:pt>
                <c:pt idx="35">
                  <c:v>29184715.04544754</c:v>
                </c:pt>
                <c:pt idx="36">
                  <c:v>28798797.38934117</c:v>
                </c:pt>
                <c:pt idx="37">
                  <c:v>28786267.25022079</c:v>
                </c:pt>
                <c:pt idx="38">
                  <c:v>28398854.79147245</c:v>
                </c:pt>
                <c:pt idx="39">
                  <c:v>28385503.73072913</c:v>
                </c:pt>
                <c:pt idx="40">
                  <c:v>27999044.76562569</c:v>
                </c:pt>
                <c:pt idx="41">
                  <c:v>27985023.22964231</c:v>
                </c:pt>
                <c:pt idx="42">
                  <c:v>27601266.93405238</c:v>
                </c:pt>
                <c:pt idx="43">
                  <c:v>27627905.37702949</c:v>
                </c:pt>
                <c:pt idx="44">
                  <c:v>26892676.7897952</c:v>
                </c:pt>
                <c:pt idx="45">
                  <c:v>26120862.967111</c:v>
                </c:pt>
                <c:pt idx="46">
                  <c:v>25590129.34955055</c:v>
                </c:pt>
                <c:pt idx="47">
                  <c:v>25145607.92659493</c:v>
                </c:pt>
                <c:pt idx="48">
                  <c:v>24785741.69023155</c:v>
                </c:pt>
                <c:pt idx="49">
                  <c:v>24708057.71991995</c:v>
                </c:pt>
                <c:pt idx="50">
                  <c:v>24710562.52585697</c:v>
                </c:pt>
                <c:pt idx="51">
                  <c:v>24520226.22140194</c:v>
                </c:pt>
                <c:pt idx="52">
                  <c:v>24525512.95935038</c:v>
                </c:pt>
                <c:pt idx="53">
                  <c:v>24330101.75943765</c:v>
                </c:pt>
                <c:pt idx="54">
                  <c:v>24336631.68546552</c:v>
                </c:pt>
                <c:pt idx="55">
                  <c:v>24133096.78509613</c:v>
                </c:pt>
                <c:pt idx="56">
                  <c:v>24140068.16403435</c:v>
                </c:pt>
                <c:pt idx="57">
                  <c:v>23931041.24594544</c:v>
                </c:pt>
                <c:pt idx="58">
                  <c:v>23851000.36344717</c:v>
                </c:pt>
                <c:pt idx="59">
                  <c:v>23857664.70259309</c:v>
                </c:pt>
                <c:pt idx="60">
                  <c:v>23668513.19297196</c:v>
                </c:pt>
                <c:pt idx="61">
                  <c:v>23674352.67579412</c:v>
                </c:pt>
                <c:pt idx="62">
                  <c:v>23469346.8868845</c:v>
                </c:pt>
                <c:pt idx="63">
                  <c:v>23277454.70718697</c:v>
                </c:pt>
                <c:pt idx="64">
                  <c:v>23207118.88511687</c:v>
                </c:pt>
                <c:pt idx="65">
                  <c:v>23211316.36650138</c:v>
                </c:pt>
                <c:pt idx="66">
                  <c:v>23041263.19936602</c:v>
                </c:pt>
                <c:pt idx="67">
                  <c:v>22993583.55695142</c:v>
                </c:pt>
                <c:pt idx="68">
                  <c:v>22647160.36224685</c:v>
                </c:pt>
                <c:pt idx="69">
                  <c:v>22394570.52383988</c:v>
                </c:pt>
                <c:pt idx="70">
                  <c:v>22159371.25476678</c:v>
                </c:pt>
                <c:pt idx="71">
                  <c:v>22073119.01776738</c:v>
                </c:pt>
                <c:pt idx="72">
                  <c:v>22007534.2967539</c:v>
                </c:pt>
                <c:pt idx="73">
                  <c:v>22019367.75471234</c:v>
                </c:pt>
                <c:pt idx="74">
                  <c:v>21862149.80182434</c:v>
                </c:pt>
                <c:pt idx="75">
                  <c:v>21821126.35828804</c:v>
                </c:pt>
                <c:pt idx="76">
                  <c:v>21834034.63631213</c:v>
                </c:pt>
                <c:pt idx="77">
                  <c:v>21675905.58453248</c:v>
                </c:pt>
                <c:pt idx="78">
                  <c:v>21526546.69522392</c:v>
                </c:pt>
                <c:pt idx="79">
                  <c:v>21483901.40702291</c:v>
                </c:pt>
                <c:pt idx="80">
                  <c:v>21480010.79539143</c:v>
                </c:pt>
                <c:pt idx="81">
                  <c:v>21330118.21896962</c:v>
                </c:pt>
                <c:pt idx="82">
                  <c:v>21294290.2232711</c:v>
                </c:pt>
                <c:pt idx="83">
                  <c:v>21304767.69550956</c:v>
                </c:pt>
                <c:pt idx="84">
                  <c:v>21165613.12508688</c:v>
                </c:pt>
                <c:pt idx="85">
                  <c:v>21037833.05878683</c:v>
                </c:pt>
                <c:pt idx="86">
                  <c:v>20924616.16575154</c:v>
                </c:pt>
                <c:pt idx="87">
                  <c:v>20892438.29350073</c:v>
                </c:pt>
                <c:pt idx="88">
                  <c:v>20897053.98410108</c:v>
                </c:pt>
                <c:pt idx="89">
                  <c:v>20803555.48913244</c:v>
                </c:pt>
                <c:pt idx="90">
                  <c:v>20762397.28412259</c:v>
                </c:pt>
                <c:pt idx="91">
                  <c:v>20751626.45019168</c:v>
                </c:pt>
                <c:pt idx="92">
                  <c:v>20577023.88900985</c:v>
                </c:pt>
                <c:pt idx="93">
                  <c:v>20510371.05662366</c:v>
                </c:pt>
                <c:pt idx="94">
                  <c:v>20452638.1061444</c:v>
                </c:pt>
                <c:pt idx="95">
                  <c:v>20402508.22331712</c:v>
                </c:pt>
                <c:pt idx="96">
                  <c:v>20402002.3579119</c:v>
                </c:pt>
                <c:pt idx="97">
                  <c:v>20296615.54671352</c:v>
                </c:pt>
                <c:pt idx="98">
                  <c:v>20225167.58829992</c:v>
                </c:pt>
                <c:pt idx="99">
                  <c:v>20196523.36238872</c:v>
                </c:pt>
                <c:pt idx="100">
                  <c:v>20195544.50958674</c:v>
                </c:pt>
                <c:pt idx="101">
                  <c:v>20091800.27187728</c:v>
                </c:pt>
                <c:pt idx="102">
                  <c:v>19998244.41700332</c:v>
                </c:pt>
                <c:pt idx="103">
                  <c:v>19958886.88812174</c:v>
                </c:pt>
                <c:pt idx="104">
                  <c:v>19958839.00222487</c:v>
                </c:pt>
                <c:pt idx="105">
                  <c:v>19870389.85028186</c:v>
                </c:pt>
                <c:pt idx="106">
                  <c:v>19839123.92908999</c:v>
                </c:pt>
                <c:pt idx="107">
                  <c:v>19838093.10695477</c:v>
                </c:pt>
                <c:pt idx="108">
                  <c:v>19740323.62408381</c:v>
                </c:pt>
                <c:pt idx="109">
                  <c:v>19680345.43616808</c:v>
                </c:pt>
                <c:pt idx="110">
                  <c:v>19666012.10037002</c:v>
                </c:pt>
                <c:pt idx="111">
                  <c:v>19665371.23099529</c:v>
                </c:pt>
                <c:pt idx="112">
                  <c:v>19616294.20284544</c:v>
                </c:pt>
                <c:pt idx="113">
                  <c:v>19541311.12462284</c:v>
                </c:pt>
                <c:pt idx="114">
                  <c:v>19448244.51553412</c:v>
                </c:pt>
                <c:pt idx="115">
                  <c:v>19401608.82262276</c:v>
                </c:pt>
                <c:pt idx="116">
                  <c:v>19364355.98937093</c:v>
                </c:pt>
                <c:pt idx="117">
                  <c:v>19328411.46994985</c:v>
                </c:pt>
                <c:pt idx="118">
                  <c:v>19298080.00617535</c:v>
                </c:pt>
                <c:pt idx="119">
                  <c:v>19298701.71604614</c:v>
                </c:pt>
                <c:pt idx="120">
                  <c:v>19235047.27621871</c:v>
                </c:pt>
                <c:pt idx="121">
                  <c:v>19194453.17246208</c:v>
                </c:pt>
                <c:pt idx="122">
                  <c:v>19176676.07571732</c:v>
                </c:pt>
                <c:pt idx="123">
                  <c:v>19177662.38926493</c:v>
                </c:pt>
                <c:pt idx="124">
                  <c:v>19115160.73341602</c:v>
                </c:pt>
                <c:pt idx="125">
                  <c:v>19057184.42873936</c:v>
                </c:pt>
                <c:pt idx="126">
                  <c:v>19034562.65052945</c:v>
                </c:pt>
                <c:pt idx="127">
                  <c:v>19034713.42096324</c:v>
                </c:pt>
                <c:pt idx="128">
                  <c:v>18980422.29934873</c:v>
                </c:pt>
                <c:pt idx="129">
                  <c:v>18942747.42075396</c:v>
                </c:pt>
                <c:pt idx="130">
                  <c:v>18924121.17045742</c:v>
                </c:pt>
                <c:pt idx="131">
                  <c:v>18924120.25927754</c:v>
                </c:pt>
                <c:pt idx="132">
                  <c:v>18868975.11592046</c:v>
                </c:pt>
                <c:pt idx="133">
                  <c:v>18836391.41236227</c:v>
                </c:pt>
                <c:pt idx="134">
                  <c:v>18811213.48751955</c:v>
                </c:pt>
                <c:pt idx="135">
                  <c:v>18804236.46112469</c:v>
                </c:pt>
                <c:pt idx="136">
                  <c:v>18803008.48009664</c:v>
                </c:pt>
                <c:pt idx="137">
                  <c:v>18744720.38358951</c:v>
                </c:pt>
                <c:pt idx="138">
                  <c:v>18725923.27192689</c:v>
                </c:pt>
                <c:pt idx="139">
                  <c:v>18697001.78999809</c:v>
                </c:pt>
                <c:pt idx="140">
                  <c:v>18670562.53028825</c:v>
                </c:pt>
                <c:pt idx="141">
                  <c:v>18648393.16121296</c:v>
                </c:pt>
                <c:pt idx="142">
                  <c:v>18622909.9858567</c:v>
                </c:pt>
                <c:pt idx="143">
                  <c:v>18584028.64261533</c:v>
                </c:pt>
                <c:pt idx="144">
                  <c:v>18555284.04447149</c:v>
                </c:pt>
                <c:pt idx="145">
                  <c:v>18542788.70079805</c:v>
                </c:pt>
                <c:pt idx="146">
                  <c:v>18543908.48690135</c:v>
                </c:pt>
                <c:pt idx="147">
                  <c:v>18502614.44056157</c:v>
                </c:pt>
                <c:pt idx="148">
                  <c:v>18468185.58021242</c:v>
                </c:pt>
                <c:pt idx="149">
                  <c:v>18448017.63447038</c:v>
                </c:pt>
                <c:pt idx="150">
                  <c:v>18417687.75279661</c:v>
                </c:pt>
                <c:pt idx="151">
                  <c:v>18395349.40618597</c:v>
                </c:pt>
                <c:pt idx="152">
                  <c:v>18384039.02109726</c:v>
                </c:pt>
                <c:pt idx="153">
                  <c:v>18384015.57030917</c:v>
                </c:pt>
                <c:pt idx="154">
                  <c:v>18351854.97613295</c:v>
                </c:pt>
                <c:pt idx="155">
                  <c:v>18333615.0869744</c:v>
                </c:pt>
                <c:pt idx="156">
                  <c:v>18320482.25971744</c:v>
                </c:pt>
                <c:pt idx="157">
                  <c:v>18321255.76966791</c:v>
                </c:pt>
                <c:pt idx="158">
                  <c:v>18292727.0888893</c:v>
                </c:pt>
                <c:pt idx="159">
                  <c:v>18260497.31325305</c:v>
                </c:pt>
                <c:pt idx="160">
                  <c:v>18248377.3052695</c:v>
                </c:pt>
                <c:pt idx="161">
                  <c:v>18248526.4720187</c:v>
                </c:pt>
                <c:pt idx="162">
                  <c:v>18227885.08084281</c:v>
                </c:pt>
                <c:pt idx="163">
                  <c:v>18211098.3348258</c:v>
                </c:pt>
                <c:pt idx="164">
                  <c:v>18197331.41176498</c:v>
                </c:pt>
                <c:pt idx="165">
                  <c:v>18181665.13554847</c:v>
                </c:pt>
                <c:pt idx="166">
                  <c:v>18157976.32389129</c:v>
                </c:pt>
                <c:pt idx="167">
                  <c:v>18140384.77112409</c:v>
                </c:pt>
                <c:pt idx="168">
                  <c:v>18132744.09978811</c:v>
                </c:pt>
                <c:pt idx="169">
                  <c:v>18133143.68519674</c:v>
                </c:pt>
                <c:pt idx="170">
                  <c:v>18108242.9508211</c:v>
                </c:pt>
                <c:pt idx="171">
                  <c:v>18086874.09990788</c:v>
                </c:pt>
                <c:pt idx="172">
                  <c:v>18073993.45557153</c:v>
                </c:pt>
                <c:pt idx="173">
                  <c:v>18055513.77413195</c:v>
                </c:pt>
                <c:pt idx="174">
                  <c:v>18041784.93886832</c:v>
                </c:pt>
                <c:pt idx="175">
                  <c:v>18035161.70250246</c:v>
                </c:pt>
                <c:pt idx="176">
                  <c:v>18035035.80616543</c:v>
                </c:pt>
                <c:pt idx="177">
                  <c:v>18015866.74313029</c:v>
                </c:pt>
                <c:pt idx="178">
                  <c:v>18004855.95055728</c:v>
                </c:pt>
                <c:pt idx="179">
                  <c:v>17994052.80256342</c:v>
                </c:pt>
                <c:pt idx="180">
                  <c:v>17978711.71852518</c:v>
                </c:pt>
                <c:pt idx="181">
                  <c:v>17958936.12723737</c:v>
                </c:pt>
                <c:pt idx="182">
                  <c:v>17951691.74557628</c:v>
                </c:pt>
                <c:pt idx="183">
                  <c:v>17951898.67324696</c:v>
                </c:pt>
                <c:pt idx="184">
                  <c:v>17944138.58881685</c:v>
                </c:pt>
                <c:pt idx="185">
                  <c:v>17944046.50178359</c:v>
                </c:pt>
                <c:pt idx="186">
                  <c:v>17928971.7267679</c:v>
                </c:pt>
                <c:pt idx="187">
                  <c:v>17920586.79943198</c:v>
                </c:pt>
                <c:pt idx="188">
                  <c:v>17911194.87178353</c:v>
                </c:pt>
                <c:pt idx="189">
                  <c:v>17896908.04779622</c:v>
                </c:pt>
                <c:pt idx="190">
                  <c:v>17886302.1384375</c:v>
                </c:pt>
                <c:pt idx="191">
                  <c:v>17881822.04135136</c:v>
                </c:pt>
                <c:pt idx="192">
                  <c:v>17882112.72949672</c:v>
                </c:pt>
                <c:pt idx="193">
                  <c:v>17867033.02973494</c:v>
                </c:pt>
                <c:pt idx="194">
                  <c:v>17853847.83036272</c:v>
                </c:pt>
                <c:pt idx="195">
                  <c:v>17845826.41904632</c:v>
                </c:pt>
                <c:pt idx="196">
                  <c:v>17834233.18215347</c:v>
                </c:pt>
                <c:pt idx="197">
                  <c:v>17825531.88450741</c:v>
                </c:pt>
                <c:pt idx="198">
                  <c:v>17821274.4563337</c:v>
                </c:pt>
                <c:pt idx="199">
                  <c:v>17821469.49878763</c:v>
                </c:pt>
                <c:pt idx="200">
                  <c:v>17809836.476473</c:v>
                </c:pt>
                <c:pt idx="201">
                  <c:v>17803290.35538793</c:v>
                </c:pt>
                <c:pt idx="202">
                  <c:v>17794272.36229505</c:v>
                </c:pt>
                <c:pt idx="203">
                  <c:v>17782060.74165135</c:v>
                </c:pt>
                <c:pt idx="204">
                  <c:v>17776697.46049578</c:v>
                </c:pt>
                <c:pt idx="205">
                  <c:v>17771521.81450059</c:v>
                </c:pt>
                <c:pt idx="206">
                  <c:v>17770091.47613069</c:v>
                </c:pt>
                <c:pt idx="207">
                  <c:v>17770089.46529721</c:v>
                </c:pt>
                <c:pt idx="208">
                  <c:v>17761305.82344683</c:v>
                </c:pt>
                <c:pt idx="209">
                  <c:v>17756206.10297943</c:v>
                </c:pt>
                <c:pt idx="210">
                  <c:v>17750620.43848851</c:v>
                </c:pt>
                <c:pt idx="211">
                  <c:v>17742217.00374292</c:v>
                </c:pt>
                <c:pt idx="212">
                  <c:v>17736055.57834772</c:v>
                </c:pt>
                <c:pt idx="213">
                  <c:v>17733478.20577026</c:v>
                </c:pt>
                <c:pt idx="214">
                  <c:v>17733639.1816578</c:v>
                </c:pt>
                <c:pt idx="215">
                  <c:v>17724777.59201535</c:v>
                </c:pt>
                <c:pt idx="216">
                  <c:v>17716929.3514035</c:v>
                </c:pt>
                <c:pt idx="217">
                  <c:v>17712138.41656484</c:v>
                </c:pt>
                <c:pt idx="218">
                  <c:v>17705484.42295026</c:v>
                </c:pt>
                <c:pt idx="219">
                  <c:v>17700677.51932564</c:v>
                </c:pt>
                <c:pt idx="220">
                  <c:v>17698475.99960741</c:v>
                </c:pt>
                <c:pt idx="221">
                  <c:v>17698477.38262062</c:v>
                </c:pt>
                <c:pt idx="222">
                  <c:v>17692190.29952088</c:v>
                </c:pt>
                <c:pt idx="223">
                  <c:v>17688546.15270299</c:v>
                </c:pt>
                <c:pt idx="224">
                  <c:v>17683554.54310605</c:v>
                </c:pt>
                <c:pt idx="225">
                  <c:v>17676585.00306325</c:v>
                </c:pt>
                <c:pt idx="226">
                  <c:v>17673940.55614617</c:v>
                </c:pt>
                <c:pt idx="227">
                  <c:v>17670626.12334241</c:v>
                </c:pt>
                <c:pt idx="228">
                  <c:v>17668051.72540143</c:v>
                </c:pt>
                <c:pt idx="229">
                  <c:v>17668236.71871046</c:v>
                </c:pt>
                <c:pt idx="230">
                  <c:v>17663414.42738864</c:v>
                </c:pt>
                <c:pt idx="231">
                  <c:v>17660662.95481169</c:v>
                </c:pt>
                <c:pt idx="232">
                  <c:v>17657740.31501574</c:v>
                </c:pt>
                <c:pt idx="233">
                  <c:v>17653235.60404478</c:v>
                </c:pt>
                <c:pt idx="234">
                  <c:v>17650066.83669529</c:v>
                </c:pt>
                <c:pt idx="235">
                  <c:v>17648846.0268601</c:v>
                </c:pt>
                <c:pt idx="236">
                  <c:v>17648979.85007612</c:v>
                </c:pt>
                <c:pt idx="237">
                  <c:v>17644319.17279002</c:v>
                </c:pt>
                <c:pt idx="238">
                  <c:v>17640321.89749127</c:v>
                </c:pt>
                <c:pt idx="239">
                  <c:v>17638010.9488064</c:v>
                </c:pt>
                <c:pt idx="240">
                  <c:v>17634627.59740819</c:v>
                </c:pt>
                <c:pt idx="241">
                  <c:v>17632170.82742555</c:v>
                </c:pt>
                <c:pt idx="242">
                  <c:v>17631026.63477308</c:v>
                </c:pt>
                <c:pt idx="243">
                  <c:v>17631304.75820434</c:v>
                </c:pt>
                <c:pt idx="244">
                  <c:v>17627919.90752859</c:v>
                </c:pt>
                <c:pt idx="245">
                  <c:v>17626341.17095743</c:v>
                </c:pt>
                <c:pt idx="246">
                  <c:v>17626359.45831171</c:v>
                </c:pt>
                <c:pt idx="247">
                  <c:v>17622526.09228416</c:v>
                </c:pt>
                <c:pt idx="248">
                  <c:v>17621483.74574202</c:v>
                </c:pt>
                <c:pt idx="249">
                  <c:v>17621459.28435043</c:v>
                </c:pt>
                <c:pt idx="250">
                  <c:v>17619227.02519245</c:v>
                </c:pt>
                <c:pt idx="251">
                  <c:v>17617535.51752214</c:v>
                </c:pt>
                <c:pt idx="252">
                  <c:v>17616482.11867592</c:v>
                </c:pt>
                <c:pt idx="253">
                  <c:v>17616635.36935291</c:v>
                </c:pt>
                <c:pt idx="254">
                  <c:v>17614196.96069384</c:v>
                </c:pt>
                <c:pt idx="255">
                  <c:v>17612735.8635585</c:v>
                </c:pt>
                <c:pt idx="256">
                  <c:v>17610574.81308394</c:v>
                </c:pt>
                <c:pt idx="257">
                  <c:v>17609084.19959017</c:v>
                </c:pt>
                <c:pt idx="258">
                  <c:v>17608486.36090358</c:v>
                </c:pt>
                <c:pt idx="259">
                  <c:v>17608558.99119552</c:v>
                </c:pt>
                <c:pt idx="260">
                  <c:v>17606333.14269676</c:v>
                </c:pt>
                <c:pt idx="261">
                  <c:v>17604378.85609964</c:v>
                </c:pt>
                <c:pt idx="262">
                  <c:v>17603272.33699369</c:v>
                </c:pt>
                <c:pt idx="263">
                  <c:v>17601790.09083555</c:v>
                </c:pt>
                <c:pt idx="264">
                  <c:v>17600823.10450652</c:v>
                </c:pt>
                <c:pt idx="265">
                  <c:v>17600209.59857129</c:v>
                </c:pt>
                <c:pt idx="266">
                  <c:v>17600309.04957511</c:v>
                </c:pt>
                <c:pt idx="267">
                  <c:v>17599039.10880798</c:v>
                </c:pt>
                <c:pt idx="268">
                  <c:v>17598000.51160935</c:v>
                </c:pt>
                <c:pt idx="269">
                  <c:v>17596690.09509687</c:v>
                </c:pt>
                <c:pt idx="270">
                  <c:v>17596240.36658854</c:v>
                </c:pt>
                <c:pt idx="271">
                  <c:v>17596139.51323915</c:v>
                </c:pt>
                <c:pt idx="272">
                  <c:v>17595173.67483857</c:v>
                </c:pt>
                <c:pt idx="273">
                  <c:v>17594887.34358934</c:v>
                </c:pt>
                <c:pt idx="274">
                  <c:v>17594917.68010962</c:v>
                </c:pt>
                <c:pt idx="275">
                  <c:v>17594551.30555347</c:v>
                </c:pt>
                <c:pt idx="276">
                  <c:v>17594547.82446593</c:v>
                </c:pt>
                <c:pt idx="277">
                  <c:v>17593516.1992062</c:v>
                </c:pt>
                <c:pt idx="278">
                  <c:v>17592761.33782388</c:v>
                </c:pt>
                <c:pt idx="279">
                  <c:v>17592279.86763596</c:v>
                </c:pt>
                <c:pt idx="280">
                  <c:v>17592357.28229842</c:v>
                </c:pt>
                <c:pt idx="281">
                  <c:v>17592113.69789951</c:v>
                </c:pt>
                <c:pt idx="282">
                  <c:v>17592052.05617146</c:v>
                </c:pt>
                <c:pt idx="283">
                  <c:v>17591182.9005461</c:v>
                </c:pt>
                <c:pt idx="284">
                  <c:v>17590870.51817906</c:v>
                </c:pt>
                <c:pt idx="285">
                  <c:v>17590920.80209067</c:v>
                </c:pt>
                <c:pt idx="286">
                  <c:v>17590273.77530114</c:v>
                </c:pt>
                <c:pt idx="287">
                  <c:v>17590074.12051341</c:v>
                </c:pt>
                <c:pt idx="288">
                  <c:v>17590108.57118997</c:v>
                </c:pt>
                <c:pt idx="289">
                  <c:v>17589709.72801451</c:v>
                </c:pt>
                <c:pt idx="290">
                  <c:v>17589450.2829592</c:v>
                </c:pt>
                <c:pt idx="291">
                  <c:v>17589440.44500016</c:v>
                </c:pt>
                <c:pt idx="292">
                  <c:v>17589065.68546129</c:v>
                </c:pt>
                <c:pt idx="293">
                  <c:v>17589135.54412222</c:v>
                </c:pt>
                <c:pt idx="294">
                  <c:v>17589187.51145727</c:v>
                </c:pt>
                <c:pt idx="295">
                  <c:v>17588736.0835267</c:v>
                </c:pt>
                <c:pt idx="296">
                  <c:v>17588698.20029231</c:v>
                </c:pt>
                <c:pt idx="297">
                  <c:v>17588838.56202029</c:v>
                </c:pt>
                <c:pt idx="298">
                  <c:v>17588791.4350193</c:v>
                </c:pt>
                <c:pt idx="299">
                  <c:v>17588666.34833826</c:v>
                </c:pt>
                <c:pt idx="300">
                  <c:v>17588267.35553942</c:v>
                </c:pt>
                <c:pt idx="301">
                  <c:v>17588198.87295546</c:v>
                </c:pt>
                <c:pt idx="302">
                  <c:v>17588244.423826</c:v>
                </c:pt>
                <c:pt idx="303">
                  <c:v>17588142.8713436</c:v>
                </c:pt>
                <c:pt idx="304">
                  <c:v>17588175.63732616</c:v>
                </c:pt>
                <c:pt idx="305">
                  <c:v>17587994.66599105</c:v>
                </c:pt>
                <c:pt idx="306">
                  <c:v>17588025.0244054</c:v>
                </c:pt>
                <c:pt idx="307">
                  <c:v>17587974.66485327</c:v>
                </c:pt>
                <c:pt idx="308">
                  <c:v>17587873.14640321</c:v>
                </c:pt>
                <c:pt idx="309">
                  <c:v>17588005.39683383</c:v>
                </c:pt>
                <c:pt idx="310">
                  <c:v>17587810.41878977</c:v>
                </c:pt>
                <c:pt idx="311">
                  <c:v>17587796.97190678</c:v>
                </c:pt>
                <c:pt idx="312">
                  <c:v>17587829.0721055</c:v>
                </c:pt>
                <c:pt idx="313">
                  <c:v>17587842.5089075</c:v>
                </c:pt>
                <c:pt idx="314">
                  <c:v>17587893.73781899</c:v>
                </c:pt>
                <c:pt idx="315">
                  <c:v>17587845.64633272</c:v>
                </c:pt>
                <c:pt idx="316">
                  <c:v>17587775.93948154</c:v>
                </c:pt>
                <c:pt idx="317">
                  <c:v>17587851.9505726</c:v>
                </c:pt>
                <c:pt idx="318">
                  <c:v>17587941.51749249</c:v>
                </c:pt>
                <c:pt idx="319">
                  <c:v>17587794.37887985</c:v>
                </c:pt>
                <c:pt idx="320">
                  <c:v>17587761.13298925</c:v>
                </c:pt>
                <c:pt idx="321">
                  <c:v>17587792.24969974</c:v>
                </c:pt>
                <c:pt idx="322">
                  <c:v>17587889.81166803</c:v>
                </c:pt>
                <c:pt idx="323">
                  <c:v>17587775.01811427</c:v>
                </c:pt>
                <c:pt idx="324">
                  <c:v>17587747.57986636</c:v>
                </c:pt>
                <c:pt idx="325">
                  <c:v>17587717.01864513</c:v>
                </c:pt>
                <c:pt idx="326">
                  <c:v>17587900.35655637</c:v>
                </c:pt>
                <c:pt idx="327">
                  <c:v>17587834.74308132</c:v>
                </c:pt>
                <c:pt idx="328">
                  <c:v>17587884.34326062</c:v>
                </c:pt>
                <c:pt idx="329">
                  <c:v>17587721.21191436</c:v>
                </c:pt>
                <c:pt idx="330">
                  <c:v>17587819.61940137</c:v>
                </c:pt>
                <c:pt idx="331">
                  <c:v>17587755.51960433</c:v>
                </c:pt>
                <c:pt idx="332">
                  <c:v>17587764.6789035</c:v>
                </c:pt>
                <c:pt idx="333">
                  <c:v>17587711.59232636</c:v>
                </c:pt>
                <c:pt idx="334">
                  <c:v>17587729.69196834</c:v>
                </c:pt>
                <c:pt idx="335">
                  <c:v>17587773.0570252</c:v>
                </c:pt>
                <c:pt idx="336">
                  <c:v>17587664.58369255</c:v>
                </c:pt>
                <c:pt idx="337">
                  <c:v>17587686.61397249</c:v>
                </c:pt>
                <c:pt idx="338">
                  <c:v>17587761.12986367</c:v>
                </c:pt>
                <c:pt idx="339">
                  <c:v>17587746.12240676</c:v>
                </c:pt>
                <c:pt idx="340">
                  <c:v>17587851.87957599</c:v>
                </c:pt>
                <c:pt idx="341">
                  <c:v>17587702.29999219</c:v>
                </c:pt>
                <c:pt idx="342">
                  <c:v>17587680.22335517</c:v>
                </c:pt>
                <c:pt idx="343">
                  <c:v>17587663.16041785</c:v>
                </c:pt>
                <c:pt idx="344">
                  <c:v>17587723.5878919</c:v>
                </c:pt>
                <c:pt idx="345">
                  <c:v>17587677.38342431</c:v>
                </c:pt>
                <c:pt idx="346">
                  <c:v>17587819.73304927</c:v>
                </c:pt>
                <c:pt idx="347">
                  <c:v>17587686.90361556</c:v>
                </c:pt>
                <c:pt idx="348">
                  <c:v>17587702.64682898</c:v>
                </c:pt>
                <c:pt idx="349">
                  <c:v>17587670.96587362</c:v>
                </c:pt>
                <c:pt idx="350">
                  <c:v>17587664.20494378</c:v>
                </c:pt>
                <c:pt idx="351">
                  <c:v>17587646.44848672</c:v>
                </c:pt>
                <c:pt idx="352">
                  <c:v>17587640.75163068</c:v>
                </c:pt>
                <c:pt idx="353">
                  <c:v>17587603.65442093</c:v>
                </c:pt>
                <c:pt idx="354">
                  <c:v>17587588.42020173</c:v>
                </c:pt>
                <c:pt idx="355">
                  <c:v>17587650.53227476</c:v>
                </c:pt>
                <c:pt idx="356">
                  <c:v>17587605.14266898</c:v>
                </c:pt>
                <c:pt idx="357">
                  <c:v>17587643.62652839</c:v>
                </c:pt>
                <c:pt idx="358">
                  <c:v>17587611.08186418</c:v>
                </c:pt>
                <c:pt idx="359">
                  <c:v>17587611.86915454</c:v>
                </c:pt>
                <c:pt idx="360">
                  <c:v>17587611.7993394</c:v>
                </c:pt>
                <c:pt idx="361">
                  <c:v>17587607.59213283</c:v>
                </c:pt>
                <c:pt idx="362">
                  <c:v>17587569.76148837</c:v>
                </c:pt>
                <c:pt idx="363">
                  <c:v>17587558.36566854</c:v>
                </c:pt>
                <c:pt idx="364">
                  <c:v>17587573.37988371</c:v>
                </c:pt>
                <c:pt idx="365">
                  <c:v>17587531.52654552</c:v>
                </c:pt>
                <c:pt idx="366">
                  <c:v>17587556.33327294</c:v>
                </c:pt>
                <c:pt idx="367">
                  <c:v>17587541.29626494</c:v>
                </c:pt>
                <c:pt idx="368">
                  <c:v>17587525.56196212</c:v>
                </c:pt>
                <c:pt idx="369">
                  <c:v>17587509.09144902</c:v>
                </c:pt>
                <c:pt idx="370">
                  <c:v>17587514.31654944</c:v>
                </c:pt>
                <c:pt idx="371">
                  <c:v>17587507.49794454</c:v>
                </c:pt>
                <c:pt idx="372">
                  <c:v>17587513.59737227</c:v>
                </c:pt>
                <c:pt idx="373">
                  <c:v>17587513.50936922</c:v>
                </c:pt>
                <c:pt idx="374">
                  <c:v>17587513.37436166</c:v>
                </c:pt>
                <c:pt idx="375">
                  <c:v>17587504.18695717</c:v>
                </c:pt>
                <c:pt idx="376">
                  <c:v>17587510.78015956</c:v>
                </c:pt>
                <c:pt idx="377">
                  <c:v>17587521.90661445</c:v>
                </c:pt>
                <c:pt idx="378">
                  <c:v>17587516.03676273</c:v>
                </c:pt>
                <c:pt idx="379">
                  <c:v>17587512.56172757</c:v>
                </c:pt>
                <c:pt idx="380">
                  <c:v>17587520.59157231</c:v>
                </c:pt>
                <c:pt idx="381">
                  <c:v>17587550.57869703</c:v>
                </c:pt>
                <c:pt idx="382">
                  <c:v>17587500.0334467</c:v>
                </c:pt>
                <c:pt idx="383">
                  <c:v>17587512.89734003</c:v>
                </c:pt>
                <c:pt idx="384">
                  <c:v>17587511.05999111</c:v>
                </c:pt>
                <c:pt idx="385">
                  <c:v>17587547.71776413</c:v>
                </c:pt>
                <c:pt idx="386">
                  <c:v>17587507.80692559</c:v>
                </c:pt>
                <c:pt idx="387">
                  <c:v>17587514.74119056</c:v>
                </c:pt>
                <c:pt idx="388">
                  <c:v>17587503.87201275</c:v>
                </c:pt>
                <c:pt idx="389">
                  <c:v>17587534.35832476</c:v>
                </c:pt>
                <c:pt idx="390">
                  <c:v>17587502.57708649</c:v>
                </c:pt>
                <c:pt idx="391">
                  <c:v>17587500.9391443</c:v>
                </c:pt>
                <c:pt idx="392">
                  <c:v>17587501.62376819</c:v>
                </c:pt>
                <c:pt idx="393">
                  <c:v>17587509.46504311</c:v>
                </c:pt>
                <c:pt idx="394">
                  <c:v>17587496.73427429</c:v>
                </c:pt>
                <c:pt idx="395">
                  <c:v>17587505.85718675</c:v>
                </c:pt>
                <c:pt idx="396">
                  <c:v>17587494.28207095</c:v>
                </c:pt>
                <c:pt idx="397">
                  <c:v>17587492.76434321</c:v>
                </c:pt>
                <c:pt idx="398">
                  <c:v>17587499.35180786</c:v>
                </c:pt>
                <c:pt idx="399">
                  <c:v>17587500.87421164</c:v>
                </c:pt>
                <c:pt idx="400">
                  <c:v>17587492.21094506</c:v>
                </c:pt>
                <c:pt idx="401">
                  <c:v>17587499.45887344</c:v>
                </c:pt>
                <c:pt idx="402">
                  <c:v>17587489.2564041</c:v>
                </c:pt>
                <c:pt idx="403">
                  <c:v>17587483.45511269</c:v>
                </c:pt>
                <c:pt idx="404">
                  <c:v>17587479.85051459</c:v>
                </c:pt>
                <c:pt idx="405">
                  <c:v>17587477.09265539</c:v>
                </c:pt>
                <c:pt idx="406">
                  <c:v>17587481.20398276</c:v>
                </c:pt>
                <c:pt idx="407">
                  <c:v>17587480.84740213</c:v>
                </c:pt>
                <c:pt idx="408">
                  <c:v>17587478.72760259</c:v>
                </c:pt>
                <c:pt idx="409">
                  <c:v>17587479.75714244</c:v>
                </c:pt>
                <c:pt idx="410">
                  <c:v>17587472.42921496</c:v>
                </c:pt>
                <c:pt idx="411">
                  <c:v>17587472.77985732</c:v>
                </c:pt>
                <c:pt idx="412">
                  <c:v>17587471.87443671</c:v>
                </c:pt>
                <c:pt idx="413">
                  <c:v>17587479.92677076</c:v>
                </c:pt>
                <c:pt idx="414">
                  <c:v>17587470.86818135</c:v>
                </c:pt>
                <c:pt idx="415">
                  <c:v>17587473.45660457</c:v>
                </c:pt>
                <c:pt idx="416">
                  <c:v>17587474.4578651</c:v>
                </c:pt>
                <c:pt idx="417">
                  <c:v>17587473.59377036</c:v>
                </c:pt>
                <c:pt idx="418">
                  <c:v>17587473.39171002</c:v>
                </c:pt>
                <c:pt idx="419">
                  <c:v>17587470.25205144</c:v>
                </c:pt>
                <c:pt idx="420">
                  <c:v>17587478.87819938</c:v>
                </c:pt>
                <c:pt idx="421">
                  <c:v>17587470.58551833</c:v>
                </c:pt>
                <c:pt idx="422">
                  <c:v>17587477.75427264</c:v>
                </c:pt>
                <c:pt idx="423">
                  <c:v>17587476.04212192</c:v>
                </c:pt>
                <c:pt idx="424">
                  <c:v>17587473.90170131</c:v>
                </c:pt>
                <c:pt idx="425">
                  <c:v>17587475.94756585</c:v>
                </c:pt>
                <c:pt idx="426">
                  <c:v>17587469.82585427</c:v>
                </c:pt>
                <c:pt idx="427">
                  <c:v>17587473.25978279</c:v>
                </c:pt>
                <c:pt idx="428">
                  <c:v>17587469.9422067</c:v>
                </c:pt>
                <c:pt idx="429">
                  <c:v>17587471.55955647</c:v>
                </c:pt>
                <c:pt idx="430">
                  <c:v>17587476.17883519</c:v>
                </c:pt>
                <c:pt idx="431">
                  <c:v>17587471.91557021</c:v>
                </c:pt>
                <c:pt idx="432">
                  <c:v>17587470.24342278</c:v>
                </c:pt>
                <c:pt idx="433">
                  <c:v>17587471.82924447</c:v>
                </c:pt>
                <c:pt idx="434">
                  <c:v>17587479.69859418</c:v>
                </c:pt>
                <c:pt idx="435">
                  <c:v>17587469.30579259</c:v>
                </c:pt>
                <c:pt idx="436">
                  <c:v>17587474.28017437</c:v>
                </c:pt>
                <c:pt idx="437">
                  <c:v>17587471.51133053</c:v>
                </c:pt>
                <c:pt idx="438">
                  <c:v>17587472.5272213</c:v>
                </c:pt>
                <c:pt idx="439">
                  <c:v>17587469.31093455</c:v>
                </c:pt>
                <c:pt idx="440">
                  <c:v>17587470.81646309</c:v>
                </c:pt>
                <c:pt idx="441">
                  <c:v>17587470.3966735</c:v>
                </c:pt>
                <c:pt idx="442">
                  <c:v>17587469.89083689</c:v>
                </c:pt>
                <c:pt idx="443">
                  <c:v>17587477.34644762</c:v>
                </c:pt>
                <c:pt idx="444">
                  <c:v>17587468.66725735</c:v>
                </c:pt>
                <c:pt idx="445">
                  <c:v>17587469.71896902</c:v>
                </c:pt>
                <c:pt idx="446">
                  <c:v>17587470.20844997</c:v>
                </c:pt>
                <c:pt idx="447">
                  <c:v>17587468.80968131</c:v>
                </c:pt>
                <c:pt idx="448">
                  <c:v>17587467.37724054</c:v>
                </c:pt>
                <c:pt idx="449">
                  <c:v>17587467.78240454</c:v>
                </c:pt>
                <c:pt idx="450">
                  <c:v>17587466.38051907</c:v>
                </c:pt>
                <c:pt idx="451">
                  <c:v>17587466.62677049</c:v>
                </c:pt>
                <c:pt idx="452">
                  <c:v>17587468.51698964</c:v>
                </c:pt>
                <c:pt idx="453">
                  <c:v>17587465.38301671</c:v>
                </c:pt>
                <c:pt idx="454">
                  <c:v>17587465.93136225</c:v>
                </c:pt>
                <c:pt idx="455">
                  <c:v>17587462.02981455</c:v>
                </c:pt>
                <c:pt idx="456">
                  <c:v>17587463.463262</c:v>
                </c:pt>
                <c:pt idx="457">
                  <c:v>17587462.62058396</c:v>
                </c:pt>
                <c:pt idx="458">
                  <c:v>17587461.76690163</c:v>
                </c:pt>
                <c:pt idx="459">
                  <c:v>17587463.30188799</c:v>
                </c:pt>
                <c:pt idx="460">
                  <c:v>17587463.3152286</c:v>
                </c:pt>
                <c:pt idx="461">
                  <c:v>17587462.38869924</c:v>
                </c:pt>
                <c:pt idx="462">
                  <c:v>17587460.96260213</c:v>
                </c:pt>
                <c:pt idx="463">
                  <c:v>17587462.1186729</c:v>
                </c:pt>
                <c:pt idx="464">
                  <c:v>17587461.1146923</c:v>
                </c:pt>
                <c:pt idx="465">
                  <c:v>17587462.69073856</c:v>
                </c:pt>
                <c:pt idx="466">
                  <c:v>17587462.17501045</c:v>
                </c:pt>
                <c:pt idx="467">
                  <c:v>17587460.69002939</c:v>
                </c:pt>
                <c:pt idx="468">
                  <c:v>17587459.91150099</c:v>
                </c:pt>
                <c:pt idx="469">
                  <c:v>17587460.87302161</c:v>
                </c:pt>
                <c:pt idx="470">
                  <c:v>17587459.00285123</c:v>
                </c:pt>
                <c:pt idx="471">
                  <c:v>17587458.76100537</c:v>
                </c:pt>
                <c:pt idx="472">
                  <c:v>17587461.0277427</c:v>
                </c:pt>
                <c:pt idx="473">
                  <c:v>17587459.92878991</c:v>
                </c:pt>
                <c:pt idx="474">
                  <c:v>17587460.19389957</c:v>
                </c:pt>
                <c:pt idx="475">
                  <c:v>17587459.04675878</c:v>
                </c:pt>
                <c:pt idx="476">
                  <c:v>17587459.10061805</c:v>
                </c:pt>
                <c:pt idx="477">
                  <c:v>17587460.08674095</c:v>
                </c:pt>
                <c:pt idx="478">
                  <c:v>17587458.87766067</c:v>
                </c:pt>
                <c:pt idx="479">
                  <c:v>17587459.73218438</c:v>
                </c:pt>
                <c:pt idx="480">
                  <c:v>17587459.52180322</c:v>
                </c:pt>
                <c:pt idx="481">
                  <c:v>17587459.8233746</c:v>
                </c:pt>
                <c:pt idx="482">
                  <c:v>17587460.09622047</c:v>
                </c:pt>
                <c:pt idx="483">
                  <c:v>17587459.04573479</c:v>
                </c:pt>
                <c:pt idx="484">
                  <c:v>17587459.87277841</c:v>
                </c:pt>
                <c:pt idx="485">
                  <c:v>17587459.90164284</c:v>
                </c:pt>
                <c:pt idx="486">
                  <c:v>17587458.8249537</c:v>
                </c:pt>
                <c:pt idx="487">
                  <c:v>17587458.54275839</c:v>
                </c:pt>
                <c:pt idx="488">
                  <c:v>17587459.00569757</c:v>
                </c:pt>
                <c:pt idx="489">
                  <c:v>17587458.51443225</c:v>
                </c:pt>
                <c:pt idx="490">
                  <c:v>17587458.44120785</c:v>
                </c:pt>
                <c:pt idx="491">
                  <c:v>17587458.73617966</c:v>
                </c:pt>
                <c:pt idx="492">
                  <c:v>17587458.38690329</c:v>
                </c:pt>
                <c:pt idx="493">
                  <c:v>17587458.44077222</c:v>
                </c:pt>
                <c:pt idx="494">
                  <c:v>17587458.44295254</c:v>
                </c:pt>
                <c:pt idx="495">
                  <c:v>17587458.21716573</c:v>
                </c:pt>
                <c:pt idx="496">
                  <c:v>17587458.49418343</c:v>
                </c:pt>
                <c:pt idx="497">
                  <c:v>17587457.93842968</c:v>
                </c:pt>
                <c:pt idx="498">
                  <c:v>17587458.36620329</c:v>
                </c:pt>
                <c:pt idx="499">
                  <c:v>17587457.15585559</c:v>
                </c:pt>
                <c:pt idx="500">
                  <c:v>17587457.25751873</c:v>
                </c:pt>
                <c:pt idx="501">
                  <c:v>17587457.56111632</c:v>
                </c:pt>
                <c:pt idx="502">
                  <c:v>17587457.16969289</c:v>
                </c:pt>
                <c:pt idx="503">
                  <c:v>17587457.628048</c:v>
                </c:pt>
                <c:pt idx="504">
                  <c:v>17587457.54382934</c:v>
                </c:pt>
                <c:pt idx="505">
                  <c:v>17587457.23303477</c:v>
                </c:pt>
                <c:pt idx="506">
                  <c:v>17587457.29768927</c:v>
                </c:pt>
                <c:pt idx="507">
                  <c:v>17587457.26386271</c:v>
                </c:pt>
                <c:pt idx="508">
                  <c:v>17587457.18384588</c:v>
                </c:pt>
                <c:pt idx="509">
                  <c:v>17587457.19473755</c:v>
                </c:pt>
                <c:pt idx="510">
                  <c:v>17587457.42337967</c:v>
                </c:pt>
                <c:pt idx="511">
                  <c:v>17587457.54888942</c:v>
                </c:pt>
                <c:pt idx="512">
                  <c:v>17587457.07382144</c:v>
                </c:pt>
                <c:pt idx="513">
                  <c:v>17587457.82340457</c:v>
                </c:pt>
                <c:pt idx="514">
                  <c:v>17587457.29539914</c:v>
                </c:pt>
                <c:pt idx="515">
                  <c:v>17587457.38050494</c:v>
                </c:pt>
                <c:pt idx="516">
                  <c:v>17587457.09010215</c:v>
                </c:pt>
                <c:pt idx="517">
                  <c:v>17587457.21263866</c:v>
                </c:pt>
                <c:pt idx="518">
                  <c:v>17587457.15950896</c:v>
                </c:pt>
                <c:pt idx="519">
                  <c:v>17587457.15495529</c:v>
                </c:pt>
                <c:pt idx="520">
                  <c:v>17587457.28912817</c:v>
                </c:pt>
                <c:pt idx="521">
                  <c:v>17587457.08825869</c:v>
                </c:pt>
                <c:pt idx="522">
                  <c:v>17587456.85032696</c:v>
                </c:pt>
                <c:pt idx="523">
                  <c:v>17587456.88854627</c:v>
                </c:pt>
                <c:pt idx="524">
                  <c:v>17587456.7928421</c:v>
                </c:pt>
                <c:pt idx="525">
                  <c:v>17587456.78042094</c:v>
                </c:pt>
                <c:pt idx="526">
                  <c:v>17587456.77099515</c:v>
                </c:pt>
                <c:pt idx="527">
                  <c:v>17587456.8883208</c:v>
                </c:pt>
                <c:pt idx="528">
                  <c:v>17587456.74578691</c:v>
                </c:pt>
                <c:pt idx="529">
                  <c:v>17587456.84616777</c:v>
                </c:pt>
                <c:pt idx="530">
                  <c:v>17587456.61208708</c:v>
                </c:pt>
                <c:pt idx="531">
                  <c:v>17587456.57582276</c:v>
                </c:pt>
                <c:pt idx="532">
                  <c:v>17587456.70866475</c:v>
                </c:pt>
                <c:pt idx="533">
                  <c:v>17587456.65248629</c:v>
                </c:pt>
                <c:pt idx="534">
                  <c:v>17587456.7817388</c:v>
                </c:pt>
                <c:pt idx="535">
                  <c:v>17587456.61606615</c:v>
                </c:pt>
                <c:pt idx="536">
                  <c:v>17587456.57884198</c:v>
                </c:pt>
                <c:pt idx="537">
                  <c:v>17587456.52343566</c:v>
                </c:pt>
                <c:pt idx="538">
                  <c:v>17587456.56096372</c:v>
                </c:pt>
                <c:pt idx="539">
                  <c:v>17587456.56271565</c:v>
                </c:pt>
                <c:pt idx="540">
                  <c:v>17587456.47039955</c:v>
                </c:pt>
                <c:pt idx="541">
                  <c:v>17587456.49284337</c:v>
                </c:pt>
                <c:pt idx="542">
                  <c:v>17587456.62335183</c:v>
                </c:pt>
                <c:pt idx="543">
                  <c:v>17587456.47846651</c:v>
                </c:pt>
                <c:pt idx="544">
                  <c:v>17587456.59389061</c:v>
                </c:pt>
                <c:pt idx="545">
                  <c:v>17587456.51854758</c:v>
                </c:pt>
                <c:pt idx="546">
                  <c:v>17587456.4624299</c:v>
                </c:pt>
                <c:pt idx="547">
                  <c:v>17587456.53885173</c:v>
                </c:pt>
                <c:pt idx="548">
                  <c:v>17587456.44904191</c:v>
                </c:pt>
                <c:pt idx="549">
                  <c:v>17587456.4972175</c:v>
                </c:pt>
                <c:pt idx="550">
                  <c:v>17587456.5959663</c:v>
                </c:pt>
                <c:pt idx="551">
                  <c:v>17587456.4764792</c:v>
                </c:pt>
                <c:pt idx="552">
                  <c:v>17587456.57210964</c:v>
                </c:pt>
                <c:pt idx="553">
                  <c:v>17587456.49722728</c:v>
                </c:pt>
                <c:pt idx="554">
                  <c:v>17587456.56704776</c:v>
                </c:pt>
                <c:pt idx="555">
                  <c:v>17587456.53276197</c:v>
                </c:pt>
                <c:pt idx="556">
                  <c:v>17587456.48726356</c:v>
                </c:pt>
                <c:pt idx="557">
                  <c:v>17587456.47954861</c:v>
                </c:pt>
                <c:pt idx="558">
                  <c:v>17587456.57179046</c:v>
                </c:pt>
                <c:pt idx="559">
                  <c:v>17587456.4540249</c:v>
                </c:pt>
                <c:pt idx="560">
                  <c:v>17587456.4613331</c:v>
                </c:pt>
                <c:pt idx="561">
                  <c:v>17587456.46332131</c:v>
                </c:pt>
                <c:pt idx="562">
                  <c:v>17587456.46372627</c:v>
                </c:pt>
                <c:pt idx="563">
                  <c:v>17587456.45652515</c:v>
                </c:pt>
                <c:pt idx="564">
                  <c:v>17587456.46843705</c:v>
                </c:pt>
                <c:pt idx="565">
                  <c:v>17587456.43671885</c:v>
                </c:pt>
                <c:pt idx="566">
                  <c:v>17587456.45395289</c:v>
                </c:pt>
                <c:pt idx="567">
                  <c:v>17587456.4303768</c:v>
                </c:pt>
                <c:pt idx="568">
                  <c:v>17587456.45925678</c:v>
                </c:pt>
                <c:pt idx="569">
                  <c:v>17587456.46099833</c:v>
                </c:pt>
                <c:pt idx="570">
                  <c:v>17587456.44678277</c:v>
                </c:pt>
                <c:pt idx="571">
                  <c:v>17587456.42741646</c:v>
                </c:pt>
                <c:pt idx="572">
                  <c:v>17587456.456662</c:v>
                </c:pt>
                <c:pt idx="573">
                  <c:v>17587456.40778392</c:v>
                </c:pt>
                <c:pt idx="574">
                  <c:v>17587456.43857701</c:v>
                </c:pt>
                <c:pt idx="575">
                  <c:v>17587456.36047793</c:v>
                </c:pt>
                <c:pt idx="576">
                  <c:v>17587456.36407677</c:v>
                </c:pt>
                <c:pt idx="577">
                  <c:v>17587456.37227684</c:v>
                </c:pt>
                <c:pt idx="578">
                  <c:v>17587456.3777868</c:v>
                </c:pt>
                <c:pt idx="579">
                  <c:v>17587456.35190254</c:v>
                </c:pt>
                <c:pt idx="580">
                  <c:v>17587456.3654885</c:v>
                </c:pt>
                <c:pt idx="581">
                  <c:v>17587456.35801226</c:v>
                </c:pt>
                <c:pt idx="582">
                  <c:v>17587456.36312044</c:v>
                </c:pt>
                <c:pt idx="583">
                  <c:v>17587456.35745443</c:v>
                </c:pt>
                <c:pt idx="584">
                  <c:v>17587456.36035766</c:v>
                </c:pt>
                <c:pt idx="585">
                  <c:v>17587456.39030983</c:v>
                </c:pt>
                <c:pt idx="586">
                  <c:v>17587456.36526259</c:v>
                </c:pt>
                <c:pt idx="587">
                  <c:v>17587456.38580276</c:v>
                </c:pt>
                <c:pt idx="588">
                  <c:v>17587456.36439196</c:v>
                </c:pt>
                <c:pt idx="589">
                  <c:v>17587456.36233125</c:v>
                </c:pt>
                <c:pt idx="590">
                  <c:v>17587456.37887843</c:v>
                </c:pt>
                <c:pt idx="591">
                  <c:v>17587456.3829295</c:v>
                </c:pt>
                <c:pt idx="592">
                  <c:v>17587456.36345109</c:v>
                </c:pt>
                <c:pt idx="593">
                  <c:v>17587456.36622141</c:v>
                </c:pt>
                <c:pt idx="594">
                  <c:v>17587456.35196763</c:v>
                </c:pt>
                <c:pt idx="595">
                  <c:v>17587456.36482268</c:v>
                </c:pt>
                <c:pt idx="596">
                  <c:v>17587456.34995569</c:v>
                </c:pt>
                <c:pt idx="597">
                  <c:v>17587456.35306472</c:v>
                </c:pt>
                <c:pt idx="598">
                  <c:v>17587456.35099606</c:v>
                </c:pt>
                <c:pt idx="599">
                  <c:v>17587456.35654544</c:v>
                </c:pt>
                <c:pt idx="600">
                  <c:v>17587456.35511715</c:v>
                </c:pt>
                <c:pt idx="601">
                  <c:v>17587456.34570092</c:v>
                </c:pt>
                <c:pt idx="602">
                  <c:v>17587456.34633759</c:v>
                </c:pt>
                <c:pt idx="603">
                  <c:v>17587456.34747289</c:v>
                </c:pt>
                <c:pt idx="604">
                  <c:v>17587456.34531481</c:v>
                </c:pt>
                <c:pt idx="605">
                  <c:v>17587456.34471824</c:v>
                </c:pt>
                <c:pt idx="606">
                  <c:v>17587456.33714689</c:v>
                </c:pt>
                <c:pt idx="607">
                  <c:v>17587456.34359401</c:v>
                </c:pt>
                <c:pt idx="608">
                  <c:v>17587456.32995386</c:v>
                </c:pt>
                <c:pt idx="609">
                  <c:v>17587456.32496321</c:v>
                </c:pt>
                <c:pt idx="610">
                  <c:v>17587456.33244744</c:v>
                </c:pt>
                <c:pt idx="611">
                  <c:v>17587456.32656416</c:v>
                </c:pt>
                <c:pt idx="612">
                  <c:v>17587456.33048867</c:v>
                </c:pt>
                <c:pt idx="613">
                  <c:v>17587456.32617924</c:v>
                </c:pt>
                <c:pt idx="614">
                  <c:v>17587456.32724947</c:v>
                </c:pt>
                <c:pt idx="615">
                  <c:v>17587456.32870237</c:v>
                </c:pt>
                <c:pt idx="616">
                  <c:v>17587456.32469605</c:v>
                </c:pt>
                <c:pt idx="617">
                  <c:v>17587456.33080456</c:v>
                </c:pt>
                <c:pt idx="618">
                  <c:v>17587456.3217485</c:v>
                </c:pt>
                <c:pt idx="619">
                  <c:v>17587456.32554007</c:v>
                </c:pt>
                <c:pt idx="620">
                  <c:v>17587456.31928696</c:v>
                </c:pt>
                <c:pt idx="621">
                  <c:v>17587456.32352274</c:v>
                </c:pt>
                <c:pt idx="622">
                  <c:v>17587456.32405116</c:v>
                </c:pt>
                <c:pt idx="623">
                  <c:v>17587456.32481848</c:v>
                </c:pt>
                <c:pt idx="624">
                  <c:v>17587456.32232662</c:v>
                </c:pt>
                <c:pt idx="625">
                  <c:v>17587456.32610328</c:v>
                </c:pt>
                <c:pt idx="626">
                  <c:v>17587456.32100736</c:v>
                </c:pt>
                <c:pt idx="627">
                  <c:v>17587456.31898024</c:v>
                </c:pt>
                <c:pt idx="628">
                  <c:v>17587456.31922643</c:v>
                </c:pt>
                <c:pt idx="629">
                  <c:v>17587456.32152997</c:v>
                </c:pt>
                <c:pt idx="630">
                  <c:v>17587456.32119487</c:v>
                </c:pt>
                <c:pt idx="631">
                  <c:v>17587456.32188808</c:v>
                </c:pt>
                <c:pt idx="632">
                  <c:v>17587456.31929902</c:v>
                </c:pt>
                <c:pt idx="633">
                  <c:v>17587456.31707881</c:v>
                </c:pt>
                <c:pt idx="634">
                  <c:v>17587456.32454149</c:v>
                </c:pt>
                <c:pt idx="635">
                  <c:v>17587456.32112584</c:v>
                </c:pt>
                <c:pt idx="636">
                  <c:v>17587456.31910152</c:v>
                </c:pt>
                <c:pt idx="637">
                  <c:v>17587456.31920835</c:v>
                </c:pt>
                <c:pt idx="638">
                  <c:v>17587456.31610923</c:v>
                </c:pt>
                <c:pt idx="639">
                  <c:v>17587456.31749405</c:v>
                </c:pt>
                <c:pt idx="640">
                  <c:v>17587456.31587865</c:v>
                </c:pt>
                <c:pt idx="641">
                  <c:v>17587456.31766537</c:v>
                </c:pt>
                <c:pt idx="642">
                  <c:v>17587456.316841</c:v>
                </c:pt>
                <c:pt idx="643">
                  <c:v>17587456.31772243</c:v>
                </c:pt>
                <c:pt idx="644">
                  <c:v>17587456.31542752</c:v>
                </c:pt>
                <c:pt idx="645">
                  <c:v>17587456.3153856</c:v>
                </c:pt>
                <c:pt idx="646">
                  <c:v>17587456.3215772</c:v>
                </c:pt>
                <c:pt idx="647">
                  <c:v>17587456.31753037</c:v>
                </c:pt>
                <c:pt idx="648">
                  <c:v>17587456.31682042</c:v>
                </c:pt>
                <c:pt idx="649">
                  <c:v>17587456.31491702</c:v>
                </c:pt>
                <c:pt idx="650">
                  <c:v>17587456.32025213</c:v>
                </c:pt>
                <c:pt idx="651">
                  <c:v>17587456.31619728</c:v>
                </c:pt>
                <c:pt idx="652">
                  <c:v>17587456.30932314</c:v>
                </c:pt>
                <c:pt idx="653">
                  <c:v>17587456.3088236</c:v>
                </c:pt>
                <c:pt idx="654">
                  <c:v>17587456.30997366</c:v>
                </c:pt>
                <c:pt idx="655">
                  <c:v>17587456.30813733</c:v>
                </c:pt>
                <c:pt idx="656">
                  <c:v>17587456.30764128</c:v>
                </c:pt>
                <c:pt idx="657">
                  <c:v>17587456.3054211</c:v>
                </c:pt>
                <c:pt idx="658">
                  <c:v>17587456.30467439</c:v>
                </c:pt>
                <c:pt idx="659">
                  <c:v>17587456.30297118</c:v>
                </c:pt>
                <c:pt idx="660">
                  <c:v>17587456.3034318</c:v>
                </c:pt>
                <c:pt idx="661">
                  <c:v>17587456.30331077</c:v>
                </c:pt>
                <c:pt idx="662">
                  <c:v>17587456.30370087</c:v>
                </c:pt>
                <c:pt idx="663">
                  <c:v>17587456.3061859</c:v>
                </c:pt>
                <c:pt idx="664">
                  <c:v>17587456.30378818</c:v>
                </c:pt>
                <c:pt idx="665">
                  <c:v>17587456.30412816</c:v>
                </c:pt>
                <c:pt idx="666">
                  <c:v>17587456.30381867</c:v>
                </c:pt>
                <c:pt idx="667">
                  <c:v>17587456.3031681</c:v>
                </c:pt>
                <c:pt idx="668">
                  <c:v>17587456.30443493</c:v>
                </c:pt>
                <c:pt idx="669">
                  <c:v>17587456.30290212</c:v>
                </c:pt>
                <c:pt idx="670">
                  <c:v>17587456.30302548</c:v>
                </c:pt>
                <c:pt idx="671">
                  <c:v>17587456.30344176</c:v>
                </c:pt>
                <c:pt idx="672">
                  <c:v>17587456.30284892</c:v>
                </c:pt>
                <c:pt idx="673">
                  <c:v>17587456.30456224</c:v>
                </c:pt>
                <c:pt idx="674">
                  <c:v>17587456.30396464</c:v>
                </c:pt>
                <c:pt idx="675">
                  <c:v>17587456.30486027</c:v>
                </c:pt>
                <c:pt idx="676">
                  <c:v>17587456.30366343</c:v>
                </c:pt>
                <c:pt idx="677">
                  <c:v>17587456.30364575</c:v>
                </c:pt>
                <c:pt idx="678">
                  <c:v>17587456.30289012</c:v>
                </c:pt>
                <c:pt idx="679">
                  <c:v>17587456.30397298</c:v>
                </c:pt>
                <c:pt idx="680">
                  <c:v>17587456.30301142</c:v>
                </c:pt>
                <c:pt idx="681">
                  <c:v>17587456.30301817</c:v>
                </c:pt>
                <c:pt idx="682">
                  <c:v>17587456.30343496</c:v>
                </c:pt>
                <c:pt idx="683">
                  <c:v>17587456.30303651</c:v>
                </c:pt>
                <c:pt idx="684">
                  <c:v>17587456.30253565</c:v>
                </c:pt>
                <c:pt idx="685">
                  <c:v>17587456.3028747</c:v>
                </c:pt>
                <c:pt idx="686">
                  <c:v>17587456.304242</c:v>
                </c:pt>
                <c:pt idx="687">
                  <c:v>17587456.30263336</c:v>
                </c:pt>
                <c:pt idx="688">
                  <c:v>17587456.30292276</c:v>
                </c:pt>
                <c:pt idx="689">
                  <c:v>17587456.30259412</c:v>
                </c:pt>
                <c:pt idx="690">
                  <c:v>17587456.30268066</c:v>
                </c:pt>
                <c:pt idx="691">
                  <c:v>17587456.30260635</c:v>
                </c:pt>
                <c:pt idx="692">
                  <c:v>17587456.30190165</c:v>
                </c:pt>
                <c:pt idx="693">
                  <c:v>17587456.30202219</c:v>
                </c:pt>
                <c:pt idx="694">
                  <c:v>17587456.30171128</c:v>
                </c:pt>
                <c:pt idx="695">
                  <c:v>17587456.30198235</c:v>
                </c:pt>
                <c:pt idx="696">
                  <c:v>17587456.30129889</c:v>
                </c:pt>
                <c:pt idx="697">
                  <c:v>17587456.30146382</c:v>
                </c:pt>
                <c:pt idx="698">
                  <c:v>17587456.30126845</c:v>
                </c:pt>
                <c:pt idx="699">
                  <c:v>17587456.30107993</c:v>
                </c:pt>
                <c:pt idx="700">
                  <c:v>17587456.30186669</c:v>
                </c:pt>
                <c:pt idx="701">
                  <c:v>17587456.30140866</c:v>
                </c:pt>
                <c:pt idx="702">
                  <c:v>17587456.30104636</c:v>
                </c:pt>
                <c:pt idx="703">
                  <c:v>17587456.30140928</c:v>
                </c:pt>
                <c:pt idx="704">
                  <c:v>17587456.30143685</c:v>
                </c:pt>
                <c:pt idx="705">
                  <c:v>17587456.30122795</c:v>
                </c:pt>
                <c:pt idx="706">
                  <c:v>17587456.30170319</c:v>
                </c:pt>
                <c:pt idx="707">
                  <c:v>17587456.30135591</c:v>
                </c:pt>
                <c:pt idx="708">
                  <c:v>17587456.30073652</c:v>
                </c:pt>
                <c:pt idx="709">
                  <c:v>17587456.30089928</c:v>
                </c:pt>
                <c:pt idx="710">
                  <c:v>17587456.30056751</c:v>
                </c:pt>
                <c:pt idx="711">
                  <c:v>17587456.30107757</c:v>
                </c:pt>
                <c:pt idx="712">
                  <c:v>17587456.30085763</c:v>
                </c:pt>
                <c:pt idx="713">
                  <c:v>17587456.30068287</c:v>
                </c:pt>
                <c:pt idx="714">
                  <c:v>17587456.30044803</c:v>
                </c:pt>
                <c:pt idx="715">
                  <c:v>17587456.30068198</c:v>
                </c:pt>
                <c:pt idx="716">
                  <c:v>17587456.30060358</c:v>
                </c:pt>
                <c:pt idx="717">
                  <c:v>17587456.30050302</c:v>
                </c:pt>
                <c:pt idx="718">
                  <c:v>17587456.30091171</c:v>
                </c:pt>
                <c:pt idx="719">
                  <c:v>17587456.30047087</c:v>
                </c:pt>
                <c:pt idx="720">
                  <c:v>17587456.30051233</c:v>
                </c:pt>
                <c:pt idx="721">
                  <c:v>17587456.30051181</c:v>
                </c:pt>
                <c:pt idx="722">
                  <c:v>17587456.30105801</c:v>
                </c:pt>
                <c:pt idx="723">
                  <c:v>17587456.30052368</c:v>
                </c:pt>
                <c:pt idx="724">
                  <c:v>17587456.30045372</c:v>
                </c:pt>
                <c:pt idx="725">
                  <c:v>17587456.30037329</c:v>
                </c:pt>
                <c:pt idx="726">
                  <c:v>17587456.30084262</c:v>
                </c:pt>
                <c:pt idx="727">
                  <c:v>17587456.30030998</c:v>
                </c:pt>
                <c:pt idx="728">
                  <c:v>17587456.30076086</c:v>
                </c:pt>
                <c:pt idx="729">
                  <c:v>17587456.30040319</c:v>
                </c:pt>
                <c:pt idx="730">
                  <c:v>17587456.30028656</c:v>
                </c:pt>
                <c:pt idx="731">
                  <c:v>17587456.30036711</c:v>
                </c:pt>
                <c:pt idx="732">
                  <c:v>17587456.30099618</c:v>
                </c:pt>
                <c:pt idx="733">
                  <c:v>17587456.30034664</c:v>
                </c:pt>
                <c:pt idx="734">
                  <c:v>17587456.30037345</c:v>
                </c:pt>
                <c:pt idx="735">
                  <c:v>17587456.30047885</c:v>
                </c:pt>
                <c:pt idx="736">
                  <c:v>17587456.30033057</c:v>
                </c:pt>
                <c:pt idx="737">
                  <c:v>17587456.30044631</c:v>
                </c:pt>
                <c:pt idx="738">
                  <c:v>17587456.30033334</c:v>
                </c:pt>
                <c:pt idx="739">
                  <c:v>17587456.30022827</c:v>
                </c:pt>
                <c:pt idx="740">
                  <c:v>17587456.3003156</c:v>
                </c:pt>
                <c:pt idx="741">
                  <c:v>17587456.30031674</c:v>
                </c:pt>
                <c:pt idx="742">
                  <c:v>17587456.30035699</c:v>
                </c:pt>
                <c:pt idx="743">
                  <c:v>17587456.30013677</c:v>
                </c:pt>
                <c:pt idx="744">
                  <c:v>17587456.30008033</c:v>
                </c:pt>
                <c:pt idx="745">
                  <c:v>17587456.30032793</c:v>
                </c:pt>
                <c:pt idx="746">
                  <c:v>17587456.30012276</c:v>
                </c:pt>
                <c:pt idx="747">
                  <c:v>17587456.30010552</c:v>
                </c:pt>
                <c:pt idx="748">
                  <c:v>17587456.30011769</c:v>
                </c:pt>
                <c:pt idx="749">
                  <c:v>17587456.30006535</c:v>
                </c:pt>
                <c:pt idx="750">
                  <c:v>17587456.30009739</c:v>
                </c:pt>
                <c:pt idx="751">
                  <c:v>17587456.30009475</c:v>
                </c:pt>
                <c:pt idx="752">
                  <c:v>17587456.30013068</c:v>
                </c:pt>
                <c:pt idx="753">
                  <c:v>17587456.30004283</c:v>
                </c:pt>
                <c:pt idx="754">
                  <c:v>17587456.30010993</c:v>
                </c:pt>
                <c:pt idx="755">
                  <c:v>17587456.30008398</c:v>
                </c:pt>
                <c:pt idx="756">
                  <c:v>17587456.30011118</c:v>
                </c:pt>
                <c:pt idx="757">
                  <c:v>17587456.30001597</c:v>
                </c:pt>
                <c:pt idx="758">
                  <c:v>17587456.30003386</c:v>
                </c:pt>
                <c:pt idx="759">
                  <c:v>17587456.3001783</c:v>
                </c:pt>
                <c:pt idx="760">
                  <c:v>17587456.30006237</c:v>
                </c:pt>
                <c:pt idx="761">
                  <c:v>17587456.29996592</c:v>
                </c:pt>
                <c:pt idx="762">
                  <c:v>17587456.29992749</c:v>
                </c:pt>
                <c:pt idx="763">
                  <c:v>17587456.29995951</c:v>
                </c:pt>
                <c:pt idx="764">
                  <c:v>17587456.2999461</c:v>
                </c:pt>
                <c:pt idx="765">
                  <c:v>17587456.30007133</c:v>
                </c:pt>
                <c:pt idx="766">
                  <c:v>17587456.30001713</c:v>
                </c:pt>
                <c:pt idx="767">
                  <c:v>17587456.29993683</c:v>
                </c:pt>
                <c:pt idx="768">
                  <c:v>17587456.29995095</c:v>
                </c:pt>
                <c:pt idx="769">
                  <c:v>17587456.30006832</c:v>
                </c:pt>
                <c:pt idx="770">
                  <c:v>17587456.29998889</c:v>
                </c:pt>
                <c:pt idx="771">
                  <c:v>17587456.29994731</c:v>
                </c:pt>
                <c:pt idx="772">
                  <c:v>17587456.29999106</c:v>
                </c:pt>
                <c:pt idx="773">
                  <c:v>17587456.30006435</c:v>
                </c:pt>
                <c:pt idx="774">
                  <c:v>17587456.29992459</c:v>
                </c:pt>
                <c:pt idx="775">
                  <c:v>17587456.29990916</c:v>
                </c:pt>
                <c:pt idx="776">
                  <c:v>17587456.29993479</c:v>
                </c:pt>
                <c:pt idx="777">
                  <c:v>17587456.2999518</c:v>
                </c:pt>
                <c:pt idx="778">
                  <c:v>17587456.29994187</c:v>
                </c:pt>
                <c:pt idx="779">
                  <c:v>17587456.29991173</c:v>
                </c:pt>
                <c:pt idx="780">
                  <c:v>17587456.29986953</c:v>
                </c:pt>
                <c:pt idx="781">
                  <c:v>17587456.29988053</c:v>
                </c:pt>
                <c:pt idx="782">
                  <c:v>17587456.29986962</c:v>
                </c:pt>
                <c:pt idx="783">
                  <c:v>17587456.29986384</c:v>
                </c:pt>
                <c:pt idx="784">
                  <c:v>17587456.29985061</c:v>
                </c:pt>
                <c:pt idx="785">
                  <c:v>17587456.29984839</c:v>
                </c:pt>
                <c:pt idx="786">
                  <c:v>17587456.29982385</c:v>
                </c:pt>
                <c:pt idx="787">
                  <c:v>17587456.29985585</c:v>
                </c:pt>
                <c:pt idx="788">
                  <c:v>17587456.29984828</c:v>
                </c:pt>
                <c:pt idx="789">
                  <c:v>17587456.29982752</c:v>
                </c:pt>
                <c:pt idx="790">
                  <c:v>17587456.2998473</c:v>
                </c:pt>
                <c:pt idx="791">
                  <c:v>17587456.29979278</c:v>
                </c:pt>
                <c:pt idx="792">
                  <c:v>17587456.29980393</c:v>
                </c:pt>
                <c:pt idx="793">
                  <c:v>17587456.29981188</c:v>
                </c:pt>
                <c:pt idx="794">
                  <c:v>17587456.2998018</c:v>
                </c:pt>
                <c:pt idx="795">
                  <c:v>17587456.29980187</c:v>
                </c:pt>
                <c:pt idx="796">
                  <c:v>17587456.29981434</c:v>
                </c:pt>
                <c:pt idx="797">
                  <c:v>17587456.29979157</c:v>
                </c:pt>
                <c:pt idx="798">
                  <c:v>17587456.29979853</c:v>
                </c:pt>
                <c:pt idx="799">
                  <c:v>17587456.29981077</c:v>
                </c:pt>
                <c:pt idx="800">
                  <c:v>17587456.29980503</c:v>
                </c:pt>
                <c:pt idx="801">
                  <c:v>17587456.29982378</c:v>
                </c:pt>
                <c:pt idx="802">
                  <c:v>17587456.29980157</c:v>
                </c:pt>
                <c:pt idx="803">
                  <c:v>17587456.29978947</c:v>
                </c:pt>
                <c:pt idx="804">
                  <c:v>17587456.2997907</c:v>
                </c:pt>
                <c:pt idx="805">
                  <c:v>17587456.29981028</c:v>
                </c:pt>
                <c:pt idx="806">
                  <c:v>17587456.29980168</c:v>
                </c:pt>
                <c:pt idx="807">
                  <c:v>17587456.29980085</c:v>
                </c:pt>
                <c:pt idx="808">
                  <c:v>17587456.29979429</c:v>
                </c:pt>
                <c:pt idx="809">
                  <c:v>17587456.29977952</c:v>
                </c:pt>
                <c:pt idx="810">
                  <c:v>17587456.29976835</c:v>
                </c:pt>
                <c:pt idx="811">
                  <c:v>17587456.29979521</c:v>
                </c:pt>
                <c:pt idx="812">
                  <c:v>17587456.29978529</c:v>
                </c:pt>
                <c:pt idx="813">
                  <c:v>17587456.29980757</c:v>
                </c:pt>
                <c:pt idx="814">
                  <c:v>17587456.29977326</c:v>
                </c:pt>
                <c:pt idx="815">
                  <c:v>17587456.29977232</c:v>
                </c:pt>
                <c:pt idx="816">
                  <c:v>17587456.29978324</c:v>
                </c:pt>
                <c:pt idx="817">
                  <c:v>17587456.29979146</c:v>
                </c:pt>
                <c:pt idx="818">
                  <c:v>17587456.29978193</c:v>
                </c:pt>
                <c:pt idx="819">
                  <c:v>17587456.29978504</c:v>
                </c:pt>
                <c:pt idx="820">
                  <c:v>17587456.29977098</c:v>
                </c:pt>
                <c:pt idx="821">
                  <c:v>17587456.29977269</c:v>
                </c:pt>
                <c:pt idx="822">
                  <c:v>17587456.29977315</c:v>
                </c:pt>
                <c:pt idx="823">
                  <c:v>17587456.29977472</c:v>
                </c:pt>
                <c:pt idx="824">
                  <c:v>17587456.29977575</c:v>
                </c:pt>
                <c:pt idx="825">
                  <c:v>17587456.2997706</c:v>
                </c:pt>
                <c:pt idx="826">
                  <c:v>17587456.29976471</c:v>
                </c:pt>
                <c:pt idx="827">
                  <c:v>17587456.29976615</c:v>
                </c:pt>
                <c:pt idx="828">
                  <c:v>17587456.29976214</c:v>
                </c:pt>
                <c:pt idx="829">
                  <c:v>17587456.29976377</c:v>
                </c:pt>
                <c:pt idx="830">
                  <c:v>17587456.29976935</c:v>
                </c:pt>
                <c:pt idx="831">
                  <c:v>17587456.29976081</c:v>
                </c:pt>
                <c:pt idx="832">
                  <c:v>17587456.29976355</c:v>
                </c:pt>
                <c:pt idx="833">
                  <c:v>17587456.29976172</c:v>
                </c:pt>
                <c:pt idx="834">
                  <c:v>17587456.29976487</c:v>
                </c:pt>
                <c:pt idx="835">
                  <c:v>17587456.29976931</c:v>
                </c:pt>
                <c:pt idx="836">
                  <c:v>17587456.29975361</c:v>
                </c:pt>
                <c:pt idx="837">
                  <c:v>17587456.29975624</c:v>
                </c:pt>
                <c:pt idx="838">
                  <c:v>17587456.2997624</c:v>
                </c:pt>
                <c:pt idx="839">
                  <c:v>17587456.29975539</c:v>
                </c:pt>
                <c:pt idx="840">
                  <c:v>17587456.29975943</c:v>
                </c:pt>
                <c:pt idx="841">
                  <c:v>17587456.29975441</c:v>
                </c:pt>
                <c:pt idx="842">
                  <c:v>17587456.29975799</c:v>
                </c:pt>
                <c:pt idx="843">
                  <c:v>17587456.29975634</c:v>
                </c:pt>
                <c:pt idx="844">
                  <c:v>17587456.29975446</c:v>
                </c:pt>
                <c:pt idx="845">
                  <c:v>17587456.2997563</c:v>
                </c:pt>
                <c:pt idx="846">
                  <c:v>17587456.29976025</c:v>
                </c:pt>
                <c:pt idx="847">
                  <c:v>17587456.29975454</c:v>
                </c:pt>
                <c:pt idx="848">
                  <c:v>17587456.29975518</c:v>
                </c:pt>
                <c:pt idx="849">
                  <c:v>17587456.29975227</c:v>
                </c:pt>
                <c:pt idx="850">
                  <c:v>17587456.29975308</c:v>
                </c:pt>
                <c:pt idx="851">
                  <c:v>17587456.2997508</c:v>
                </c:pt>
                <c:pt idx="852">
                  <c:v>17587456.29975157</c:v>
                </c:pt>
                <c:pt idx="853">
                  <c:v>17587456.29974921</c:v>
                </c:pt>
                <c:pt idx="854">
                  <c:v>17587456.29974833</c:v>
                </c:pt>
                <c:pt idx="855">
                  <c:v>17587456.29975054</c:v>
                </c:pt>
                <c:pt idx="856">
                  <c:v>17587456.29974829</c:v>
                </c:pt>
                <c:pt idx="857">
                  <c:v>17587456.29975089</c:v>
                </c:pt>
                <c:pt idx="858">
                  <c:v>17587456.2997484</c:v>
                </c:pt>
                <c:pt idx="859">
                  <c:v>17587456.29974721</c:v>
                </c:pt>
                <c:pt idx="860">
                  <c:v>17587456.29974741</c:v>
                </c:pt>
                <c:pt idx="861">
                  <c:v>17587456.29974628</c:v>
                </c:pt>
                <c:pt idx="862">
                  <c:v>17587456.29974737</c:v>
                </c:pt>
                <c:pt idx="863">
                  <c:v>17587456.29974345</c:v>
                </c:pt>
                <c:pt idx="864">
                  <c:v>17587456.29974273</c:v>
                </c:pt>
                <c:pt idx="865">
                  <c:v>17587456.29974335</c:v>
                </c:pt>
                <c:pt idx="866">
                  <c:v>17587456.29974281</c:v>
                </c:pt>
                <c:pt idx="867">
                  <c:v>17587456.29974343</c:v>
                </c:pt>
                <c:pt idx="868">
                  <c:v>17587456.2997435</c:v>
                </c:pt>
                <c:pt idx="869">
                  <c:v>17587456.29974297</c:v>
                </c:pt>
                <c:pt idx="870">
                  <c:v>17587456.29974397</c:v>
                </c:pt>
                <c:pt idx="871">
                  <c:v>17587456.29974274</c:v>
                </c:pt>
                <c:pt idx="872">
                  <c:v>17587456.29974288</c:v>
                </c:pt>
                <c:pt idx="873">
                  <c:v>17587456.29974248</c:v>
                </c:pt>
                <c:pt idx="874">
                  <c:v>17587456.29974322</c:v>
                </c:pt>
                <c:pt idx="875">
                  <c:v>17587456.29974282</c:v>
                </c:pt>
                <c:pt idx="876">
                  <c:v>17587456.29974195</c:v>
                </c:pt>
                <c:pt idx="877">
                  <c:v>17587456.29974195</c:v>
                </c:pt>
                <c:pt idx="878">
                  <c:v>17587456.29974269</c:v>
                </c:pt>
                <c:pt idx="879">
                  <c:v>17587456.29974281</c:v>
                </c:pt>
                <c:pt idx="880">
                  <c:v>17587456.29974418</c:v>
                </c:pt>
                <c:pt idx="881">
                  <c:v>17587456.29974243</c:v>
                </c:pt>
                <c:pt idx="882">
                  <c:v>17587456.29974299</c:v>
                </c:pt>
                <c:pt idx="883">
                  <c:v>17587456.29974215</c:v>
                </c:pt>
                <c:pt idx="884">
                  <c:v>17587456.29974283</c:v>
                </c:pt>
                <c:pt idx="885">
                  <c:v>17587456.29974265</c:v>
                </c:pt>
                <c:pt idx="886">
                  <c:v>17587456.29974218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CT y CO!$C$2:$C$888</c:f>
              <c:numCache>
                <c:formatCode>General</c:formatCode>
                <c:ptCount val="887"/>
                <c:pt idx="0">
                  <c:v>0</c:v>
                </c:pt>
                <c:pt idx="1">
                  <c:v>485199.1303293956</c:v>
                </c:pt>
                <c:pt idx="2">
                  <c:v>481430.1596359656</c:v>
                </c:pt>
                <c:pt idx="3">
                  <c:v>480688.8865549337</c:v>
                </c:pt>
                <c:pt idx="4">
                  <c:v>483254.3004918219</c:v>
                </c:pt>
                <c:pt idx="5">
                  <c:v>485348.4192620426</c:v>
                </c:pt>
                <c:pt idx="6">
                  <c:v>488190.7950547371</c:v>
                </c:pt>
                <c:pt idx="7">
                  <c:v>490405.2595486887</c:v>
                </c:pt>
                <c:pt idx="8">
                  <c:v>493163.5318580652</c:v>
                </c:pt>
                <c:pt idx="9">
                  <c:v>495265.3861326067</c:v>
                </c:pt>
                <c:pt idx="10">
                  <c:v>497842.5379775368</c:v>
                </c:pt>
                <c:pt idx="11">
                  <c:v>499719.2097478153</c:v>
                </c:pt>
                <c:pt idx="12">
                  <c:v>502021.8522457442</c:v>
                </c:pt>
                <c:pt idx="13">
                  <c:v>503614.6509802699</c:v>
                </c:pt>
                <c:pt idx="14">
                  <c:v>505617.7319239806</c:v>
                </c:pt>
                <c:pt idx="15">
                  <c:v>506906.2450846696</c:v>
                </c:pt>
                <c:pt idx="16">
                  <c:v>508594.7283659519</c:v>
                </c:pt>
                <c:pt idx="17">
                  <c:v>509566.7904935282</c:v>
                </c:pt>
                <c:pt idx="18">
                  <c:v>510931.0044911986</c:v>
                </c:pt>
                <c:pt idx="19">
                  <c:v>511579.0179805577</c:v>
                </c:pt>
                <c:pt idx="20">
                  <c:v>512612.4000980139</c:v>
                </c:pt>
                <c:pt idx="21">
                  <c:v>512931.5243094074</c:v>
                </c:pt>
                <c:pt idx="22">
                  <c:v>514194.6183938374</c:v>
                </c:pt>
                <c:pt idx="23">
                  <c:v>525314.1643489546</c:v>
                </c:pt>
                <c:pt idx="24">
                  <c:v>534461.4241555332</c:v>
                </c:pt>
                <c:pt idx="25">
                  <c:v>544043.4126458416</c:v>
                </c:pt>
                <c:pt idx="26">
                  <c:v>544623.6281050426</c:v>
                </c:pt>
                <c:pt idx="27">
                  <c:v>545367.5849005606</c:v>
                </c:pt>
                <c:pt idx="28">
                  <c:v>548808.5081701564</c:v>
                </c:pt>
                <c:pt idx="29">
                  <c:v>549472.1862409104</c:v>
                </c:pt>
                <c:pt idx="30">
                  <c:v>552774.2175225281</c:v>
                </c:pt>
                <c:pt idx="31">
                  <c:v>553360.2552701334</c:v>
                </c:pt>
                <c:pt idx="32">
                  <c:v>556927.7902976329</c:v>
                </c:pt>
                <c:pt idx="33">
                  <c:v>557432.0307427666</c:v>
                </c:pt>
                <c:pt idx="34">
                  <c:v>561447.9330218083</c:v>
                </c:pt>
                <c:pt idx="35">
                  <c:v>561868.0055845588</c:v>
                </c:pt>
                <c:pt idx="36">
                  <c:v>566442.7444345603</c:v>
                </c:pt>
                <c:pt idx="37">
                  <c:v>566775.4428148309</c:v>
                </c:pt>
                <c:pt idx="38">
                  <c:v>571973.3700748342</c:v>
                </c:pt>
                <c:pt idx="39">
                  <c:v>572216.5457641084</c:v>
                </c:pt>
                <c:pt idx="40">
                  <c:v>578089.2798429832</c:v>
                </c:pt>
                <c:pt idx="41">
                  <c:v>578243.811881191</c:v>
                </c:pt>
                <c:pt idx="42">
                  <c:v>584839.1224123323</c:v>
                </c:pt>
                <c:pt idx="43">
                  <c:v>584756.0331610962</c:v>
                </c:pt>
                <c:pt idx="44">
                  <c:v>596847.5010568703</c:v>
                </c:pt>
                <c:pt idx="45">
                  <c:v>611802.8747804918</c:v>
                </c:pt>
                <c:pt idx="46">
                  <c:v>624796.2612992633</c:v>
                </c:pt>
                <c:pt idx="47">
                  <c:v>637391.6551497971</c:v>
                </c:pt>
                <c:pt idx="48">
                  <c:v>645888.8307537588</c:v>
                </c:pt>
                <c:pt idx="49">
                  <c:v>649231.5560748446</c:v>
                </c:pt>
                <c:pt idx="50">
                  <c:v>649926.8781084592</c:v>
                </c:pt>
                <c:pt idx="51">
                  <c:v>656516.7970822109</c:v>
                </c:pt>
                <c:pt idx="52">
                  <c:v>657114.826234458</c:v>
                </c:pt>
                <c:pt idx="53">
                  <c:v>663739.2624275008</c:v>
                </c:pt>
                <c:pt idx="54">
                  <c:v>664237.8575675698</c:v>
                </c:pt>
                <c:pt idx="55">
                  <c:v>671030.2973037931</c:v>
                </c:pt>
                <c:pt idx="56">
                  <c:v>671421.420127877</c:v>
                </c:pt>
                <c:pt idx="57">
                  <c:v>678364.4094988315</c:v>
                </c:pt>
                <c:pt idx="58">
                  <c:v>681893.8509094925</c:v>
                </c:pt>
                <c:pt idx="59">
                  <c:v>682062.7134552685</c:v>
                </c:pt>
                <c:pt idx="60">
                  <c:v>688450.1766886577</c:v>
                </c:pt>
                <c:pt idx="61">
                  <c:v>688506.1184005948</c:v>
                </c:pt>
                <c:pt idx="62">
                  <c:v>695568.3425394809</c:v>
                </c:pt>
                <c:pt idx="63">
                  <c:v>702343.4952101968</c:v>
                </c:pt>
                <c:pt idx="64">
                  <c:v>704742.2016017741</c:v>
                </c:pt>
                <c:pt idx="65">
                  <c:v>704386.2648822735</c:v>
                </c:pt>
                <c:pt idx="66">
                  <c:v>710857.6922627205</c:v>
                </c:pt>
                <c:pt idx="67">
                  <c:v>712961.6086765786</c:v>
                </c:pt>
                <c:pt idx="68">
                  <c:v>729574.5666181676</c:v>
                </c:pt>
                <c:pt idx="69">
                  <c:v>743063.1128761566</c:v>
                </c:pt>
                <c:pt idx="70">
                  <c:v>758339.7557977972</c:v>
                </c:pt>
                <c:pt idx="71">
                  <c:v>765650.8435936328</c:v>
                </c:pt>
                <c:pt idx="72">
                  <c:v>768732.8563804975</c:v>
                </c:pt>
                <c:pt idx="73">
                  <c:v>767972.6036115171</c:v>
                </c:pt>
                <c:pt idx="74">
                  <c:v>776854.1290950258</c:v>
                </c:pt>
                <c:pt idx="75">
                  <c:v>779488.0273849677</c:v>
                </c:pt>
                <c:pt idx="76">
                  <c:v>778807.0151551054</c:v>
                </c:pt>
                <c:pt idx="77">
                  <c:v>788336.5157076262</c:v>
                </c:pt>
                <c:pt idx="78">
                  <c:v>797993.7297831179</c:v>
                </c:pt>
                <c:pt idx="79">
                  <c:v>801669.0503870014</c:v>
                </c:pt>
                <c:pt idx="80">
                  <c:v>802050.7917248309</c:v>
                </c:pt>
                <c:pt idx="81">
                  <c:v>812457.9066141905</c:v>
                </c:pt>
                <c:pt idx="82">
                  <c:v>816116.4838738957</c:v>
                </c:pt>
                <c:pt idx="83">
                  <c:v>815897.9547027746</c:v>
                </c:pt>
                <c:pt idx="84">
                  <c:v>825467.9326220232</c:v>
                </c:pt>
                <c:pt idx="85">
                  <c:v>836126.1161187986</c:v>
                </c:pt>
                <c:pt idx="86">
                  <c:v>846459.018909377</c:v>
                </c:pt>
                <c:pt idx="87">
                  <c:v>850474.226498572</c:v>
                </c:pt>
                <c:pt idx="88">
                  <c:v>850667.289472539</c:v>
                </c:pt>
                <c:pt idx="89">
                  <c:v>859082.2378526541</c:v>
                </c:pt>
                <c:pt idx="90">
                  <c:v>863304.8150419245</c:v>
                </c:pt>
                <c:pt idx="91">
                  <c:v>865623.436022714</c:v>
                </c:pt>
                <c:pt idx="92">
                  <c:v>882136.6512386206</c:v>
                </c:pt>
                <c:pt idx="93">
                  <c:v>890498.3625091318</c:v>
                </c:pt>
                <c:pt idx="94">
                  <c:v>895371.9447724754</c:v>
                </c:pt>
                <c:pt idx="95">
                  <c:v>901567.7352704133</c:v>
                </c:pt>
                <c:pt idx="96">
                  <c:v>901476.7153298204</c:v>
                </c:pt>
                <c:pt idx="97">
                  <c:v>913959.4120176476</c:v>
                </c:pt>
                <c:pt idx="98">
                  <c:v>923543.4290846698</c:v>
                </c:pt>
                <c:pt idx="99">
                  <c:v>927385.2363023442</c:v>
                </c:pt>
                <c:pt idx="100">
                  <c:v>927497.5541803682</c:v>
                </c:pt>
                <c:pt idx="101">
                  <c:v>940595.0679722221</c:v>
                </c:pt>
                <c:pt idx="102">
                  <c:v>952364.9516518993</c:v>
                </c:pt>
                <c:pt idx="103">
                  <c:v>958460.025122741</c:v>
                </c:pt>
                <c:pt idx="104">
                  <c:v>958538.6394423719</c:v>
                </c:pt>
                <c:pt idx="105">
                  <c:v>969905.7657748001</c:v>
                </c:pt>
                <c:pt idx="106">
                  <c:v>974137.7259083509</c:v>
                </c:pt>
                <c:pt idx="107">
                  <c:v>974877.6298699847</c:v>
                </c:pt>
                <c:pt idx="108">
                  <c:v>988945.5016003953</c:v>
                </c:pt>
                <c:pt idx="109">
                  <c:v>996129.3286912992</c:v>
                </c:pt>
                <c:pt idx="110">
                  <c:v>997786.4449596157</c:v>
                </c:pt>
                <c:pt idx="111">
                  <c:v>998038.5578013464</c:v>
                </c:pt>
                <c:pt idx="112">
                  <c:v>1005218.829416412</c:v>
                </c:pt>
                <c:pt idx="113">
                  <c:v>1020335.587952125</c:v>
                </c:pt>
                <c:pt idx="114">
                  <c:v>1035702.849342214</c:v>
                </c:pt>
                <c:pt idx="115">
                  <c:v>1047240.405299675</c:v>
                </c:pt>
                <c:pt idx="116">
                  <c:v>1053270.910563705</c:v>
                </c:pt>
                <c:pt idx="117">
                  <c:v>1061087.32343103</c:v>
                </c:pt>
                <c:pt idx="118">
                  <c:v>1066107.54582531</c:v>
                </c:pt>
                <c:pt idx="119">
                  <c:v>1065962.27121493</c:v>
                </c:pt>
                <c:pt idx="120">
                  <c:v>1077900.581765828</c:v>
                </c:pt>
                <c:pt idx="121">
                  <c:v>1085629.227397412</c:v>
                </c:pt>
                <c:pt idx="122">
                  <c:v>1088807.900981071</c:v>
                </c:pt>
                <c:pt idx="123">
                  <c:v>1088800.864122647</c:v>
                </c:pt>
                <c:pt idx="124">
                  <c:v>1101481.203732933</c:v>
                </c:pt>
                <c:pt idx="125">
                  <c:v>1114084.572390095</c:v>
                </c:pt>
                <c:pt idx="126">
                  <c:v>1118840.410055266</c:v>
                </c:pt>
                <c:pt idx="127">
                  <c:v>1118908.478651221</c:v>
                </c:pt>
                <c:pt idx="128">
                  <c:v>1131821.275448749</c:v>
                </c:pt>
                <c:pt idx="129">
                  <c:v>1142126.774044637</c:v>
                </c:pt>
                <c:pt idx="130">
                  <c:v>1147037.406938867</c:v>
                </c:pt>
                <c:pt idx="131">
                  <c:v>1146167.935799465</c:v>
                </c:pt>
                <c:pt idx="132">
                  <c:v>1160598.817195133</c:v>
                </c:pt>
                <c:pt idx="133">
                  <c:v>1171554.225620149</c:v>
                </c:pt>
                <c:pt idx="134">
                  <c:v>1178790.590613728</c:v>
                </c:pt>
                <c:pt idx="135">
                  <c:v>1181735.179678564</c:v>
                </c:pt>
                <c:pt idx="136">
                  <c:v>1183571.104923918</c:v>
                </c:pt>
                <c:pt idx="137">
                  <c:v>1198547.161938434</c:v>
                </c:pt>
                <c:pt idx="138">
                  <c:v>1204497.842558947</c:v>
                </c:pt>
                <c:pt idx="139">
                  <c:v>1213278.406357929</c:v>
                </c:pt>
                <c:pt idx="140">
                  <c:v>1220133.176223199</c:v>
                </c:pt>
                <c:pt idx="141">
                  <c:v>1227634.210461908</c:v>
                </c:pt>
                <c:pt idx="142">
                  <c:v>1236518.648122578</c:v>
                </c:pt>
                <c:pt idx="143">
                  <c:v>1249317.505657376</c:v>
                </c:pt>
                <c:pt idx="144">
                  <c:v>1259277.032422346</c:v>
                </c:pt>
                <c:pt idx="145">
                  <c:v>1264050.057628468</c:v>
                </c:pt>
                <c:pt idx="146">
                  <c:v>1263852.643504881</c:v>
                </c:pt>
                <c:pt idx="147">
                  <c:v>1278402.369583891</c:v>
                </c:pt>
                <c:pt idx="148">
                  <c:v>1291131.893133651</c:v>
                </c:pt>
                <c:pt idx="149">
                  <c:v>1298936.341825244</c:v>
                </c:pt>
                <c:pt idx="150">
                  <c:v>1310202.347202739</c:v>
                </c:pt>
                <c:pt idx="151">
                  <c:v>1317984.30085243</c:v>
                </c:pt>
                <c:pt idx="152">
                  <c:v>1322026.383928879</c:v>
                </c:pt>
                <c:pt idx="153">
                  <c:v>1321154.098064809</c:v>
                </c:pt>
                <c:pt idx="154">
                  <c:v>1333806.820233292</c:v>
                </c:pt>
                <c:pt idx="155">
                  <c:v>1339216.583638503</c:v>
                </c:pt>
                <c:pt idx="156">
                  <c:v>1344750.564605381</c:v>
                </c:pt>
                <c:pt idx="157">
                  <c:v>1345448.631630709</c:v>
                </c:pt>
                <c:pt idx="158">
                  <c:v>1359954.046147603</c:v>
                </c:pt>
                <c:pt idx="159">
                  <c:v>1374506.625850576</c:v>
                </c:pt>
                <c:pt idx="160">
                  <c:v>1383746.443701858</c:v>
                </c:pt>
                <c:pt idx="161">
                  <c:v>1383641.547555985</c:v>
                </c:pt>
                <c:pt idx="162">
                  <c:v>1393223.297728682</c:v>
                </c:pt>
                <c:pt idx="163">
                  <c:v>1402507.118028</c:v>
                </c:pt>
                <c:pt idx="164">
                  <c:v>1408791.542645389</c:v>
                </c:pt>
                <c:pt idx="165">
                  <c:v>1416060.695696891</c:v>
                </c:pt>
                <c:pt idx="166">
                  <c:v>1428466.327627167</c:v>
                </c:pt>
                <c:pt idx="167">
                  <c:v>1437739.805134228</c:v>
                </c:pt>
                <c:pt idx="168">
                  <c:v>1441442.480511873</c:v>
                </c:pt>
                <c:pt idx="169">
                  <c:v>1441242.381629009</c:v>
                </c:pt>
                <c:pt idx="170">
                  <c:v>1455054.728964969</c:v>
                </c:pt>
                <c:pt idx="171">
                  <c:v>1467408.095863025</c:v>
                </c:pt>
                <c:pt idx="172">
                  <c:v>1474885.949991625</c:v>
                </c:pt>
                <c:pt idx="173">
                  <c:v>1486916.993553596</c:v>
                </c:pt>
                <c:pt idx="174">
                  <c:v>1496742.49382703</c:v>
                </c:pt>
                <c:pt idx="175">
                  <c:v>1501712.598184989</c:v>
                </c:pt>
                <c:pt idx="176">
                  <c:v>1500830.537409167</c:v>
                </c:pt>
                <c:pt idx="177">
                  <c:v>1514421.885111732</c:v>
                </c:pt>
                <c:pt idx="178">
                  <c:v>1524353.960783256</c:v>
                </c:pt>
                <c:pt idx="179">
                  <c:v>1530778.82702614</c:v>
                </c:pt>
                <c:pt idx="180">
                  <c:v>1540192.350642186</c:v>
                </c:pt>
                <c:pt idx="181">
                  <c:v>1555246.095119712</c:v>
                </c:pt>
                <c:pt idx="182">
                  <c:v>1563138.859015011</c:v>
                </c:pt>
                <c:pt idx="183">
                  <c:v>1563128.498517006</c:v>
                </c:pt>
                <c:pt idx="184">
                  <c:v>1565496.646381615</c:v>
                </c:pt>
                <c:pt idx="185">
                  <c:v>1566157.178115555</c:v>
                </c:pt>
                <c:pt idx="186">
                  <c:v>1577535.016623871</c:v>
                </c:pt>
                <c:pt idx="187">
                  <c:v>1585018.147018475</c:v>
                </c:pt>
                <c:pt idx="188">
                  <c:v>1593630.898600222</c:v>
                </c:pt>
                <c:pt idx="189">
                  <c:v>1605999.992825863</c:v>
                </c:pt>
                <c:pt idx="190">
                  <c:v>1615724.561369535</c:v>
                </c:pt>
                <c:pt idx="191">
                  <c:v>1620365.261348682</c:v>
                </c:pt>
                <c:pt idx="192">
                  <c:v>1620342.139294304</c:v>
                </c:pt>
                <c:pt idx="193">
                  <c:v>1634471.293531184</c:v>
                </c:pt>
                <c:pt idx="194">
                  <c:v>1647522.937090059</c:v>
                </c:pt>
                <c:pt idx="195">
                  <c:v>1655902.810002387</c:v>
                </c:pt>
                <c:pt idx="196">
                  <c:v>1667140.758748172</c:v>
                </c:pt>
                <c:pt idx="197">
                  <c:v>1675121.867069418</c:v>
                </c:pt>
                <c:pt idx="198">
                  <c:v>1678861.50946554</c:v>
                </c:pt>
                <c:pt idx="199">
                  <c:v>1680132.050265491</c:v>
                </c:pt>
                <c:pt idx="200">
                  <c:v>1690469.717115579</c:v>
                </c:pt>
                <c:pt idx="201">
                  <c:v>1698953.716690751</c:v>
                </c:pt>
                <c:pt idx="202">
                  <c:v>1711271.526021386</c:v>
                </c:pt>
                <c:pt idx="203">
                  <c:v>1725607.903750739</c:v>
                </c:pt>
                <c:pt idx="204">
                  <c:v>1734089.124746192</c:v>
                </c:pt>
                <c:pt idx="205">
                  <c:v>1737627.647822726</c:v>
                </c:pt>
                <c:pt idx="206">
                  <c:v>1741727.107856933</c:v>
                </c:pt>
                <c:pt idx="207">
                  <c:v>1743333.383661672</c:v>
                </c:pt>
                <c:pt idx="208">
                  <c:v>1755922.11563072</c:v>
                </c:pt>
                <c:pt idx="209">
                  <c:v>1762044.303566428</c:v>
                </c:pt>
                <c:pt idx="210">
                  <c:v>1768836.938389719</c:v>
                </c:pt>
                <c:pt idx="211">
                  <c:v>1780596.887223703</c:v>
                </c:pt>
                <c:pt idx="212">
                  <c:v>1789184.631062188</c:v>
                </c:pt>
                <c:pt idx="213">
                  <c:v>1792318.384556083</c:v>
                </c:pt>
                <c:pt idx="214">
                  <c:v>1792066.202113297</c:v>
                </c:pt>
                <c:pt idx="215">
                  <c:v>1805029.654570658</c:v>
                </c:pt>
                <c:pt idx="216">
                  <c:v>1816974.466016425</c:v>
                </c:pt>
                <c:pt idx="217">
                  <c:v>1824198.305957048</c:v>
                </c:pt>
                <c:pt idx="218">
                  <c:v>1836113.301693506</c:v>
                </c:pt>
                <c:pt idx="219">
                  <c:v>1845828.589084649</c:v>
                </c:pt>
                <c:pt idx="220">
                  <c:v>1850753.306346928</c:v>
                </c:pt>
                <c:pt idx="221">
                  <c:v>1849290.286463402</c:v>
                </c:pt>
                <c:pt idx="222">
                  <c:v>1863405.478816745</c:v>
                </c:pt>
                <c:pt idx="223">
                  <c:v>1868879.20474989</c:v>
                </c:pt>
                <c:pt idx="224">
                  <c:v>1876337.727986789</c:v>
                </c:pt>
                <c:pt idx="225">
                  <c:v>1890791.161899721</c:v>
                </c:pt>
                <c:pt idx="226">
                  <c:v>1898748.300288889</c:v>
                </c:pt>
                <c:pt idx="227">
                  <c:v>1903621.969505298</c:v>
                </c:pt>
                <c:pt idx="228">
                  <c:v>1912998.316519309</c:v>
                </c:pt>
                <c:pt idx="229">
                  <c:v>1913885.535862769</c:v>
                </c:pt>
                <c:pt idx="230">
                  <c:v>1919838.954539384</c:v>
                </c:pt>
                <c:pt idx="231">
                  <c:v>1926739.759643182</c:v>
                </c:pt>
                <c:pt idx="232">
                  <c:v>1934383.538318017</c:v>
                </c:pt>
                <c:pt idx="233">
                  <c:v>1945102.587378201</c:v>
                </c:pt>
                <c:pt idx="234">
                  <c:v>1953350.704525771</c:v>
                </c:pt>
                <c:pt idx="235">
                  <c:v>1957257.551680601</c:v>
                </c:pt>
                <c:pt idx="236">
                  <c:v>1957273.385573984</c:v>
                </c:pt>
                <c:pt idx="237">
                  <c:v>1969707.38644736</c:v>
                </c:pt>
                <c:pt idx="238">
                  <c:v>1981557.897887849</c:v>
                </c:pt>
                <c:pt idx="239">
                  <c:v>1989061.460125629</c:v>
                </c:pt>
                <c:pt idx="240">
                  <c:v>1998335.930121745</c:v>
                </c:pt>
                <c:pt idx="241">
                  <c:v>2004234.795438081</c:v>
                </c:pt>
                <c:pt idx="242">
                  <c:v>2006497.807507999</c:v>
                </c:pt>
                <c:pt idx="243">
                  <c:v>2007954.050912754</c:v>
                </c:pt>
                <c:pt idx="244">
                  <c:v>2015086.714028107</c:v>
                </c:pt>
                <c:pt idx="245">
                  <c:v>2022097.082155963</c:v>
                </c:pt>
                <c:pt idx="246">
                  <c:v>2023588.727203388</c:v>
                </c:pt>
                <c:pt idx="247">
                  <c:v>2035719.64460095</c:v>
                </c:pt>
                <c:pt idx="248">
                  <c:v>2043192.731855869</c:v>
                </c:pt>
                <c:pt idx="249">
                  <c:v>2041520.390834062</c:v>
                </c:pt>
                <c:pt idx="250">
                  <c:v>2049613.838545461</c:v>
                </c:pt>
                <c:pt idx="251">
                  <c:v>2050924.233278731</c:v>
                </c:pt>
                <c:pt idx="252">
                  <c:v>2055381.026937628</c:v>
                </c:pt>
                <c:pt idx="253">
                  <c:v>2056985.606108665</c:v>
                </c:pt>
                <c:pt idx="254">
                  <c:v>2067896.96438171</c:v>
                </c:pt>
                <c:pt idx="255">
                  <c:v>2072757.74449312</c:v>
                </c:pt>
                <c:pt idx="256">
                  <c:v>2082056.62344588</c:v>
                </c:pt>
                <c:pt idx="257">
                  <c:v>2088225.624326992</c:v>
                </c:pt>
                <c:pt idx="258">
                  <c:v>2089896.724993025</c:v>
                </c:pt>
                <c:pt idx="259">
                  <c:v>2089514.507302863</c:v>
                </c:pt>
                <c:pt idx="260">
                  <c:v>2099215.109245779</c:v>
                </c:pt>
                <c:pt idx="261">
                  <c:v>2107605.009624878</c:v>
                </c:pt>
                <c:pt idx="262">
                  <c:v>2112149.039084307</c:v>
                </c:pt>
                <c:pt idx="263">
                  <c:v>2121154.306225263</c:v>
                </c:pt>
                <c:pt idx="264">
                  <c:v>2128776.600392472</c:v>
                </c:pt>
                <c:pt idx="265">
                  <c:v>2132368.222224736</c:v>
                </c:pt>
                <c:pt idx="266">
                  <c:v>2134118.328933496</c:v>
                </c:pt>
                <c:pt idx="267">
                  <c:v>2142414.458526083</c:v>
                </c:pt>
                <c:pt idx="268">
                  <c:v>2146665.69718923</c:v>
                </c:pt>
                <c:pt idx="269">
                  <c:v>2157464.349110436</c:v>
                </c:pt>
                <c:pt idx="270">
                  <c:v>2157588.621536973</c:v>
                </c:pt>
                <c:pt idx="271">
                  <c:v>2155515.244387979</c:v>
                </c:pt>
                <c:pt idx="272">
                  <c:v>2161585.729217887</c:v>
                </c:pt>
                <c:pt idx="273">
                  <c:v>2171479.476803612</c:v>
                </c:pt>
                <c:pt idx="274">
                  <c:v>2169321.216950418</c:v>
                </c:pt>
                <c:pt idx="275">
                  <c:v>2175078.637876206</c:v>
                </c:pt>
                <c:pt idx="276">
                  <c:v>2173630.654968045</c:v>
                </c:pt>
                <c:pt idx="277">
                  <c:v>2177866.311498571</c:v>
                </c:pt>
                <c:pt idx="278">
                  <c:v>2183881.388164963</c:v>
                </c:pt>
                <c:pt idx="279">
                  <c:v>2188627.470943925</c:v>
                </c:pt>
                <c:pt idx="280">
                  <c:v>2188800.5590039</c:v>
                </c:pt>
                <c:pt idx="281">
                  <c:v>2191343.203022089</c:v>
                </c:pt>
                <c:pt idx="282">
                  <c:v>2191312.962014453</c:v>
                </c:pt>
                <c:pt idx="283">
                  <c:v>2201685.318156797</c:v>
                </c:pt>
                <c:pt idx="284">
                  <c:v>2207342.358406821</c:v>
                </c:pt>
                <c:pt idx="285">
                  <c:v>2208143.133855762</c:v>
                </c:pt>
                <c:pt idx="286">
                  <c:v>2212461.210953987</c:v>
                </c:pt>
                <c:pt idx="287">
                  <c:v>2215024.429847394</c:v>
                </c:pt>
                <c:pt idx="288">
                  <c:v>2217601.972496071</c:v>
                </c:pt>
                <c:pt idx="289">
                  <c:v>2217419.040427355</c:v>
                </c:pt>
                <c:pt idx="290">
                  <c:v>2224298.928351884</c:v>
                </c:pt>
                <c:pt idx="291">
                  <c:v>2222545.472262739</c:v>
                </c:pt>
                <c:pt idx="292">
                  <c:v>2227822.528276328</c:v>
                </c:pt>
                <c:pt idx="293">
                  <c:v>2236579.609705067</c:v>
                </c:pt>
                <c:pt idx="294">
                  <c:v>2231115.812137619</c:v>
                </c:pt>
                <c:pt idx="295">
                  <c:v>2226561.329205948</c:v>
                </c:pt>
                <c:pt idx="296">
                  <c:v>2227324.826712114</c:v>
                </c:pt>
                <c:pt idx="297">
                  <c:v>2229501.672400931</c:v>
                </c:pt>
                <c:pt idx="298">
                  <c:v>2231806.551640261</c:v>
                </c:pt>
                <c:pt idx="299">
                  <c:v>2228404.491221198</c:v>
                </c:pt>
                <c:pt idx="300">
                  <c:v>2231711.219293305</c:v>
                </c:pt>
                <c:pt idx="301">
                  <c:v>2231613.520740877</c:v>
                </c:pt>
                <c:pt idx="302">
                  <c:v>2232671.22052058</c:v>
                </c:pt>
                <c:pt idx="303">
                  <c:v>2231990.427504032</c:v>
                </c:pt>
                <c:pt idx="304">
                  <c:v>2232753.998648477</c:v>
                </c:pt>
                <c:pt idx="305">
                  <c:v>2228822.960634183</c:v>
                </c:pt>
                <c:pt idx="306">
                  <c:v>2225513.390244525</c:v>
                </c:pt>
                <c:pt idx="307">
                  <c:v>2230045.703120108</c:v>
                </c:pt>
                <c:pt idx="308">
                  <c:v>2229819.444638621</c:v>
                </c:pt>
                <c:pt idx="309">
                  <c:v>2226964.863210367</c:v>
                </c:pt>
                <c:pt idx="310">
                  <c:v>2231162.460429579</c:v>
                </c:pt>
                <c:pt idx="311">
                  <c:v>2233421.218619213</c:v>
                </c:pt>
                <c:pt idx="312">
                  <c:v>2231834.01492919</c:v>
                </c:pt>
                <c:pt idx="313">
                  <c:v>2231531.12329318</c:v>
                </c:pt>
                <c:pt idx="314">
                  <c:v>2231511.51909525</c:v>
                </c:pt>
                <c:pt idx="315">
                  <c:v>2230119.822627846</c:v>
                </c:pt>
                <c:pt idx="316">
                  <c:v>2244071.058983663</c:v>
                </c:pt>
                <c:pt idx="317">
                  <c:v>2242077.983800227</c:v>
                </c:pt>
                <c:pt idx="318">
                  <c:v>2250845.286661027</c:v>
                </c:pt>
                <c:pt idx="319">
                  <c:v>2244740.46498249</c:v>
                </c:pt>
                <c:pt idx="320">
                  <c:v>2250427.138263454</c:v>
                </c:pt>
                <c:pt idx="321">
                  <c:v>2251237.883254381</c:v>
                </c:pt>
                <c:pt idx="322">
                  <c:v>2249870.092911324</c:v>
                </c:pt>
                <c:pt idx="323">
                  <c:v>2251023.375264083</c:v>
                </c:pt>
                <c:pt idx="324">
                  <c:v>2253065.392687538</c:v>
                </c:pt>
                <c:pt idx="325">
                  <c:v>2252426.3698218</c:v>
                </c:pt>
                <c:pt idx="326">
                  <c:v>2254031.686136899</c:v>
                </c:pt>
                <c:pt idx="327">
                  <c:v>2254343.2701752</c:v>
                </c:pt>
                <c:pt idx="328">
                  <c:v>2256273.889887867</c:v>
                </c:pt>
                <c:pt idx="329">
                  <c:v>2251232.940261188</c:v>
                </c:pt>
                <c:pt idx="330">
                  <c:v>2252885.075550595</c:v>
                </c:pt>
                <c:pt idx="331">
                  <c:v>2252421.050469361</c:v>
                </c:pt>
                <c:pt idx="332">
                  <c:v>2248770.37425908</c:v>
                </c:pt>
                <c:pt idx="333">
                  <c:v>2252078.341853265</c:v>
                </c:pt>
                <c:pt idx="334">
                  <c:v>2250344.824699296</c:v>
                </c:pt>
                <c:pt idx="335">
                  <c:v>2251827.534355443</c:v>
                </c:pt>
                <c:pt idx="336">
                  <c:v>2245944.43190512</c:v>
                </c:pt>
                <c:pt idx="337">
                  <c:v>2249121.988043967</c:v>
                </c:pt>
                <c:pt idx="338">
                  <c:v>2248210.950102443</c:v>
                </c:pt>
                <c:pt idx="339">
                  <c:v>2247691.899294046</c:v>
                </c:pt>
                <c:pt idx="340">
                  <c:v>2241036.804254901</c:v>
                </c:pt>
                <c:pt idx="341">
                  <c:v>2251578.952261827</c:v>
                </c:pt>
                <c:pt idx="342">
                  <c:v>2242479.119809469</c:v>
                </c:pt>
                <c:pt idx="343">
                  <c:v>2246584.792669193</c:v>
                </c:pt>
                <c:pt idx="344">
                  <c:v>2243374.478133945</c:v>
                </c:pt>
                <c:pt idx="345">
                  <c:v>2243482.24215281</c:v>
                </c:pt>
                <c:pt idx="346">
                  <c:v>2253776.97528029</c:v>
                </c:pt>
                <c:pt idx="347">
                  <c:v>2248366.371668032</c:v>
                </c:pt>
                <c:pt idx="348">
                  <c:v>2245780.104791456</c:v>
                </c:pt>
                <c:pt idx="349">
                  <c:v>2246551.282035532</c:v>
                </c:pt>
                <c:pt idx="350">
                  <c:v>2245503.667164336</c:v>
                </c:pt>
                <c:pt idx="351">
                  <c:v>2244908.735690252</c:v>
                </c:pt>
                <c:pt idx="352">
                  <c:v>2244531.661843836</c:v>
                </c:pt>
                <c:pt idx="353">
                  <c:v>2242595.483473425</c:v>
                </c:pt>
                <c:pt idx="354">
                  <c:v>2242488.696104721</c:v>
                </c:pt>
                <c:pt idx="355">
                  <c:v>2243376.031749205</c:v>
                </c:pt>
                <c:pt idx="356">
                  <c:v>2242513.013385072</c:v>
                </c:pt>
                <c:pt idx="357">
                  <c:v>2243078.900767924</c:v>
                </c:pt>
                <c:pt idx="358">
                  <c:v>2241701.811911406</c:v>
                </c:pt>
                <c:pt idx="359">
                  <c:v>2243440.761230585</c:v>
                </c:pt>
                <c:pt idx="360">
                  <c:v>2241872.185561487</c:v>
                </c:pt>
                <c:pt idx="361">
                  <c:v>2238273.326673854</c:v>
                </c:pt>
                <c:pt idx="362">
                  <c:v>2241127.019952954</c:v>
                </c:pt>
                <c:pt idx="363">
                  <c:v>2243693.979842423</c:v>
                </c:pt>
                <c:pt idx="364">
                  <c:v>2243349.768779599</c:v>
                </c:pt>
                <c:pt idx="365">
                  <c:v>2241999.874544635</c:v>
                </c:pt>
                <c:pt idx="366">
                  <c:v>2240361.91442122</c:v>
                </c:pt>
                <c:pt idx="367">
                  <c:v>2242042.566909208</c:v>
                </c:pt>
                <c:pt idx="368">
                  <c:v>2242225.228837797</c:v>
                </c:pt>
                <c:pt idx="369">
                  <c:v>2244775.320501342</c:v>
                </c:pt>
                <c:pt idx="370">
                  <c:v>2244048.449411206</c:v>
                </c:pt>
                <c:pt idx="371">
                  <c:v>2242141.28314966</c:v>
                </c:pt>
                <c:pt idx="372">
                  <c:v>2243318.283890666</c:v>
                </c:pt>
                <c:pt idx="373">
                  <c:v>2243628.149845135</c:v>
                </c:pt>
                <c:pt idx="374">
                  <c:v>2242217.697210473</c:v>
                </c:pt>
                <c:pt idx="375">
                  <c:v>2244567.725737811</c:v>
                </c:pt>
                <c:pt idx="376">
                  <c:v>2244641.260812679</c:v>
                </c:pt>
                <c:pt idx="377">
                  <c:v>2246695.757012654</c:v>
                </c:pt>
                <c:pt idx="378">
                  <c:v>2246197.90598657</c:v>
                </c:pt>
                <c:pt idx="379">
                  <c:v>2241879.886913503</c:v>
                </c:pt>
                <c:pt idx="380">
                  <c:v>2244703.79500395</c:v>
                </c:pt>
                <c:pt idx="381">
                  <c:v>2243279.190416881</c:v>
                </c:pt>
                <c:pt idx="382">
                  <c:v>2244505.164104605</c:v>
                </c:pt>
                <c:pt idx="383">
                  <c:v>2245292.27895788</c:v>
                </c:pt>
                <c:pt idx="384">
                  <c:v>2246195.810906729</c:v>
                </c:pt>
                <c:pt idx="385">
                  <c:v>2246683.321810301</c:v>
                </c:pt>
                <c:pt idx="386">
                  <c:v>2243607.47382394</c:v>
                </c:pt>
                <c:pt idx="387">
                  <c:v>2245205.715024962</c:v>
                </c:pt>
                <c:pt idx="388">
                  <c:v>2244263.386414828</c:v>
                </c:pt>
                <c:pt idx="389">
                  <c:v>2244629.354482763</c:v>
                </c:pt>
                <c:pt idx="390">
                  <c:v>2242738.878826918</c:v>
                </c:pt>
                <c:pt idx="391">
                  <c:v>2244790.686438917</c:v>
                </c:pt>
                <c:pt idx="392">
                  <c:v>2243090.513578464</c:v>
                </c:pt>
                <c:pt idx="393">
                  <c:v>2243991.21170233</c:v>
                </c:pt>
                <c:pt idx="394">
                  <c:v>2244153.285346648</c:v>
                </c:pt>
                <c:pt idx="395">
                  <c:v>2243576.571531649</c:v>
                </c:pt>
                <c:pt idx="396">
                  <c:v>2245463.802333966</c:v>
                </c:pt>
                <c:pt idx="397">
                  <c:v>2245604.46352273</c:v>
                </c:pt>
                <c:pt idx="398">
                  <c:v>2244996.827446134</c:v>
                </c:pt>
                <c:pt idx="399">
                  <c:v>2245293.439473789</c:v>
                </c:pt>
                <c:pt idx="400">
                  <c:v>2247017.922046065</c:v>
                </c:pt>
                <c:pt idx="401">
                  <c:v>2247686.575893302</c:v>
                </c:pt>
                <c:pt idx="402">
                  <c:v>2247130.715747761</c:v>
                </c:pt>
                <c:pt idx="403">
                  <c:v>2246500.022045388</c:v>
                </c:pt>
                <c:pt idx="404">
                  <c:v>2247137.918284447</c:v>
                </c:pt>
                <c:pt idx="405">
                  <c:v>2247428.914237482</c:v>
                </c:pt>
                <c:pt idx="406">
                  <c:v>2247296.341579271</c:v>
                </c:pt>
                <c:pt idx="407">
                  <c:v>2247829.61776796</c:v>
                </c:pt>
                <c:pt idx="408">
                  <c:v>2248333.587656288</c:v>
                </c:pt>
                <c:pt idx="409">
                  <c:v>2248282.798718282</c:v>
                </c:pt>
                <c:pt idx="410">
                  <c:v>2248055.606164739</c:v>
                </c:pt>
                <c:pt idx="411">
                  <c:v>2248711.805242075</c:v>
                </c:pt>
                <c:pt idx="412">
                  <c:v>2246853.291299033</c:v>
                </c:pt>
                <c:pt idx="413">
                  <c:v>2247511.459350869</c:v>
                </c:pt>
                <c:pt idx="414">
                  <c:v>2245467.752687579</c:v>
                </c:pt>
                <c:pt idx="415">
                  <c:v>2245128.385107182</c:v>
                </c:pt>
                <c:pt idx="416">
                  <c:v>2243987.753846754</c:v>
                </c:pt>
                <c:pt idx="417">
                  <c:v>2245164.110946383</c:v>
                </c:pt>
                <c:pt idx="418">
                  <c:v>2244925.6085218</c:v>
                </c:pt>
                <c:pt idx="419">
                  <c:v>2244866.358938416</c:v>
                </c:pt>
                <c:pt idx="420">
                  <c:v>2243691.826659925</c:v>
                </c:pt>
                <c:pt idx="421">
                  <c:v>2245108.638694105</c:v>
                </c:pt>
                <c:pt idx="422">
                  <c:v>2245621.881718003</c:v>
                </c:pt>
                <c:pt idx="423">
                  <c:v>2245606.032881853</c:v>
                </c:pt>
                <c:pt idx="424">
                  <c:v>2245448.736399609</c:v>
                </c:pt>
                <c:pt idx="425">
                  <c:v>2245262.000091755</c:v>
                </c:pt>
                <c:pt idx="426">
                  <c:v>2244406.451139373</c:v>
                </c:pt>
                <c:pt idx="427">
                  <c:v>2243965.045954433</c:v>
                </c:pt>
                <c:pt idx="428">
                  <c:v>2244363.604262258</c:v>
                </c:pt>
                <c:pt idx="429">
                  <c:v>2244878.229334544</c:v>
                </c:pt>
                <c:pt idx="430">
                  <c:v>2243977.01572133</c:v>
                </c:pt>
                <c:pt idx="431">
                  <c:v>2245228.381398358</c:v>
                </c:pt>
                <c:pt idx="432">
                  <c:v>2244595.894989224</c:v>
                </c:pt>
                <c:pt idx="433">
                  <c:v>2243791.285379006</c:v>
                </c:pt>
                <c:pt idx="434">
                  <c:v>2245747.985831315</c:v>
                </c:pt>
                <c:pt idx="435">
                  <c:v>2243850.057458783</c:v>
                </c:pt>
                <c:pt idx="436">
                  <c:v>2242353.770755405</c:v>
                </c:pt>
                <c:pt idx="437">
                  <c:v>2243112.513817601</c:v>
                </c:pt>
                <c:pt idx="438">
                  <c:v>2243409.882709315</c:v>
                </c:pt>
                <c:pt idx="439">
                  <c:v>2243992.426996121</c:v>
                </c:pt>
                <c:pt idx="440">
                  <c:v>2243529.16653103</c:v>
                </c:pt>
                <c:pt idx="441">
                  <c:v>2244013.391481968</c:v>
                </c:pt>
                <c:pt idx="442">
                  <c:v>2243621.28815524</c:v>
                </c:pt>
                <c:pt idx="443">
                  <c:v>2242965.61216566</c:v>
                </c:pt>
                <c:pt idx="444">
                  <c:v>2243884.024618101</c:v>
                </c:pt>
                <c:pt idx="445">
                  <c:v>2244025.631033564</c:v>
                </c:pt>
                <c:pt idx="446">
                  <c:v>2243890.813774436</c:v>
                </c:pt>
                <c:pt idx="447">
                  <c:v>2244584.738778007</c:v>
                </c:pt>
                <c:pt idx="448">
                  <c:v>2244055.644906005</c:v>
                </c:pt>
                <c:pt idx="449">
                  <c:v>2244738.857579988</c:v>
                </c:pt>
                <c:pt idx="450">
                  <c:v>2244082.031876619</c:v>
                </c:pt>
                <c:pt idx="451">
                  <c:v>2244180.898393505</c:v>
                </c:pt>
                <c:pt idx="452">
                  <c:v>2244030.030285899</c:v>
                </c:pt>
                <c:pt idx="453">
                  <c:v>2245119.447356147</c:v>
                </c:pt>
                <c:pt idx="454">
                  <c:v>2244999.915823295</c:v>
                </c:pt>
                <c:pt idx="455">
                  <c:v>2244829.212380992</c:v>
                </c:pt>
                <c:pt idx="456">
                  <c:v>2244604.516006974</c:v>
                </c:pt>
                <c:pt idx="457">
                  <c:v>2245333.756510677</c:v>
                </c:pt>
                <c:pt idx="458">
                  <c:v>2245156.034074842</c:v>
                </c:pt>
                <c:pt idx="459">
                  <c:v>2244708.119649774</c:v>
                </c:pt>
                <c:pt idx="460">
                  <c:v>2245472.134916183</c:v>
                </c:pt>
                <c:pt idx="461">
                  <c:v>2244922.450171395</c:v>
                </c:pt>
                <c:pt idx="462">
                  <c:v>2244926.232225331</c:v>
                </c:pt>
                <c:pt idx="463">
                  <c:v>2244855.373447509</c:v>
                </c:pt>
                <c:pt idx="464">
                  <c:v>2245208.947952423</c:v>
                </c:pt>
                <c:pt idx="465">
                  <c:v>2244538.02555812</c:v>
                </c:pt>
                <c:pt idx="466">
                  <c:v>2244948.089285612</c:v>
                </c:pt>
                <c:pt idx="467">
                  <c:v>2244709.949244323</c:v>
                </c:pt>
                <c:pt idx="468">
                  <c:v>2245054.657927055</c:v>
                </c:pt>
                <c:pt idx="469">
                  <c:v>2244770.018303548</c:v>
                </c:pt>
                <c:pt idx="470">
                  <c:v>2245562.276834273</c:v>
                </c:pt>
                <c:pt idx="471">
                  <c:v>2245446.011081404</c:v>
                </c:pt>
                <c:pt idx="472">
                  <c:v>2245923.927144524</c:v>
                </c:pt>
                <c:pt idx="473">
                  <c:v>2245394.118828937</c:v>
                </c:pt>
                <c:pt idx="474">
                  <c:v>2245709.617481803</c:v>
                </c:pt>
                <c:pt idx="475">
                  <c:v>2245142.718968802</c:v>
                </c:pt>
                <c:pt idx="476">
                  <c:v>2244718.424064049</c:v>
                </c:pt>
                <c:pt idx="477">
                  <c:v>2245602.674896026</c:v>
                </c:pt>
                <c:pt idx="478">
                  <c:v>2246079.339109854</c:v>
                </c:pt>
                <c:pt idx="479">
                  <c:v>2245883.626381774</c:v>
                </c:pt>
                <c:pt idx="480">
                  <c:v>2246223.315934307</c:v>
                </c:pt>
                <c:pt idx="481">
                  <c:v>2245570.605471496</c:v>
                </c:pt>
                <c:pt idx="482">
                  <c:v>2244710.818244935</c:v>
                </c:pt>
                <c:pt idx="483">
                  <c:v>2245319.813449756</c:v>
                </c:pt>
                <c:pt idx="484">
                  <c:v>2244944.79103819</c:v>
                </c:pt>
                <c:pt idx="485">
                  <c:v>2245198.609662396</c:v>
                </c:pt>
                <c:pt idx="486">
                  <c:v>2245383.370787439</c:v>
                </c:pt>
                <c:pt idx="487">
                  <c:v>2245570.461061508</c:v>
                </c:pt>
                <c:pt idx="488">
                  <c:v>2245464.494845875</c:v>
                </c:pt>
                <c:pt idx="489">
                  <c:v>2245729.045403062</c:v>
                </c:pt>
                <c:pt idx="490">
                  <c:v>2245702.57232888</c:v>
                </c:pt>
                <c:pt idx="491">
                  <c:v>2245431.336428006</c:v>
                </c:pt>
                <c:pt idx="492">
                  <c:v>2245543.672975083</c:v>
                </c:pt>
                <c:pt idx="493">
                  <c:v>2245670.013356333</c:v>
                </c:pt>
                <c:pt idx="494">
                  <c:v>2245687.8090475</c:v>
                </c:pt>
                <c:pt idx="495">
                  <c:v>2245355.605481108</c:v>
                </c:pt>
                <c:pt idx="496">
                  <c:v>2245130.002458661</c:v>
                </c:pt>
                <c:pt idx="497">
                  <c:v>2245454.318246953</c:v>
                </c:pt>
                <c:pt idx="498">
                  <c:v>2245689.351699834</c:v>
                </c:pt>
                <c:pt idx="499">
                  <c:v>2245577.097967796</c:v>
                </c:pt>
                <c:pt idx="500">
                  <c:v>2245648.345329573</c:v>
                </c:pt>
                <c:pt idx="501">
                  <c:v>2245598.292416845</c:v>
                </c:pt>
                <c:pt idx="502">
                  <c:v>2245464.921612988</c:v>
                </c:pt>
                <c:pt idx="503">
                  <c:v>2245442.549346027</c:v>
                </c:pt>
                <c:pt idx="504">
                  <c:v>2245784.339770271</c:v>
                </c:pt>
                <c:pt idx="505">
                  <c:v>2245826.001836692</c:v>
                </c:pt>
                <c:pt idx="506">
                  <c:v>2245491.941994165</c:v>
                </c:pt>
                <c:pt idx="507">
                  <c:v>2245535.385029155</c:v>
                </c:pt>
                <c:pt idx="508">
                  <c:v>2245554.464946943</c:v>
                </c:pt>
                <c:pt idx="509">
                  <c:v>2245390.405058383</c:v>
                </c:pt>
                <c:pt idx="510">
                  <c:v>2245653.314349226</c:v>
                </c:pt>
                <c:pt idx="511">
                  <c:v>2245252.539501896</c:v>
                </c:pt>
                <c:pt idx="512">
                  <c:v>2245375.119844971</c:v>
                </c:pt>
                <c:pt idx="513">
                  <c:v>2245676.192922638</c:v>
                </c:pt>
                <c:pt idx="514">
                  <c:v>2245287.429592954</c:v>
                </c:pt>
                <c:pt idx="515">
                  <c:v>2244892.930002541</c:v>
                </c:pt>
                <c:pt idx="516">
                  <c:v>2245408.455169673</c:v>
                </c:pt>
                <c:pt idx="517">
                  <c:v>2245124.506776114</c:v>
                </c:pt>
                <c:pt idx="518">
                  <c:v>2245228.363782239</c:v>
                </c:pt>
                <c:pt idx="519">
                  <c:v>2245307.427516137</c:v>
                </c:pt>
                <c:pt idx="520">
                  <c:v>2245404.893701603</c:v>
                </c:pt>
                <c:pt idx="521">
                  <c:v>2245417.034980846</c:v>
                </c:pt>
                <c:pt idx="522">
                  <c:v>2245528.44137796</c:v>
                </c:pt>
                <c:pt idx="523">
                  <c:v>2245536.289706127</c:v>
                </c:pt>
                <c:pt idx="524">
                  <c:v>2245399.925010085</c:v>
                </c:pt>
                <c:pt idx="525">
                  <c:v>2245381.897962924</c:v>
                </c:pt>
                <c:pt idx="526">
                  <c:v>2245510.933050476</c:v>
                </c:pt>
                <c:pt idx="527">
                  <c:v>2245507.595925417</c:v>
                </c:pt>
                <c:pt idx="528">
                  <c:v>2245282.357356091</c:v>
                </c:pt>
                <c:pt idx="529">
                  <c:v>2245193.695201933</c:v>
                </c:pt>
                <c:pt idx="530">
                  <c:v>2245249.15740352</c:v>
                </c:pt>
                <c:pt idx="531">
                  <c:v>2245222.657531495</c:v>
                </c:pt>
                <c:pt idx="532">
                  <c:v>2245463.963042477</c:v>
                </c:pt>
                <c:pt idx="533">
                  <c:v>2245262.046905574</c:v>
                </c:pt>
                <c:pt idx="534">
                  <c:v>2245319.689621805</c:v>
                </c:pt>
                <c:pt idx="535">
                  <c:v>2245209.768565003</c:v>
                </c:pt>
                <c:pt idx="536">
                  <c:v>2245406.019247917</c:v>
                </c:pt>
                <c:pt idx="537">
                  <c:v>2245265.845867737</c:v>
                </c:pt>
                <c:pt idx="538">
                  <c:v>2245190.97846207</c:v>
                </c:pt>
                <c:pt idx="539">
                  <c:v>2245338.034525631</c:v>
                </c:pt>
                <c:pt idx="540">
                  <c:v>2245223.961583416</c:v>
                </c:pt>
                <c:pt idx="541">
                  <c:v>2245200.61924373</c:v>
                </c:pt>
                <c:pt idx="542">
                  <c:v>2245082.510604294</c:v>
                </c:pt>
                <c:pt idx="543">
                  <c:v>2245172.538459012</c:v>
                </c:pt>
                <c:pt idx="544">
                  <c:v>2245071.419941753</c:v>
                </c:pt>
                <c:pt idx="545">
                  <c:v>2245175.919859084</c:v>
                </c:pt>
                <c:pt idx="546">
                  <c:v>2245322.539332859</c:v>
                </c:pt>
                <c:pt idx="547">
                  <c:v>2245389.88972686</c:v>
                </c:pt>
                <c:pt idx="548">
                  <c:v>2245311.487696264</c:v>
                </c:pt>
                <c:pt idx="549">
                  <c:v>2245195.559331711</c:v>
                </c:pt>
                <c:pt idx="550">
                  <c:v>2245333.592408763</c:v>
                </c:pt>
                <c:pt idx="551">
                  <c:v>2245244.068424775</c:v>
                </c:pt>
                <c:pt idx="552">
                  <c:v>2245230.163565986</c:v>
                </c:pt>
                <c:pt idx="553">
                  <c:v>2245238.144521078</c:v>
                </c:pt>
                <c:pt idx="554">
                  <c:v>2245578.598955205</c:v>
                </c:pt>
                <c:pt idx="555">
                  <c:v>2245211.930550729</c:v>
                </c:pt>
                <c:pt idx="556">
                  <c:v>2245302.397463689</c:v>
                </c:pt>
                <c:pt idx="557">
                  <c:v>2245389.439804962</c:v>
                </c:pt>
                <c:pt idx="558">
                  <c:v>2245314.175868351</c:v>
                </c:pt>
                <c:pt idx="559">
                  <c:v>2245307.881367587</c:v>
                </c:pt>
                <c:pt idx="560">
                  <c:v>2245334.672800004</c:v>
                </c:pt>
                <c:pt idx="561">
                  <c:v>2245303.705495107</c:v>
                </c:pt>
                <c:pt idx="562">
                  <c:v>2245353.986629086</c:v>
                </c:pt>
                <c:pt idx="563">
                  <c:v>2245326.304238502</c:v>
                </c:pt>
                <c:pt idx="564">
                  <c:v>2245286.214741662</c:v>
                </c:pt>
                <c:pt idx="565">
                  <c:v>2245281.297167388</c:v>
                </c:pt>
                <c:pt idx="566">
                  <c:v>2245277.600095962</c:v>
                </c:pt>
                <c:pt idx="567">
                  <c:v>2245271.341468104</c:v>
                </c:pt>
                <c:pt idx="568">
                  <c:v>2245307.804867018</c:v>
                </c:pt>
                <c:pt idx="569">
                  <c:v>2245352.192461255</c:v>
                </c:pt>
                <c:pt idx="570">
                  <c:v>2245291.403500033</c:v>
                </c:pt>
                <c:pt idx="571">
                  <c:v>2245261.954658434</c:v>
                </c:pt>
                <c:pt idx="572">
                  <c:v>2245211.735685108</c:v>
                </c:pt>
                <c:pt idx="573">
                  <c:v>2245348.837543985</c:v>
                </c:pt>
                <c:pt idx="574">
                  <c:v>2245344.088257197</c:v>
                </c:pt>
                <c:pt idx="575">
                  <c:v>2245350.265722306</c:v>
                </c:pt>
                <c:pt idx="576">
                  <c:v>2245357.217819616</c:v>
                </c:pt>
                <c:pt idx="577">
                  <c:v>2245276.759870924</c:v>
                </c:pt>
                <c:pt idx="578">
                  <c:v>2245286.326018494</c:v>
                </c:pt>
                <c:pt idx="579">
                  <c:v>2245333.490471545</c:v>
                </c:pt>
                <c:pt idx="580">
                  <c:v>2245320.133241969</c:v>
                </c:pt>
                <c:pt idx="581">
                  <c:v>2245293.072526086</c:v>
                </c:pt>
                <c:pt idx="582">
                  <c:v>2245339.77645027</c:v>
                </c:pt>
                <c:pt idx="583">
                  <c:v>2245357.786229668</c:v>
                </c:pt>
                <c:pt idx="584">
                  <c:v>2245284.351967987</c:v>
                </c:pt>
                <c:pt idx="585">
                  <c:v>2245381.561298205</c:v>
                </c:pt>
                <c:pt idx="586">
                  <c:v>2245330.348209448</c:v>
                </c:pt>
                <c:pt idx="587">
                  <c:v>2245408.525931039</c:v>
                </c:pt>
                <c:pt idx="588">
                  <c:v>2245301.540151832</c:v>
                </c:pt>
                <c:pt idx="589">
                  <c:v>2245428.270811459</c:v>
                </c:pt>
                <c:pt idx="590">
                  <c:v>2245332.522190809</c:v>
                </c:pt>
                <c:pt idx="591">
                  <c:v>2245440.757048085</c:v>
                </c:pt>
                <c:pt idx="592">
                  <c:v>2245330.590389461</c:v>
                </c:pt>
                <c:pt idx="593">
                  <c:v>2245389.593383722</c:v>
                </c:pt>
                <c:pt idx="594">
                  <c:v>2245339.338999581</c:v>
                </c:pt>
                <c:pt idx="595">
                  <c:v>2245211.598951655</c:v>
                </c:pt>
                <c:pt idx="596">
                  <c:v>2245289.913738567</c:v>
                </c:pt>
                <c:pt idx="597">
                  <c:v>2245282.46033968</c:v>
                </c:pt>
                <c:pt idx="598">
                  <c:v>2245292.017366768</c:v>
                </c:pt>
                <c:pt idx="599">
                  <c:v>2245297.15865815</c:v>
                </c:pt>
                <c:pt idx="600">
                  <c:v>2245238.795406428</c:v>
                </c:pt>
                <c:pt idx="601">
                  <c:v>2245292.299674084</c:v>
                </c:pt>
                <c:pt idx="602">
                  <c:v>2245315.715894661</c:v>
                </c:pt>
                <c:pt idx="603">
                  <c:v>2245292.908203117</c:v>
                </c:pt>
                <c:pt idx="604">
                  <c:v>2245357.513566566</c:v>
                </c:pt>
                <c:pt idx="605">
                  <c:v>2245384.998858984</c:v>
                </c:pt>
                <c:pt idx="606">
                  <c:v>2245352.577382244</c:v>
                </c:pt>
                <c:pt idx="607">
                  <c:v>2245369.993024649</c:v>
                </c:pt>
                <c:pt idx="608">
                  <c:v>2245384.915758405</c:v>
                </c:pt>
                <c:pt idx="609">
                  <c:v>2245390.92950832</c:v>
                </c:pt>
                <c:pt idx="610">
                  <c:v>2245403.512952474</c:v>
                </c:pt>
                <c:pt idx="611">
                  <c:v>2245387.367027428</c:v>
                </c:pt>
                <c:pt idx="612">
                  <c:v>2245388.076393958</c:v>
                </c:pt>
                <c:pt idx="613">
                  <c:v>2245381.148496542</c:v>
                </c:pt>
                <c:pt idx="614">
                  <c:v>2245372.312509187</c:v>
                </c:pt>
                <c:pt idx="615">
                  <c:v>2245412.441568607</c:v>
                </c:pt>
                <c:pt idx="616">
                  <c:v>2245364.74708005</c:v>
                </c:pt>
                <c:pt idx="617">
                  <c:v>2245361.553561941</c:v>
                </c:pt>
                <c:pt idx="618">
                  <c:v>2245314.463919225</c:v>
                </c:pt>
                <c:pt idx="619">
                  <c:v>2245326.816431682</c:v>
                </c:pt>
                <c:pt idx="620">
                  <c:v>2245349.314790369</c:v>
                </c:pt>
                <c:pt idx="621">
                  <c:v>2245359.146956703</c:v>
                </c:pt>
                <c:pt idx="622">
                  <c:v>2245348.440355286</c:v>
                </c:pt>
                <c:pt idx="623">
                  <c:v>2245337.521016883</c:v>
                </c:pt>
                <c:pt idx="624">
                  <c:v>2245344.439079157</c:v>
                </c:pt>
                <c:pt idx="625">
                  <c:v>2245381.957235675</c:v>
                </c:pt>
                <c:pt idx="626">
                  <c:v>2245338.22344921</c:v>
                </c:pt>
                <c:pt idx="627">
                  <c:v>2245319.575722645</c:v>
                </c:pt>
                <c:pt idx="628">
                  <c:v>2245327.66977005</c:v>
                </c:pt>
                <c:pt idx="629">
                  <c:v>2245342.940316021</c:v>
                </c:pt>
                <c:pt idx="630">
                  <c:v>2245295.133110895</c:v>
                </c:pt>
                <c:pt idx="631">
                  <c:v>2245324.455009022</c:v>
                </c:pt>
                <c:pt idx="632">
                  <c:v>2245293.369497607</c:v>
                </c:pt>
                <c:pt idx="633">
                  <c:v>2245308.727233161</c:v>
                </c:pt>
                <c:pt idx="634">
                  <c:v>2245257.326654569</c:v>
                </c:pt>
                <c:pt idx="635">
                  <c:v>2245287.241519515</c:v>
                </c:pt>
                <c:pt idx="636">
                  <c:v>2245304.593597398</c:v>
                </c:pt>
                <c:pt idx="637">
                  <c:v>2245334.547052403</c:v>
                </c:pt>
                <c:pt idx="638">
                  <c:v>2245301.494985084</c:v>
                </c:pt>
                <c:pt idx="639">
                  <c:v>2245294.426867766</c:v>
                </c:pt>
                <c:pt idx="640">
                  <c:v>2245290.635337742</c:v>
                </c:pt>
                <c:pt idx="641">
                  <c:v>2245277.796327821</c:v>
                </c:pt>
                <c:pt idx="642">
                  <c:v>2245286.717616451</c:v>
                </c:pt>
                <c:pt idx="643">
                  <c:v>2245290.701497256</c:v>
                </c:pt>
                <c:pt idx="644">
                  <c:v>2245300.333715581</c:v>
                </c:pt>
                <c:pt idx="645">
                  <c:v>2245303.184445029</c:v>
                </c:pt>
                <c:pt idx="646">
                  <c:v>2245319.947818861</c:v>
                </c:pt>
                <c:pt idx="647">
                  <c:v>2245308.361254437</c:v>
                </c:pt>
                <c:pt idx="648">
                  <c:v>2245298.880126591</c:v>
                </c:pt>
                <c:pt idx="649">
                  <c:v>2245296.348328118</c:v>
                </c:pt>
                <c:pt idx="650">
                  <c:v>2245297.98173887</c:v>
                </c:pt>
                <c:pt idx="651">
                  <c:v>2245286.251883961</c:v>
                </c:pt>
                <c:pt idx="652">
                  <c:v>2245286.572327428</c:v>
                </c:pt>
                <c:pt idx="653">
                  <c:v>2245317.470145573</c:v>
                </c:pt>
                <c:pt idx="654">
                  <c:v>2245307.657904128</c:v>
                </c:pt>
                <c:pt idx="655">
                  <c:v>2245327.107775874</c:v>
                </c:pt>
                <c:pt idx="656">
                  <c:v>2245326.679987464</c:v>
                </c:pt>
                <c:pt idx="657">
                  <c:v>2245322.275216079</c:v>
                </c:pt>
                <c:pt idx="658">
                  <c:v>2245338.418779154</c:v>
                </c:pt>
                <c:pt idx="659">
                  <c:v>2245336.363579233</c:v>
                </c:pt>
                <c:pt idx="660">
                  <c:v>2245334.3985383</c:v>
                </c:pt>
                <c:pt idx="661">
                  <c:v>2245356.753868378</c:v>
                </c:pt>
                <c:pt idx="662">
                  <c:v>2245336.454836107</c:v>
                </c:pt>
                <c:pt idx="663">
                  <c:v>2245321.061310141</c:v>
                </c:pt>
                <c:pt idx="664">
                  <c:v>2245336.451154348</c:v>
                </c:pt>
                <c:pt idx="665">
                  <c:v>2245346.383229473</c:v>
                </c:pt>
                <c:pt idx="666">
                  <c:v>2245330.118321192</c:v>
                </c:pt>
                <c:pt idx="667">
                  <c:v>2245317.261415345</c:v>
                </c:pt>
                <c:pt idx="668">
                  <c:v>2245340.612481216</c:v>
                </c:pt>
                <c:pt idx="669">
                  <c:v>2245332.274969874</c:v>
                </c:pt>
                <c:pt idx="670">
                  <c:v>2245343.597720478</c:v>
                </c:pt>
                <c:pt idx="671">
                  <c:v>2245335.569711463</c:v>
                </c:pt>
                <c:pt idx="672">
                  <c:v>2245335.019583548</c:v>
                </c:pt>
                <c:pt idx="673">
                  <c:v>2245330.819355535</c:v>
                </c:pt>
                <c:pt idx="674">
                  <c:v>2245351.320750973</c:v>
                </c:pt>
                <c:pt idx="675">
                  <c:v>2245353.819608996</c:v>
                </c:pt>
                <c:pt idx="676">
                  <c:v>2245336.873207774</c:v>
                </c:pt>
                <c:pt idx="677">
                  <c:v>2245313.270591448</c:v>
                </c:pt>
                <c:pt idx="678">
                  <c:v>2245336.067724575</c:v>
                </c:pt>
                <c:pt idx="679">
                  <c:v>2245324.273880674</c:v>
                </c:pt>
                <c:pt idx="680">
                  <c:v>2245336.107443742</c:v>
                </c:pt>
                <c:pt idx="681">
                  <c:v>2245330.346742128</c:v>
                </c:pt>
                <c:pt idx="682">
                  <c:v>2245316.548450659</c:v>
                </c:pt>
                <c:pt idx="683">
                  <c:v>2245332.960932165</c:v>
                </c:pt>
                <c:pt idx="684">
                  <c:v>2245337.56894775</c:v>
                </c:pt>
                <c:pt idx="685">
                  <c:v>2245330.540113502</c:v>
                </c:pt>
                <c:pt idx="686">
                  <c:v>2245337.630507187</c:v>
                </c:pt>
                <c:pt idx="687">
                  <c:v>2245340.622296333</c:v>
                </c:pt>
                <c:pt idx="688">
                  <c:v>2245340.717265723</c:v>
                </c:pt>
                <c:pt idx="689">
                  <c:v>2245337.387327855</c:v>
                </c:pt>
                <c:pt idx="690">
                  <c:v>2245339.190436129</c:v>
                </c:pt>
                <c:pt idx="691">
                  <c:v>2245337.339782534</c:v>
                </c:pt>
                <c:pt idx="692">
                  <c:v>2245339.043064023</c:v>
                </c:pt>
                <c:pt idx="693">
                  <c:v>2245343.284063918</c:v>
                </c:pt>
                <c:pt idx="694">
                  <c:v>2245345.103103536</c:v>
                </c:pt>
                <c:pt idx="695">
                  <c:v>2245348.872433383</c:v>
                </c:pt>
                <c:pt idx="696">
                  <c:v>2245337.701369032</c:v>
                </c:pt>
                <c:pt idx="697">
                  <c:v>2245332.970050043</c:v>
                </c:pt>
                <c:pt idx="698">
                  <c:v>2245354.465395614</c:v>
                </c:pt>
                <c:pt idx="699">
                  <c:v>2245354.363603623</c:v>
                </c:pt>
                <c:pt idx="700">
                  <c:v>2245363.247179039</c:v>
                </c:pt>
                <c:pt idx="701">
                  <c:v>2245351.397216324</c:v>
                </c:pt>
                <c:pt idx="702">
                  <c:v>2245339.74320034</c:v>
                </c:pt>
                <c:pt idx="703">
                  <c:v>2245340.812913103</c:v>
                </c:pt>
                <c:pt idx="704">
                  <c:v>2245336.66575162</c:v>
                </c:pt>
                <c:pt idx="705">
                  <c:v>2245338.658356004</c:v>
                </c:pt>
                <c:pt idx="706">
                  <c:v>2245331.936541805</c:v>
                </c:pt>
                <c:pt idx="707">
                  <c:v>2245341.390269974</c:v>
                </c:pt>
                <c:pt idx="708">
                  <c:v>2245342.372302269</c:v>
                </c:pt>
                <c:pt idx="709">
                  <c:v>2245344.677440237</c:v>
                </c:pt>
                <c:pt idx="710">
                  <c:v>2245331.550269007</c:v>
                </c:pt>
                <c:pt idx="711">
                  <c:v>2245333.525738237</c:v>
                </c:pt>
                <c:pt idx="712">
                  <c:v>2245336.489081357</c:v>
                </c:pt>
                <c:pt idx="713">
                  <c:v>2245331.505299061</c:v>
                </c:pt>
                <c:pt idx="714">
                  <c:v>2245330.372050098</c:v>
                </c:pt>
                <c:pt idx="715">
                  <c:v>2245335.528281611</c:v>
                </c:pt>
                <c:pt idx="716">
                  <c:v>2245332.434877538</c:v>
                </c:pt>
                <c:pt idx="717">
                  <c:v>2245329.671061624</c:v>
                </c:pt>
                <c:pt idx="718">
                  <c:v>2245339.115763398</c:v>
                </c:pt>
                <c:pt idx="719">
                  <c:v>2245335.430088833</c:v>
                </c:pt>
                <c:pt idx="720">
                  <c:v>2245326.872440881</c:v>
                </c:pt>
                <c:pt idx="721">
                  <c:v>2245338.607865092</c:v>
                </c:pt>
                <c:pt idx="722">
                  <c:v>2245317.513025376</c:v>
                </c:pt>
                <c:pt idx="723">
                  <c:v>2245329.032630347</c:v>
                </c:pt>
                <c:pt idx="724">
                  <c:v>2245319.11839606</c:v>
                </c:pt>
                <c:pt idx="725">
                  <c:v>2245327.632312916</c:v>
                </c:pt>
                <c:pt idx="726">
                  <c:v>2245326.29719162</c:v>
                </c:pt>
                <c:pt idx="727">
                  <c:v>2245333.456816194</c:v>
                </c:pt>
                <c:pt idx="728">
                  <c:v>2245324.723157305</c:v>
                </c:pt>
                <c:pt idx="729">
                  <c:v>2245332.819979666</c:v>
                </c:pt>
                <c:pt idx="730">
                  <c:v>2245340.134761179</c:v>
                </c:pt>
                <c:pt idx="731">
                  <c:v>2245336.689627792</c:v>
                </c:pt>
                <c:pt idx="732">
                  <c:v>2245344.918739542</c:v>
                </c:pt>
                <c:pt idx="733">
                  <c:v>2245342.049010821</c:v>
                </c:pt>
                <c:pt idx="734">
                  <c:v>2245338.492246593</c:v>
                </c:pt>
                <c:pt idx="735">
                  <c:v>2245336.49603283</c:v>
                </c:pt>
                <c:pt idx="736">
                  <c:v>2245340.331622874</c:v>
                </c:pt>
                <c:pt idx="737">
                  <c:v>2245342.301990767</c:v>
                </c:pt>
                <c:pt idx="738">
                  <c:v>2245336.720051583</c:v>
                </c:pt>
                <c:pt idx="739">
                  <c:v>2245338.490332036</c:v>
                </c:pt>
                <c:pt idx="740">
                  <c:v>2245338.378796002</c:v>
                </c:pt>
                <c:pt idx="741">
                  <c:v>2245339.904386163</c:v>
                </c:pt>
                <c:pt idx="742">
                  <c:v>2245339.420598219</c:v>
                </c:pt>
                <c:pt idx="743">
                  <c:v>2245334.91276072</c:v>
                </c:pt>
                <c:pt idx="744">
                  <c:v>2245331.878472425</c:v>
                </c:pt>
                <c:pt idx="745">
                  <c:v>2245335.31167556</c:v>
                </c:pt>
                <c:pt idx="746">
                  <c:v>2245328.337341739</c:v>
                </c:pt>
                <c:pt idx="747">
                  <c:v>2245334.299678907</c:v>
                </c:pt>
                <c:pt idx="748">
                  <c:v>2245329.423058185</c:v>
                </c:pt>
                <c:pt idx="749">
                  <c:v>2245334.974933953</c:v>
                </c:pt>
                <c:pt idx="750">
                  <c:v>2245335.410146215</c:v>
                </c:pt>
                <c:pt idx="751">
                  <c:v>2245336.373539048</c:v>
                </c:pt>
                <c:pt idx="752">
                  <c:v>2245337.094784984</c:v>
                </c:pt>
                <c:pt idx="753">
                  <c:v>2245328.930931101</c:v>
                </c:pt>
                <c:pt idx="754">
                  <c:v>2245330.646232611</c:v>
                </c:pt>
                <c:pt idx="755">
                  <c:v>2245328.937344485</c:v>
                </c:pt>
                <c:pt idx="756">
                  <c:v>2245327.154913502</c:v>
                </c:pt>
                <c:pt idx="757">
                  <c:v>2245326.694576952</c:v>
                </c:pt>
                <c:pt idx="758">
                  <c:v>2245328.92263408</c:v>
                </c:pt>
                <c:pt idx="759">
                  <c:v>2245318.736358005</c:v>
                </c:pt>
                <c:pt idx="760">
                  <c:v>2245326.382567655</c:v>
                </c:pt>
                <c:pt idx="761">
                  <c:v>2245327.236917179</c:v>
                </c:pt>
                <c:pt idx="762">
                  <c:v>2245327.833408612</c:v>
                </c:pt>
                <c:pt idx="763">
                  <c:v>2245328.770313591</c:v>
                </c:pt>
                <c:pt idx="764">
                  <c:v>2245326.512881592</c:v>
                </c:pt>
                <c:pt idx="765">
                  <c:v>2245330.533355712</c:v>
                </c:pt>
                <c:pt idx="766">
                  <c:v>2245327.239625173</c:v>
                </c:pt>
                <c:pt idx="767">
                  <c:v>2245332.081799345</c:v>
                </c:pt>
                <c:pt idx="768">
                  <c:v>2245332.48723806</c:v>
                </c:pt>
                <c:pt idx="769">
                  <c:v>2245328.235064074</c:v>
                </c:pt>
                <c:pt idx="770">
                  <c:v>2245326.225573146</c:v>
                </c:pt>
                <c:pt idx="771">
                  <c:v>2245323.900166813</c:v>
                </c:pt>
                <c:pt idx="772">
                  <c:v>2245328.962603445</c:v>
                </c:pt>
                <c:pt idx="773">
                  <c:v>2245331.430212004</c:v>
                </c:pt>
                <c:pt idx="774">
                  <c:v>2245328.179893331</c:v>
                </c:pt>
                <c:pt idx="775">
                  <c:v>2245328.109437134</c:v>
                </c:pt>
                <c:pt idx="776">
                  <c:v>2245324.751599041</c:v>
                </c:pt>
                <c:pt idx="777">
                  <c:v>2245328.388855438</c:v>
                </c:pt>
                <c:pt idx="778">
                  <c:v>2245326.156201391</c:v>
                </c:pt>
                <c:pt idx="779">
                  <c:v>2245329.722762744</c:v>
                </c:pt>
                <c:pt idx="780">
                  <c:v>2245325.955682003</c:v>
                </c:pt>
                <c:pt idx="781">
                  <c:v>2245324.860101868</c:v>
                </c:pt>
                <c:pt idx="782">
                  <c:v>2245326.583719706</c:v>
                </c:pt>
                <c:pt idx="783">
                  <c:v>2245325.658888045</c:v>
                </c:pt>
                <c:pt idx="784">
                  <c:v>2245326.609423089</c:v>
                </c:pt>
                <c:pt idx="785">
                  <c:v>2245326.181427499</c:v>
                </c:pt>
                <c:pt idx="786">
                  <c:v>2245327.561735147</c:v>
                </c:pt>
                <c:pt idx="787">
                  <c:v>2245327.181715951</c:v>
                </c:pt>
                <c:pt idx="788">
                  <c:v>2245327.529496331</c:v>
                </c:pt>
                <c:pt idx="789">
                  <c:v>2245329.011089108</c:v>
                </c:pt>
                <c:pt idx="790">
                  <c:v>2245326.219569002</c:v>
                </c:pt>
                <c:pt idx="791">
                  <c:v>2245326.734822256</c:v>
                </c:pt>
                <c:pt idx="792">
                  <c:v>2245326.561104789</c:v>
                </c:pt>
                <c:pt idx="793">
                  <c:v>2245325.753050026</c:v>
                </c:pt>
                <c:pt idx="794">
                  <c:v>2245328.697965236</c:v>
                </c:pt>
                <c:pt idx="795">
                  <c:v>2245329.760108974</c:v>
                </c:pt>
                <c:pt idx="796">
                  <c:v>2245326.830872412</c:v>
                </c:pt>
                <c:pt idx="797">
                  <c:v>2245324.997807687</c:v>
                </c:pt>
                <c:pt idx="798">
                  <c:v>2245323.311365591</c:v>
                </c:pt>
                <c:pt idx="799">
                  <c:v>2245325.394743628</c:v>
                </c:pt>
                <c:pt idx="800">
                  <c:v>2245323.417989764</c:v>
                </c:pt>
                <c:pt idx="801">
                  <c:v>2245326.153238191</c:v>
                </c:pt>
                <c:pt idx="802">
                  <c:v>2245324.746262488</c:v>
                </c:pt>
                <c:pt idx="803">
                  <c:v>2245328.078863067</c:v>
                </c:pt>
                <c:pt idx="804">
                  <c:v>2245327.312119096</c:v>
                </c:pt>
                <c:pt idx="805">
                  <c:v>2245327.00504446</c:v>
                </c:pt>
                <c:pt idx="806">
                  <c:v>2245327.521555462</c:v>
                </c:pt>
                <c:pt idx="807">
                  <c:v>2245327.813339915</c:v>
                </c:pt>
                <c:pt idx="808">
                  <c:v>2245328.490246832</c:v>
                </c:pt>
                <c:pt idx="809">
                  <c:v>2245327.704132901</c:v>
                </c:pt>
                <c:pt idx="810">
                  <c:v>2245328.420220971</c:v>
                </c:pt>
                <c:pt idx="811">
                  <c:v>2245329.647917347</c:v>
                </c:pt>
                <c:pt idx="812">
                  <c:v>2245327.310752475</c:v>
                </c:pt>
                <c:pt idx="813">
                  <c:v>2245328.081584141</c:v>
                </c:pt>
                <c:pt idx="814">
                  <c:v>2245326.808866735</c:v>
                </c:pt>
                <c:pt idx="815">
                  <c:v>2245329.638161444</c:v>
                </c:pt>
                <c:pt idx="816">
                  <c:v>2245329.190177263</c:v>
                </c:pt>
                <c:pt idx="817">
                  <c:v>2245328.64857502</c:v>
                </c:pt>
                <c:pt idx="818">
                  <c:v>2245329.136603048</c:v>
                </c:pt>
                <c:pt idx="819">
                  <c:v>2245326.822727485</c:v>
                </c:pt>
                <c:pt idx="820">
                  <c:v>2245330.577667957</c:v>
                </c:pt>
                <c:pt idx="821">
                  <c:v>2245328.362155652</c:v>
                </c:pt>
                <c:pt idx="822">
                  <c:v>2245329.609151476</c:v>
                </c:pt>
                <c:pt idx="823">
                  <c:v>2245328.228371088</c:v>
                </c:pt>
                <c:pt idx="824">
                  <c:v>2245327.112048766</c:v>
                </c:pt>
                <c:pt idx="825">
                  <c:v>2245329.382267695</c:v>
                </c:pt>
                <c:pt idx="826">
                  <c:v>2245328.123341645</c:v>
                </c:pt>
                <c:pt idx="827">
                  <c:v>2245328.042330355</c:v>
                </c:pt>
                <c:pt idx="828">
                  <c:v>2245327.894752692</c:v>
                </c:pt>
                <c:pt idx="829">
                  <c:v>2245327.4613211</c:v>
                </c:pt>
                <c:pt idx="830">
                  <c:v>2245328.134722259</c:v>
                </c:pt>
                <c:pt idx="831">
                  <c:v>2245327.862840861</c:v>
                </c:pt>
                <c:pt idx="832">
                  <c:v>2245327.678204253</c:v>
                </c:pt>
                <c:pt idx="833">
                  <c:v>2245328.131741254</c:v>
                </c:pt>
                <c:pt idx="834">
                  <c:v>2245328.312618283</c:v>
                </c:pt>
                <c:pt idx="835">
                  <c:v>2245327.533939343</c:v>
                </c:pt>
                <c:pt idx="836">
                  <c:v>2245327.420728307</c:v>
                </c:pt>
                <c:pt idx="837">
                  <c:v>2245326.765354988</c:v>
                </c:pt>
                <c:pt idx="838">
                  <c:v>2245327.610899539</c:v>
                </c:pt>
                <c:pt idx="839">
                  <c:v>2245327.92478922</c:v>
                </c:pt>
                <c:pt idx="840">
                  <c:v>2245327.941688498</c:v>
                </c:pt>
                <c:pt idx="841">
                  <c:v>2245327.725782343</c:v>
                </c:pt>
                <c:pt idx="842">
                  <c:v>2245325.512174675</c:v>
                </c:pt>
                <c:pt idx="843">
                  <c:v>2245326.725673143</c:v>
                </c:pt>
                <c:pt idx="844">
                  <c:v>2245329.558155843</c:v>
                </c:pt>
                <c:pt idx="845">
                  <c:v>2245327.323137596</c:v>
                </c:pt>
                <c:pt idx="846">
                  <c:v>2245327.435027308</c:v>
                </c:pt>
                <c:pt idx="847">
                  <c:v>2245327.444264286</c:v>
                </c:pt>
                <c:pt idx="848">
                  <c:v>2245327.62181379</c:v>
                </c:pt>
                <c:pt idx="849">
                  <c:v>2245328.148726346</c:v>
                </c:pt>
                <c:pt idx="850">
                  <c:v>2245328.100606619</c:v>
                </c:pt>
                <c:pt idx="851">
                  <c:v>2245328.323111095</c:v>
                </c:pt>
                <c:pt idx="852">
                  <c:v>2245328.253199936</c:v>
                </c:pt>
                <c:pt idx="853">
                  <c:v>2245328.531879877</c:v>
                </c:pt>
                <c:pt idx="854">
                  <c:v>2245328.495585222</c:v>
                </c:pt>
                <c:pt idx="855">
                  <c:v>2245328.194056098</c:v>
                </c:pt>
                <c:pt idx="856">
                  <c:v>2245328.490369955</c:v>
                </c:pt>
                <c:pt idx="857">
                  <c:v>2245328.456104869</c:v>
                </c:pt>
                <c:pt idx="858">
                  <c:v>2245328.579929036</c:v>
                </c:pt>
                <c:pt idx="859">
                  <c:v>2245328.982207317</c:v>
                </c:pt>
                <c:pt idx="860">
                  <c:v>2245328.873126164</c:v>
                </c:pt>
                <c:pt idx="861">
                  <c:v>2245329.371705681</c:v>
                </c:pt>
                <c:pt idx="862">
                  <c:v>2245328.861210345</c:v>
                </c:pt>
                <c:pt idx="863">
                  <c:v>2245329.132827779</c:v>
                </c:pt>
                <c:pt idx="864">
                  <c:v>2245328.816441791</c:v>
                </c:pt>
                <c:pt idx="865">
                  <c:v>2245328.980273032</c:v>
                </c:pt>
                <c:pt idx="866">
                  <c:v>2245328.663572595</c:v>
                </c:pt>
                <c:pt idx="867">
                  <c:v>2245328.786993518</c:v>
                </c:pt>
                <c:pt idx="868">
                  <c:v>2245329.449316203</c:v>
                </c:pt>
                <c:pt idx="869">
                  <c:v>2245328.77082846</c:v>
                </c:pt>
                <c:pt idx="870">
                  <c:v>2245329.535195062</c:v>
                </c:pt>
                <c:pt idx="871">
                  <c:v>2245328.565792035</c:v>
                </c:pt>
                <c:pt idx="872">
                  <c:v>2245328.433106663</c:v>
                </c:pt>
                <c:pt idx="873">
                  <c:v>2245328.801350651</c:v>
                </c:pt>
                <c:pt idx="874">
                  <c:v>2245328.719359986</c:v>
                </c:pt>
                <c:pt idx="875">
                  <c:v>2245328.802303541</c:v>
                </c:pt>
                <c:pt idx="876">
                  <c:v>2245328.606370433</c:v>
                </c:pt>
                <c:pt idx="877">
                  <c:v>2245328.568779061</c:v>
                </c:pt>
                <c:pt idx="878">
                  <c:v>2245328.795749689</c:v>
                </c:pt>
                <c:pt idx="879">
                  <c:v>2245328.467214399</c:v>
                </c:pt>
                <c:pt idx="880">
                  <c:v>2245327.546335982</c:v>
                </c:pt>
                <c:pt idx="881">
                  <c:v>2245328.609083164</c:v>
                </c:pt>
                <c:pt idx="882">
                  <c:v>2245329.109858838</c:v>
                </c:pt>
                <c:pt idx="883">
                  <c:v>2245328.625738951</c:v>
                </c:pt>
                <c:pt idx="884">
                  <c:v>2245328.10452191</c:v>
                </c:pt>
                <c:pt idx="885">
                  <c:v>2245328.515292733</c:v>
                </c:pt>
                <c:pt idx="886">
                  <c:v>2245328.804931894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21.45607107024827</c:v>
                </c:pt>
                <c:pt idx="1">
                  <c:v>19.07775620289049</c:v>
                </c:pt>
                <c:pt idx="2">
                  <c:v>11.59401348216949</c:v>
                </c:pt>
                <c:pt idx="3">
                  <c:v>17.51005458872572</c:v>
                </c:pt>
                <c:pt idx="4">
                  <c:v>11.52910556932289</c:v>
                </c:pt>
                <c:pt idx="5">
                  <c:v>17.45376164517172</c:v>
                </c:pt>
                <c:pt idx="6">
                  <c:v>11.19198967633129</c:v>
                </c:pt>
                <c:pt idx="7">
                  <c:v>17.09077312373735</c:v>
                </c:pt>
                <c:pt idx="8">
                  <c:v>10.70115905945222</c:v>
                </c:pt>
                <c:pt idx="9">
                  <c:v>16.55599070217946</c:v>
                </c:pt>
                <c:pt idx="10">
                  <c:v>10.10125308906227</c:v>
                </c:pt>
                <c:pt idx="11">
                  <c:v>15.9029163365075</c:v>
                </c:pt>
                <c:pt idx="12">
                  <c:v>9.412643774043723</c:v>
                </c:pt>
                <c:pt idx="13">
                  <c:v>15.17131310553427</c:v>
                </c:pt>
                <c:pt idx="14">
                  <c:v>8.630078641721425</c:v>
                </c:pt>
                <c:pt idx="15">
                  <c:v>14.36073878189212</c:v>
                </c:pt>
                <c:pt idx="16">
                  <c:v>7.734115537497499</c:v>
                </c:pt>
                <c:pt idx="17">
                  <c:v>13.45735693161904</c:v>
                </c:pt>
                <c:pt idx="18">
                  <c:v>6.700458664762589</c:v>
                </c:pt>
                <c:pt idx="19">
                  <c:v>12.48024276466196</c:v>
                </c:pt>
                <c:pt idx="20">
                  <c:v>6.817845204646228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29.61744544638704</c:v>
                </c:pt>
                <c:pt idx="1">
                  <c:v>29.96721058256123</c:v>
                </c:pt>
                <c:pt idx="2">
                  <c:v>9.762756223290637</c:v>
                </c:pt>
                <c:pt idx="3">
                  <c:v>15.96404333032686</c:v>
                </c:pt>
                <c:pt idx="4">
                  <c:v>9.071307267642283</c:v>
                </c:pt>
                <c:pt idx="5">
                  <c:v>15.06773312883402</c:v>
                </c:pt>
                <c:pt idx="6">
                  <c:v>8.586225369168048</c:v>
                </c:pt>
                <c:pt idx="7">
                  <c:v>14.42448704924203</c:v>
                </c:pt>
                <c:pt idx="8">
                  <c:v>8.192254206198085</c:v>
                </c:pt>
                <c:pt idx="9">
                  <c:v>13.8962629572546</c:v>
                </c:pt>
                <c:pt idx="10">
                  <c:v>7.846884383143553</c:v>
                </c:pt>
                <c:pt idx="11">
                  <c:v>13.43033895337217</c:v>
                </c:pt>
                <c:pt idx="12">
                  <c:v>7.529359916077587</c:v>
                </c:pt>
                <c:pt idx="13">
                  <c:v>12.98979247276911</c:v>
                </c:pt>
                <c:pt idx="14">
                  <c:v>7.239063879675738</c:v>
                </c:pt>
                <c:pt idx="15">
                  <c:v>12.57049608888704</c:v>
                </c:pt>
                <c:pt idx="16">
                  <c:v>6.989032896943557</c:v>
                </c:pt>
                <c:pt idx="17">
                  <c:v>12.1799509035791</c:v>
                </c:pt>
                <c:pt idx="18">
                  <c:v>6.804976967258034</c:v>
                </c:pt>
                <c:pt idx="19">
                  <c:v>11.798810582596</c:v>
                </c:pt>
                <c:pt idx="20">
                  <c:v>16.01053731794065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690</c:v>
                </c:pt>
                <c:pt idx="1">
                  <c:v>Linea 691</c:v>
                </c:pt>
                <c:pt idx="2">
                  <c:v>Linea 692</c:v>
                </c:pt>
                <c:pt idx="3">
                  <c:v>Linea 693</c:v>
                </c:pt>
                <c:pt idx="4">
                  <c:v>Linea 694</c:v>
                </c:pt>
                <c:pt idx="5">
                  <c:v>Linea 695</c:v>
                </c:pt>
                <c:pt idx="6">
                  <c:v>Linea 696</c:v>
                </c:pt>
                <c:pt idx="7">
                  <c:v>Linea 697</c:v>
                </c:pt>
                <c:pt idx="8">
                  <c:v>Linea 698</c:v>
                </c:pt>
                <c:pt idx="9">
                  <c:v>Linea 699</c:v>
                </c:pt>
                <c:pt idx="10">
                  <c:v>Linea 700</c:v>
                </c:pt>
                <c:pt idx="11">
                  <c:v>Linea 701</c:v>
                </c:pt>
                <c:pt idx="12">
                  <c:v>Linea 702</c:v>
                </c:pt>
                <c:pt idx="13">
                  <c:v>Linea 703</c:v>
                </c:pt>
                <c:pt idx="14">
                  <c:v>Linea 704</c:v>
                </c:pt>
                <c:pt idx="15">
                  <c:v>Linea 705</c:v>
                </c:pt>
                <c:pt idx="16">
                  <c:v>Linea 706</c:v>
                </c:pt>
                <c:pt idx="17">
                  <c:v>Linea 707</c:v>
                </c:pt>
                <c:pt idx="18">
                  <c:v>Linea 708</c:v>
                </c:pt>
                <c:pt idx="19">
                  <c:v>Linea 709</c:v>
                </c:pt>
                <c:pt idx="20">
                  <c:v>Linea 710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0.5012962995626654</c:v>
                </c:pt>
                <c:pt idx="1">
                  <c:v>0.5732638014432464</c:v>
                </c:pt>
                <c:pt idx="2">
                  <c:v>0.526916480966988</c:v>
                </c:pt>
                <c:pt idx="3">
                  <c:v>0.4575054185470675</c:v>
                </c:pt>
                <c:pt idx="4">
                  <c:v>0.4497443931713435</c:v>
                </c:pt>
                <c:pt idx="5">
                  <c:v>0.4091803177311097</c:v>
                </c:pt>
                <c:pt idx="6">
                  <c:v>0.4002908628853026</c:v>
                </c:pt>
                <c:pt idx="7">
                  <c:v>0.3779624678641321</c:v>
                </c:pt>
                <c:pt idx="8">
                  <c:v>0.3657299336308182</c:v>
                </c:pt>
                <c:pt idx="9">
                  <c:v>0.3566980262240041</c:v>
                </c:pt>
                <c:pt idx="10">
                  <c:v>0.3412393483358959</c:v>
                </c:pt>
                <c:pt idx="11">
                  <c:v>0.3426551651179046</c:v>
                </c:pt>
                <c:pt idx="12">
                  <c:v>0.3250526528178482</c:v>
                </c:pt>
                <c:pt idx="13">
                  <c:v>0.3348674322453875</c:v>
                </c:pt>
                <c:pt idx="14">
                  <c:v>0.3173262897728245</c:v>
                </c:pt>
                <c:pt idx="15">
                  <c:v>0.3334967599989793</c:v>
                </c:pt>
                <c:pt idx="16">
                  <c:v>0.32023046985978</c:v>
                </c:pt>
                <c:pt idx="17">
                  <c:v>0.3397386079226443</c:v>
                </c:pt>
                <c:pt idx="18">
                  <c:v>0.3394281175254064</c:v>
                </c:pt>
                <c:pt idx="19">
                  <c:v>0.3562076384759424</c:v>
                </c:pt>
                <c:pt idx="20">
                  <c:v>0.6259218676904533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TV y TA!$B$2:$B$888</c:f>
              <c:numCache>
                <c:formatCode>General</c:formatCode>
                <c:ptCount val="887"/>
                <c:pt idx="0">
                  <c:v>6774821.827421881</c:v>
                </c:pt>
                <c:pt idx="1">
                  <c:v>17480883.73987422</c:v>
                </c:pt>
                <c:pt idx="2">
                  <c:v>15994008.05966177</c:v>
                </c:pt>
                <c:pt idx="3">
                  <c:v>15021851.32194385</c:v>
                </c:pt>
                <c:pt idx="4">
                  <c:v>14819199.414314</c:v>
                </c:pt>
                <c:pt idx="5">
                  <c:v>14472807.97688323</c:v>
                </c:pt>
                <c:pt idx="6">
                  <c:v>14343577.30307048</c:v>
                </c:pt>
                <c:pt idx="7">
                  <c:v>14053158.33726539</c:v>
                </c:pt>
                <c:pt idx="8">
                  <c:v>13955140.86843588</c:v>
                </c:pt>
                <c:pt idx="9">
                  <c:v>13691774.29504044</c:v>
                </c:pt>
                <c:pt idx="10">
                  <c:v>13609955.68277068</c:v>
                </c:pt>
                <c:pt idx="11">
                  <c:v>13361865.14936566</c:v>
                </c:pt>
                <c:pt idx="12">
                  <c:v>13289361.00962048</c:v>
                </c:pt>
                <c:pt idx="13">
                  <c:v>13050439.0539851</c:v>
                </c:pt>
                <c:pt idx="14">
                  <c:v>12984083.37818723</c:v>
                </c:pt>
                <c:pt idx="15">
                  <c:v>12752846.62444212</c:v>
                </c:pt>
                <c:pt idx="16">
                  <c:v>12690735.64089294</c:v>
                </c:pt>
                <c:pt idx="17">
                  <c:v>12466086.27283653</c:v>
                </c:pt>
                <c:pt idx="18">
                  <c:v>12406665.65329756</c:v>
                </c:pt>
                <c:pt idx="19">
                  <c:v>12186494.25240918</c:v>
                </c:pt>
                <c:pt idx="20">
                  <c:v>12129679.97805894</c:v>
                </c:pt>
                <c:pt idx="21">
                  <c:v>11916131.78884564</c:v>
                </c:pt>
                <c:pt idx="22">
                  <c:v>11597187.76355996</c:v>
                </c:pt>
                <c:pt idx="23">
                  <c:v>10833939.7301797</c:v>
                </c:pt>
                <c:pt idx="24">
                  <c:v>10540220.9290185</c:v>
                </c:pt>
                <c:pt idx="25">
                  <c:v>10336571.34206359</c:v>
                </c:pt>
                <c:pt idx="26">
                  <c:v>10273672.13679432</c:v>
                </c:pt>
                <c:pt idx="27">
                  <c:v>10277223.64154218</c:v>
                </c:pt>
                <c:pt idx="28">
                  <c:v>10154723.62189009</c:v>
                </c:pt>
                <c:pt idx="29">
                  <c:v>10157609.68064807</c:v>
                </c:pt>
                <c:pt idx="30">
                  <c:v>10030124.53376118</c:v>
                </c:pt>
                <c:pt idx="31">
                  <c:v>10032601.78857602</c:v>
                </c:pt>
                <c:pt idx="32">
                  <c:v>9901241.670525787</c:v>
                </c:pt>
                <c:pt idx="33">
                  <c:v>9903379.878026403</c:v>
                </c:pt>
                <c:pt idx="34">
                  <c:v>9769859.760005573</c:v>
                </c:pt>
                <c:pt idx="35">
                  <c:v>9771702.84760817</c:v>
                </c:pt>
                <c:pt idx="36">
                  <c:v>9637424.208948124</c:v>
                </c:pt>
                <c:pt idx="37">
                  <c:v>9638943.784112595</c:v>
                </c:pt>
                <c:pt idx="38">
                  <c:v>9505024.529688694</c:v>
                </c:pt>
                <c:pt idx="39">
                  <c:v>9506190.136855481</c:v>
                </c:pt>
                <c:pt idx="40">
                  <c:v>9373635.342677673</c:v>
                </c:pt>
                <c:pt idx="41">
                  <c:v>9374545.106517138</c:v>
                </c:pt>
                <c:pt idx="42">
                  <c:v>9244173.257560888</c:v>
                </c:pt>
                <c:pt idx="43">
                  <c:v>9250290.854331262</c:v>
                </c:pt>
                <c:pt idx="44">
                  <c:v>9023842.319220204</c:v>
                </c:pt>
                <c:pt idx="45">
                  <c:v>8815096.224262947</c:v>
                </c:pt>
                <c:pt idx="46">
                  <c:v>8649318.462279579</c:v>
                </c:pt>
                <c:pt idx="47">
                  <c:v>8499167.160252338</c:v>
                </c:pt>
                <c:pt idx="48">
                  <c:v>8422535.078231564</c:v>
                </c:pt>
                <c:pt idx="49">
                  <c:v>8400417.160058692</c:v>
                </c:pt>
                <c:pt idx="50">
                  <c:v>8403014.986117886</c:v>
                </c:pt>
                <c:pt idx="51">
                  <c:v>8339045.596929949</c:v>
                </c:pt>
                <c:pt idx="52">
                  <c:v>8342776.314129836</c:v>
                </c:pt>
                <c:pt idx="53">
                  <c:v>8281472.338512178</c:v>
                </c:pt>
                <c:pt idx="54">
                  <c:v>8285797.068124982</c:v>
                </c:pt>
                <c:pt idx="55">
                  <c:v>8224626.643943608</c:v>
                </c:pt>
                <c:pt idx="56">
                  <c:v>8229238.760493362</c:v>
                </c:pt>
                <c:pt idx="57">
                  <c:v>8168092.853897251</c:v>
                </c:pt>
                <c:pt idx="58">
                  <c:v>8150761.773859599</c:v>
                </c:pt>
                <c:pt idx="59">
                  <c:v>8155366.412943751</c:v>
                </c:pt>
                <c:pt idx="60">
                  <c:v>8097722.162407215</c:v>
                </c:pt>
                <c:pt idx="61">
                  <c:v>8102207.332607031</c:v>
                </c:pt>
                <c:pt idx="62">
                  <c:v>8044171.893521009</c:v>
                </c:pt>
                <c:pt idx="63">
                  <c:v>7994035.777617635</c:v>
                </c:pt>
                <c:pt idx="64">
                  <c:v>7980730.319724605</c:v>
                </c:pt>
                <c:pt idx="65">
                  <c:v>7982710.129467836</c:v>
                </c:pt>
                <c:pt idx="66">
                  <c:v>7934972.779075899</c:v>
                </c:pt>
                <c:pt idx="67">
                  <c:v>7916871.406315454</c:v>
                </c:pt>
                <c:pt idx="68">
                  <c:v>7811132.322909631</c:v>
                </c:pt>
                <c:pt idx="69">
                  <c:v>7746724.340910265</c:v>
                </c:pt>
                <c:pt idx="70">
                  <c:v>7663683.666477538</c:v>
                </c:pt>
                <c:pt idx="71">
                  <c:v>7646692.219278046</c:v>
                </c:pt>
                <c:pt idx="72">
                  <c:v>7626870.117079252</c:v>
                </c:pt>
                <c:pt idx="73">
                  <c:v>7628353.865348483</c:v>
                </c:pt>
                <c:pt idx="74">
                  <c:v>7586446.187768376</c:v>
                </c:pt>
                <c:pt idx="75">
                  <c:v>7569693.707548869</c:v>
                </c:pt>
                <c:pt idx="76">
                  <c:v>7571129.451476892</c:v>
                </c:pt>
                <c:pt idx="77">
                  <c:v>7529534.209410786</c:v>
                </c:pt>
                <c:pt idx="78">
                  <c:v>7484828.067311436</c:v>
                </c:pt>
                <c:pt idx="79">
                  <c:v>7466393.168513554</c:v>
                </c:pt>
                <c:pt idx="80">
                  <c:v>7466772.830679068</c:v>
                </c:pt>
                <c:pt idx="81">
                  <c:v>7422314.340805684</c:v>
                </c:pt>
                <c:pt idx="82">
                  <c:v>7407012.166335959</c:v>
                </c:pt>
                <c:pt idx="83">
                  <c:v>7407605.668435901</c:v>
                </c:pt>
                <c:pt idx="84">
                  <c:v>7371711.577137032</c:v>
                </c:pt>
                <c:pt idx="85">
                  <c:v>7331346.314544325</c:v>
                </c:pt>
                <c:pt idx="86">
                  <c:v>7294810.934665394</c:v>
                </c:pt>
                <c:pt idx="87">
                  <c:v>7280679.564418379</c:v>
                </c:pt>
                <c:pt idx="88">
                  <c:v>7281305.653825599</c:v>
                </c:pt>
                <c:pt idx="89">
                  <c:v>7253139.649338897</c:v>
                </c:pt>
                <c:pt idx="90">
                  <c:v>7244791.19391206</c:v>
                </c:pt>
                <c:pt idx="91">
                  <c:v>7234868.675526915</c:v>
                </c:pt>
                <c:pt idx="92">
                  <c:v>7182822.79471424</c:v>
                </c:pt>
                <c:pt idx="93">
                  <c:v>7159924.861368727</c:v>
                </c:pt>
                <c:pt idx="94">
                  <c:v>7137242.001933417</c:v>
                </c:pt>
                <c:pt idx="95">
                  <c:v>7121828.576944144</c:v>
                </c:pt>
                <c:pt idx="96">
                  <c:v>7120645.602981188</c:v>
                </c:pt>
                <c:pt idx="97">
                  <c:v>7086490.866154959</c:v>
                </c:pt>
                <c:pt idx="98">
                  <c:v>7061551.957038081</c:v>
                </c:pt>
                <c:pt idx="99">
                  <c:v>7054336.78456362</c:v>
                </c:pt>
                <c:pt idx="100">
                  <c:v>7053057.801472024</c:v>
                </c:pt>
                <c:pt idx="101">
                  <c:v>7019047.068893225</c:v>
                </c:pt>
                <c:pt idx="102">
                  <c:v>6991996.068082258</c:v>
                </c:pt>
                <c:pt idx="103">
                  <c:v>6977907.096111195</c:v>
                </c:pt>
                <c:pt idx="104">
                  <c:v>6978793.124275132</c:v>
                </c:pt>
                <c:pt idx="105">
                  <c:v>6952571.587820688</c:v>
                </c:pt>
                <c:pt idx="106">
                  <c:v>6943274.743293896</c:v>
                </c:pt>
                <c:pt idx="107">
                  <c:v>6941316.878595348</c:v>
                </c:pt>
                <c:pt idx="108">
                  <c:v>6909632.507421128</c:v>
                </c:pt>
                <c:pt idx="109">
                  <c:v>6893759.706713862</c:v>
                </c:pt>
                <c:pt idx="110">
                  <c:v>6889696.556897582</c:v>
                </c:pt>
                <c:pt idx="111">
                  <c:v>6890576.175973891</c:v>
                </c:pt>
                <c:pt idx="112">
                  <c:v>6873848.324853709</c:v>
                </c:pt>
                <c:pt idx="113">
                  <c:v>6842857.244178869</c:v>
                </c:pt>
                <c:pt idx="114">
                  <c:v>6813619.997758959</c:v>
                </c:pt>
                <c:pt idx="115">
                  <c:v>6793028.020301894</c:v>
                </c:pt>
                <c:pt idx="116">
                  <c:v>6781594.148976562</c:v>
                </c:pt>
                <c:pt idx="117">
                  <c:v>6771967.980705552</c:v>
                </c:pt>
                <c:pt idx="118">
                  <c:v>6761801.412685649</c:v>
                </c:pt>
                <c:pt idx="119">
                  <c:v>6761334.907685827</c:v>
                </c:pt>
                <c:pt idx="120">
                  <c:v>6741377.39362202</c:v>
                </c:pt>
                <c:pt idx="121">
                  <c:v>6728525.89190236</c:v>
                </c:pt>
                <c:pt idx="122">
                  <c:v>6721509.97388112</c:v>
                </c:pt>
                <c:pt idx="123">
                  <c:v>6721008.219597663</c:v>
                </c:pt>
                <c:pt idx="124">
                  <c:v>6701326.271193831</c:v>
                </c:pt>
                <c:pt idx="125">
                  <c:v>6680297.522202007</c:v>
                </c:pt>
                <c:pt idx="126">
                  <c:v>6673018.558948852</c:v>
                </c:pt>
                <c:pt idx="127">
                  <c:v>6673600.500498761</c:v>
                </c:pt>
                <c:pt idx="128">
                  <c:v>6652876.235965076</c:v>
                </c:pt>
                <c:pt idx="129">
                  <c:v>6637866.520063545</c:v>
                </c:pt>
                <c:pt idx="130">
                  <c:v>6630477.61012246</c:v>
                </c:pt>
                <c:pt idx="131">
                  <c:v>6631814.972469069</c:v>
                </c:pt>
                <c:pt idx="132">
                  <c:v>6611720.346116112</c:v>
                </c:pt>
                <c:pt idx="133">
                  <c:v>6596150.208931064</c:v>
                </c:pt>
                <c:pt idx="134">
                  <c:v>6588273.247209135</c:v>
                </c:pt>
                <c:pt idx="135">
                  <c:v>6584988.298466069</c:v>
                </c:pt>
                <c:pt idx="136">
                  <c:v>6582855.351500567</c:v>
                </c:pt>
                <c:pt idx="137">
                  <c:v>6562893.878611309</c:v>
                </c:pt>
                <c:pt idx="138">
                  <c:v>6556490.603882038</c:v>
                </c:pt>
                <c:pt idx="139">
                  <c:v>6545439.701644368</c:v>
                </c:pt>
                <c:pt idx="140">
                  <c:v>6534093.458440631</c:v>
                </c:pt>
                <c:pt idx="141">
                  <c:v>6525641.129965657</c:v>
                </c:pt>
                <c:pt idx="142">
                  <c:v>6515798.823537414</c:v>
                </c:pt>
                <c:pt idx="143">
                  <c:v>6500058.344921431</c:v>
                </c:pt>
                <c:pt idx="144">
                  <c:v>6488249.294062662</c:v>
                </c:pt>
                <c:pt idx="145">
                  <c:v>6483865.487960947</c:v>
                </c:pt>
                <c:pt idx="146">
                  <c:v>6484554.41941295</c:v>
                </c:pt>
                <c:pt idx="147">
                  <c:v>6467237.332327671</c:v>
                </c:pt>
                <c:pt idx="148">
                  <c:v>6453519.759577299</c:v>
                </c:pt>
                <c:pt idx="149">
                  <c:v>6444807.763020006</c:v>
                </c:pt>
                <c:pt idx="150">
                  <c:v>6433357.749117193</c:v>
                </c:pt>
                <c:pt idx="151">
                  <c:v>6425061.231936598</c:v>
                </c:pt>
                <c:pt idx="152">
                  <c:v>6420948.15436638</c:v>
                </c:pt>
                <c:pt idx="153">
                  <c:v>6421825.678589174</c:v>
                </c:pt>
                <c:pt idx="154">
                  <c:v>6408460.707679662</c:v>
                </c:pt>
                <c:pt idx="155">
                  <c:v>6403524.078208733</c:v>
                </c:pt>
                <c:pt idx="156">
                  <c:v>6396861.82162397</c:v>
                </c:pt>
                <c:pt idx="157">
                  <c:v>6396568.617441086</c:v>
                </c:pt>
                <c:pt idx="158">
                  <c:v>6382214.300590854</c:v>
                </c:pt>
                <c:pt idx="159">
                  <c:v>6368069.424180002</c:v>
                </c:pt>
                <c:pt idx="160">
                  <c:v>6360525.091899327</c:v>
                </c:pt>
                <c:pt idx="161">
                  <c:v>6360340.704227771</c:v>
                </c:pt>
                <c:pt idx="162">
                  <c:v>6351142.722422897</c:v>
                </c:pt>
                <c:pt idx="163">
                  <c:v>6344317.667231719</c:v>
                </c:pt>
                <c:pt idx="164">
                  <c:v>6338078.106378391</c:v>
                </c:pt>
                <c:pt idx="165">
                  <c:v>6330891.549436547</c:v>
                </c:pt>
                <c:pt idx="166">
                  <c:v>6320249.269982369</c:v>
                </c:pt>
                <c:pt idx="167">
                  <c:v>6312310.612351607</c:v>
                </c:pt>
                <c:pt idx="168">
                  <c:v>6308367.813908321</c:v>
                </c:pt>
                <c:pt idx="169">
                  <c:v>6308278.098078869</c:v>
                </c:pt>
                <c:pt idx="170">
                  <c:v>6297036.942613937</c:v>
                </c:pt>
                <c:pt idx="171">
                  <c:v>6286516.963846744</c:v>
                </c:pt>
                <c:pt idx="172">
                  <c:v>6280520.604121935</c:v>
                </c:pt>
                <c:pt idx="173">
                  <c:v>6270496.004424419</c:v>
                </c:pt>
                <c:pt idx="174">
                  <c:v>6262698.938840345</c:v>
                </c:pt>
                <c:pt idx="175">
                  <c:v>6258786.981630209</c:v>
                </c:pt>
                <c:pt idx="176">
                  <c:v>6259439.287018254</c:v>
                </c:pt>
                <c:pt idx="177">
                  <c:v>6249157.11498255</c:v>
                </c:pt>
                <c:pt idx="178">
                  <c:v>6241093.953637993</c:v>
                </c:pt>
                <c:pt idx="179">
                  <c:v>6236707.512018236</c:v>
                </c:pt>
                <c:pt idx="180">
                  <c:v>6229788.148335382</c:v>
                </c:pt>
                <c:pt idx="181">
                  <c:v>6218857.287206787</c:v>
                </c:pt>
                <c:pt idx="182">
                  <c:v>6213358.635800723</c:v>
                </c:pt>
                <c:pt idx="183">
                  <c:v>6213587.596089637</c:v>
                </c:pt>
                <c:pt idx="184">
                  <c:v>6210963.56516673</c:v>
                </c:pt>
                <c:pt idx="185">
                  <c:v>6211193.122405027</c:v>
                </c:pt>
                <c:pt idx="186">
                  <c:v>6202624.027494065</c:v>
                </c:pt>
                <c:pt idx="187">
                  <c:v>6197712.907017841</c:v>
                </c:pt>
                <c:pt idx="188">
                  <c:v>6192159.87312406</c:v>
                </c:pt>
                <c:pt idx="189">
                  <c:v>6183426.405575124</c:v>
                </c:pt>
                <c:pt idx="190">
                  <c:v>6176735.638652528</c:v>
                </c:pt>
                <c:pt idx="191">
                  <c:v>6174157.525092168</c:v>
                </c:pt>
                <c:pt idx="192">
                  <c:v>6174392.49293297</c:v>
                </c:pt>
                <c:pt idx="193">
                  <c:v>6164599.864479398</c:v>
                </c:pt>
                <c:pt idx="194">
                  <c:v>6156235.57080648</c:v>
                </c:pt>
                <c:pt idx="195">
                  <c:v>6150713.20155703</c:v>
                </c:pt>
                <c:pt idx="196">
                  <c:v>6143736.291282277</c:v>
                </c:pt>
                <c:pt idx="197">
                  <c:v>6138646.882440031</c:v>
                </c:pt>
                <c:pt idx="198">
                  <c:v>6136279.686694445</c:v>
                </c:pt>
                <c:pt idx="199">
                  <c:v>6135298.259763494</c:v>
                </c:pt>
                <c:pt idx="200">
                  <c:v>6129165.036989538</c:v>
                </c:pt>
                <c:pt idx="201">
                  <c:v>6123538.451046483</c:v>
                </c:pt>
                <c:pt idx="202">
                  <c:v>6115944.176169125</c:v>
                </c:pt>
                <c:pt idx="203">
                  <c:v>6107236.938382694</c:v>
                </c:pt>
                <c:pt idx="204">
                  <c:v>6103313.684406403</c:v>
                </c:pt>
                <c:pt idx="205">
                  <c:v>6100963.458808454</c:v>
                </c:pt>
                <c:pt idx="206">
                  <c:v>6098621.249894558</c:v>
                </c:pt>
                <c:pt idx="207">
                  <c:v>6097974.604648585</c:v>
                </c:pt>
                <c:pt idx="208">
                  <c:v>6090679.070613872</c:v>
                </c:pt>
                <c:pt idx="209">
                  <c:v>6086888.943614341</c:v>
                </c:pt>
                <c:pt idx="210">
                  <c:v>6082659.163764762</c:v>
                </c:pt>
                <c:pt idx="211">
                  <c:v>6076170.847446206</c:v>
                </c:pt>
                <c:pt idx="212">
                  <c:v>6071432.08385816</c:v>
                </c:pt>
                <c:pt idx="213">
                  <c:v>6069284.362237415</c:v>
                </c:pt>
                <c:pt idx="214">
                  <c:v>6069284.735912783</c:v>
                </c:pt>
                <c:pt idx="215">
                  <c:v>6062396.41701143</c:v>
                </c:pt>
                <c:pt idx="216">
                  <c:v>6055750.598209801</c:v>
                </c:pt>
                <c:pt idx="217">
                  <c:v>6051895.256340849</c:v>
                </c:pt>
                <c:pt idx="218">
                  <c:v>6045397.166243976</c:v>
                </c:pt>
                <c:pt idx="219">
                  <c:v>6040270.678134722</c:v>
                </c:pt>
                <c:pt idx="220">
                  <c:v>6037722.115599835</c:v>
                </c:pt>
                <c:pt idx="221">
                  <c:v>6038675.474339421</c:v>
                </c:pt>
                <c:pt idx="222">
                  <c:v>6031013.869517937</c:v>
                </c:pt>
                <c:pt idx="223">
                  <c:v>6028491.191882627</c:v>
                </c:pt>
                <c:pt idx="224">
                  <c:v>6024795.333788373</c:v>
                </c:pt>
                <c:pt idx="225">
                  <c:v>6017593.453321744</c:v>
                </c:pt>
                <c:pt idx="226">
                  <c:v>6013980.058583042</c:v>
                </c:pt>
                <c:pt idx="227">
                  <c:v>6010686.191590017</c:v>
                </c:pt>
                <c:pt idx="228">
                  <c:v>6006263.472707434</c:v>
                </c:pt>
                <c:pt idx="229">
                  <c:v>6005856.27883349</c:v>
                </c:pt>
                <c:pt idx="230">
                  <c:v>6002655.3566182</c:v>
                </c:pt>
                <c:pt idx="231">
                  <c:v>5999460.118619016</c:v>
                </c:pt>
                <c:pt idx="232">
                  <c:v>5995985.986261117</c:v>
                </c:pt>
                <c:pt idx="233">
                  <c:v>5990641.131786332</c:v>
                </c:pt>
                <c:pt idx="234">
                  <c:v>5986622.252788709</c:v>
                </c:pt>
                <c:pt idx="235">
                  <c:v>5985069.78015728</c:v>
                </c:pt>
                <c:pt idx="236">
                  <c:v>5985179.91275169</c:v>
                </c:pt>
                <c:pt idx="237">
                  <c:v>5979025.135005486</c:v>
                </c:pt>
                <c:pt idx="238">
                  <c:v>5973577.613151563</c:v>
                </c:pt>
                <c:pt idx="239">
                  <c:v>5970044.490985054</c:v>
                </c:pt>
                <c:pt idx="240">
                  <c:v>5965857.56139673</c:v>
                </c:pt>
                <c:pt idx="241">
                  <c:v>5963121.933180807</c:v>
                </c:pt>
                <c:pt idx="242">
                  <c:v>5962048.884008375</c:v>
                </c:pt>
                <c:pt idx="243">
                  <c:v>5961274.184662992</c:v>
                </c:pt>
                <c:pt idx="244">
                  <c:v>5958330.489247852</c:v>
                </c:pt>
                <c:pt idx="245">
                  <c:v>5954914.596212262</c:v>
                </c:pt>
                <c:pt idx="246">
                  <c:v>5954215.072424922</c:v>
                </c:pt>
                <c:pt idx="247">
                  <c:v>5948682.501705938</c:v>
                </c:pt>
                <c:pt idx="248">
                  <c:v>5945318.346409549</c:v>
                </c:pt>
                <c:pt idx="249">
                  <c:v>5945740.084837357</c:v>
                </c:pt>
                <c:pt idx="250">
                  <c:v>5942476.563619863</c:v>
                </c:pt>
                <c:pt idx="251">
                  <c:v>5941698.984220393</c:v>
                </c:pt>
                <c:pt idx="252">
                  <c:v>5939834.174552297</c:v>
                </c:pt>
                <c:pt idx="253">
                  <c:v>5939257.463338409</c:v>
                </c:pt>
                <c:pt idx="254">
                  <c:v>5934405.647808557</c:v>
                </c:pt>
                <c:pt idx="255">
                  <c:v>5932078.946321149</c:v>
                </c:pt>
                <c:pt idx="256">
                  <c:v>5928205.672557818</c:v>
                </c:pt>
                <c:pt idx="257">
                  <c:v>5925612.323884395</c:v>
                </c:pt>
                <c:pt idx="258">
                  <c:v>5924644.315103441</c:v>
                </c:pt>
                <c:pt idx="259">
                  <c:v>5924726.343602917</c:v>
                </c:pt>
                <c:pt idx="260">
                  <c:v>5920819.180310147</c:v>
                </c:pt>
                <c:pt idx="261">
                  <c:v>5917188.874448788</c:v>
                </c:pt>
                <c:pt idx="262">
                  <c:v>5915327.431982893</c:v>
                </c:pt>
                <c:pt idx="263">
                  <c:v>5911504.253646325</c:v>
                </c:pt>
                <c:pt idx="264">
                  <c:v>5908354.181557422</c:v>
                </c:pt>
                <c:pt idx="265">
                  <c:v>5906936.379531426</c:v>
                </c:pt>
                <c:pt idx="266">
                  <c:v>5906037.009978971</c:v>
                </c:pt>
                <c:pt idx="267">
                  <c:v>5902649.535611341</c:v>
                </c:pt>
                <c:pt idx="268">
                  <c:v>5901146.201967849</c:v>
                </c:pt>
                <c:pt idx="269">
                  <c:v>5896909.584305836</c:v>
                </c:pt>
                <c:pt idx="270">
                  <c:v>5896282.797949987</c:v>
                </c:pt>
                <c:pt idx="271">
                  <c:v>5897161.442194997</c:v>
                </c:pt>
                <c:pt idx="272">
                  <c:v>5894713.473974712</c:v>
                </c:pt>
                <c:pt idx="273">
                  <c:v>5890933.285690491</c:v>
                </c:pt>
                <c:pt idx="274">
                  <c:v>5891723.97841341</c:v>
                </c:pt>
                <c:pt idx="275">
                  <c:v>5889492.914898629</c:v>
                </c:pt>
                <c:pt idx="276">
                  <c:v>5890002.588886331</c:v>
                </c:pt>
                <c:pt idx="277">
                  <c:v>5888462.051425778</c:v>
                </c:pt>
                <c:pt idx="278">
                  <c:v>5885999.892627985</c:v>
                </c:pt>
                <c:pt idx="279">
                  <c:v>5884107.134622811</c:v>
                </c:pt>
                <c:pt idx="280">
                  <c:v>5884139.487605667</c:v>
                </c:pt>
                <c:pt idx="281">
                  <c:v>5883231.238694681</c:v>
                </c:pt>
                <c:pt idx="282">
                  <c:v>5883144.648302208</c:v>
                </c:pt>
                <c:pt idx="283">
                  <c:v>5879076.710503326</c:v>
                </c:pt>
                <c:pt idx="284">
                  <c:v>5876850.474313878</c:v>
                </c:pt>
                <c:pt idx="285">
                  <c:v>5876566.16755654</c:v>
                </c:pt>
                <c:pt idx="286">
                  <c:v>5874966.090791226</c:v>
                </c:pt>
                <c:pt idx="287">
                  <c:v>5873922.793014887</c:v>
                </c:pt>
                <c:pt idx="288">
                  <c:v>5872697.36489113</c:v>
                </c:pt>
                <c:pt idx="289">
                  <c:v>5873252.495182723</c:v>
                </c:pt>
                <c:pt idx="290">
                  <c:v>5870411.935363663</c:v>
                </c:pt>
                <c:pt idx="291">
                  <c:v>5870816.741174382</c:v>
                </c:pt>
                <c:pt idx="292">
                  <c:v>5868923.738459018</c:v>
                </c:pt>
                <c:pt idx="293">
                  <c:v>5865733.403592451</c:v>
                </c:pt>
                <c:pt idx="294">
                  <c:v>5867621.786458595</c:v>
                </c:pt>
                <c:pt idx="295">
                  <c:v>5869379.388557118</c:v>
                </c:pt>
                <c:pt idx="296">
                  <c:v>5868967.247506153</c:v>
                </c:pt>
                <c:pt idx="297">
                  <c:v>5868184.030779899</c:v>
                </c:pt>
                <c:pt idx="298">
                  <c:v>5867217.073898388</c:v>
                </c:pt>
                <c:pt idx="299">
                  <c:v>5868484.254679689</c:v>
                </c:pt>
                <c:pt idx="300">
                  <c:v>5867282.692981081</c:v>
                </c:pt>
                <c:pt idx="301">
                  <c:v>5867409.629610823</c:v>
                </c:pt>
                <c:pt idx="302">
                  <c:v>5867142.039737512</c:v>
                </c:pt>
                <c:pt idx="303">
                  <c:v>5867288.887511216</c:v>
                </c:pt>
                <c:pt idx="304">
                  <c:v>5867091.921176559</c:v>
                </c:pt>
                <c:pt idx="305">
                  <c:v>5868657.220220108</c:v>
                </c:pt>
                <c:pt idx="306">
                  <c:v>5870025.677923938</c:v>
                </c:pt>
                <c:pt idx="307">
                  <c:v>5868210.884059623</c:v>
                </c:pt>
                <c:pt idx="308">
                  <c:v>5868276.293563057</c:v>
                </c:pt>
                <c:pt idx="309">
                  <c:v>5869663.141884419</c:v>
                </c:pt>
                <c:pt idx="310">
                  <c:v>5867627.554044142</c:v>
                </c:pt>
                <c:pt idx="311">
                  <c:v>5866585.14354945</c:v>
                </c:pt>
                <c:pt idx="312">
                  <c:v>5867041.02752139</c:v>
                </c:pt>
                <c:pt idx="313">
                  <c:v>5867044.054648003</c:v>
                </c:pt>
                <c:pt idx="314">
                  <c:v>5867167.131383916</c:v>
                </c:pt>
                <c:pt idx="315">
                  <c:v>5867761.996704045</c:v>
                </c:pt>
                <c:pt idx="316">
                  <c:v>5862421.038920261</c:v>
                </c:pt>
                <c:pt idx="317">
                  <c:v>5863210.285819403</c:v>
                </c:pt>
                <c:pt idx="318">
                  <c:v>5859828.023207575</c:v>
                </c:pt>
                <c:pt idx="319">
                  <c:v>5862119.901741766</c:v>
                </c:pt>
                <c:pt idx="320">
                  <c:v>5860084.811929147</c:v>
                </c:pt>
                <c:pt idx="321">
                  <c:v>5859704.694964211</c:v>
                </c:pt>
                <c:pt idx="322">
                  <c:v>5860210.988643223</c:v>
                </c:pt>
                <c:pt idx="323">
                  <c:v>5859978.976693721</c:v>
                </c:pt>
                <c:pt idx="324">
                  <c:v>5859218.451957848</c:v>
                </c:pt>
                <c:pt idx="325">
                  <c:v>5859387.920188508</c:v>
                </c:pt>
                <c:pt idx="326">
                  <c:v>5858934.650578138</c:v>
                </c:pt>
                <c:pt idx="327">
                  <c:v>5858620.364018543</c:v>
                </c:pt>
                <c:pt idx="328">
                  <c:v>5857772.638564989</c:v>
                </c:pt>
                <c:pt idx="329">
                  <c:v>5859817.67103208</c:v>
                </c:pt>
                <c:pt idx="330">
                  <c:v>5859199.650002052</c:v>
                </c:pt>
                <c:pt idx="331">
                  <c:v>5859396.402962156</c:v>
                </c:pt>
                <c:pt idx="332">
                  <c:v>5861320.43024686</c:v>
                </c:pt>
                <c:pt idx="333">
                  <c:v>5859432.880937004</c:v>
                </c:pt>
                <c:pt idx="334">
                  <c:v>5860084.734252457</c:v>
                </c:pt>
                <c:pt idx="335">
                  <c:v>5859581.660061268</c:v>
                </c:pt>
                <c:pt idx="336">
                  <c:v>5861572.470584061</c:v>
                </c:pt>
                <c:pt idx="337">
                  <c:v>5860566.71433156</c:v>
                </c:pt>
                <c:pt idx="338">
                  <c:v>5860378.025132397</c:v>
                </c:pt>
                <c:pt idx="339">
                  <c:v>5860767.554236577</c:v>
                </c:pt>
                <c:pt idx="340">
                  <c:v>5863641.716076803</c:v>
                </c:pt>
                <c:pt idx="341">
                  <c:v>5859381.634064505</c:v>
                </c:pt>
                <c:pt idx="342">
                  <c:v>5862831.466338922</c:v>
                </c:pt>
                <c:pt idx="343">
                  <c:v>5861255.638416681</c:v>
                </c:pt>
                <c:pt idx="344">
                  <c:v>5862541.937128132</c:v>
                </c:pt>
                <c:pt idx="345">
                  <c:v>5862528.902202952</c:v>
                </c:pt>
                <c:pt idx="346">
                  <c:v>5858604.348361496</c:v>
                </c:pt>
                <c:pt idx="347">
                  <c:v>5860495.890787016</c:v>
                </c:pt>
                <c:pt idx="348">
                  <c:v>5861558.718692574</c:v>
                </c:pt>
                <c:pt idx="349">
                  <c:v>5861259.455563526</c:v>
                </c:pt>
                <c:pt idx="350">
                  <c:v>5861604.426801748</c:v>
                </c:pt>
                <c:pt idx="351">
                  <c:v>5861933.340655264</c:v>
                </c:pt>
                <c:pt idx="352">
                  <c:v>5861999.407685235</c:v>
                </c:pt>
                <c:pt idx="353">
                  <c:v>5862935.862616955</c:v>
                </c:pt>
                <c:pt idx="354">
                  <c:v>5862961.772464659</c:v>
                </c:pt>
                <c:pt idx="355">
                  <c:v>5862597.809847859</c:v>
                </c:pt>
                <c:pt idx="356">
                  <c:v>5862962.174621483</c:v>
                </c:pt>
                <c:pt idx="357">
                  <c:v>5862779.303223732</c:v>
                </c:pt>
                <c:pt idx="358">
                  <c:v>5863202.770679119</c:v>
                </c:pt>
                <c:pt idx="359">
                  <c:v>5862698.381033239</c:v>
                </c:pt>
                <c:pt idx="360">
                  <c:v>5863288.128848502</c:v>
                </c:pt>
                <c:pt idx="361">
                  <c:v>5864641.756489071</c:v>
                </c:pt>
                <c:pt idx="362">
                  <c:v>5863463.291645051</c:v>
                </c:pt>
                <c:pt idx="363">
                  <c:v>5862532.482605641</c:v>
                </c:pt>
                <c:pt idx="364">
                  <c:v>5862680.330709605</c:v>
                </c:pt>
                <c:pt idx="365">
                  <c:v>5863187.580651985</c:v>
                </c:pt>
                <c:pt idx="366">
                  <c:v>5863833.361765478</c:v>
                </c:pt>
                <c:pt idx="367">
                  <c:v>5863003.796553962</c:v>
                </c:pt>
                <c:pt idx="368">
                  <c:v>5863207.451046866</c:v>
                </c:pt>
                <c:pt idx="369">
                  <c:v>5862280.851336799</c:v>
                </c:pt>
                <c:pt idx="370">
                  <c:v>5862586.402532059</c:v>
                </c:pt>
                <c:pt idx="371">
                  <c:v>5863365.032199446</c:v>
                </c:pt>
                <c:pt idx="372">
                  <c:v>5862977.162162867</c:v>
                </c:pt>
                <c:pt idx="373">
                  <c:v>5862740.9522431</c:v>
                </c:pt>
                <c:pt idx="374">
                  <c:v>5863444.931274315</c:v>
                </c:pt>
                <c:pt idx="375">
                  <c:v>5862277.387819354</c:v>
                </c:pt>
                <c:pt idx="376">
                  <c:v>5862227.109201612</c:v>
                </c:pt>
                <c:pt idx="377">
                  <c:v>5861441.92860511</c:v>
                </c:pt>
                <c:pt idx="378">
                  <c:v>5861671.064956937</c:v>
                </c:pt>
                <c:pt idx="379">
                  <c:v>5863407.144511171</c:v>
                </c:pt>
                <c:pt idx="380">
                  <c:v>5862335.433752808</c:v>
                </c:pt>
                <c:pt idx="381">
                  <c:v>5862752.379110883</c:v>
                </c:pt>
                <c:pt idx="382">
                  <c:v>5862294.962994576</c:v>
                </c:pt>
                <c:pt idx="383">
                  <c:v>5861978.780426485</c:v>
                </c:pt>
                <c:pt idx="384">
                  <c:v>5861681.785131447</c:v>
                </c:pt>
                <c:pt idx="385">
                  <c:v>5861443.292342784</c:v>
                </c:pt>
                <c:pt idx="386">
                  <c:v>5862654.975831146</c:v>
                </c:pt>
                <c:pt idx="387">
                  <c:v>5861983.122467707</c:v>
                </c:pt>
                <c:pt idx="388">
                  <c:v>5862283.12200908</c:v>
                </c:pt>
                <c:pt idx="389">
                  <c:v>5862293.673396559</c:v>
                </c:pt>
                <c:pt idx="390">
                  <c:v>5862963.147022345</c:v>
                </c:pt>
                <c:pt idx="391">
                  <c:v>5862149.894716653</c:v>
                </c:pt>
                <c:pt idx="392">
                  <c:v>5862741.038788498</c:v>
                </c:pt>
                <c:pt idx="393">
                  <c:v>5862511.141502063</c:v>
                </c:pt>
                <c:pt idx="394">
                  <c:v>5862427.038666651</c:v>
                </c:pt>
                <c:pt idx="395">
                  <c:v>5862672.274528367</c:v>
                </c:pt>
                <c:pt idx="396">
                  <c:v>5861966.850612997</c:v>
                </c:pt>
                <c:pt idx="397">
                  <c:v>5861964.123793468</c:v>
                </c:pt>
                <c:pt idx="398">
                  <c:v>5862188.156123828</c:v>
                </c:pt>
                <c:pt idx="399">
                  <c:v>5862099.106157618</c:v>
                </c:pt>
                <c:pt idx="400">
                  <c:v>5861370.310263888</c:v>
                </c:pt>
                <c:pt idx="401">
                  <c:v>5861102.351975543</c:v>
                </c:pt>
                <c:pt idx="402">
                  <c:v>5861323.075940167</c:v>
                </c:pt>
                <c:pt idx="403">
                  <c:v>5861593.709072961</c:v>
                </c:pt>
                <c:pt idx="404">
                  <c:v>5861311.080698186</c:v>
                </c:pt>
                <c:pt idx="405">
                  <c:v>5861168.603458984</c:v>
                </c:pt>
                <c:pt idx="406">
                  <c:v>5861276.557714572</c:v>
                </c:pt>
                <c:pt idx="407">
                  <c:v>5861028.810254499</c:v>
                </c:pt>
                <c:pt idx="408">
                  <c:v>5860815.501826256</c:v>
                </c:pt>
                <c:pt idx="409">
                  <c:v>5860846.120205924</c:v>
                </c:pt>
                <c:pt idx="410">
                  <c:v>5860941.18020019</c:v>
                </c:pt>
                <c:pt idx="411">
                  <c:v>5860665.366332496</c:v>
                </c:pt>
                <c:pt idx="412">
                  <c:v>5861300.540339038</c:v>
                </c:pt>
                <c:pt idx="413">
                  <c:v>5861099.696929913</c:v>
                </c:pt>
                <c:pt idx="414">
                  <c:v>5861813.85575862</c:v>
                </c:pt>
                <c:pt idx="415">
                  <c:v>5861982.385024424</c:v>
                </c:pt>
                <c:pt idx="416">
                  <c:v>5862365.608817039</c:v>
                </c:pt>
                <c:pt idx="417">
                  <c:v>5861925.891037117</c:v>
                </c:pt>
                <c:pt idx="418">
                  <c:v>5861988.86360129</c:v>
                </c:pt>
                <c:pt idx="419">
                  <c:v>5862020.859111284</c:v>
                </c:pt>
                <c:pt idx="420">
                  <c:v>5862446.22256522</c:v>
                </c:pt>
                <c:pt idx="421">
                  <c:v>5861977.198600205</c:v>
                </c:pt>
                <c:pt idx="422">
                  <c:v>5861647.802631109</c:v>
                </c:pt>
                <c:pt idx="423">
                  <c:v>5861710.649967341</c:v>
                </c:pt>
                <c:pt idx="424">
                  <c:v>5861728.86323596</c:v>
                </c:pt>
                <c:pt idx="425">
                  <c:v>5861847.553101732</c:v>
                </c:pt>
                <c:pt idx="426">
                  <c:v>5862180.036414131</c:v>
                </c:pt>
                <c:pt idx="427">
                  <c:v>5862364.82583545</c:v>
                </c:pt>
                <c:pt idx="428">
                  <c:v>5862239.471418748</c:v>
                </c:pt>
                <c:pt idx="429">
                  <c:v>5861982.386953298</c:v>
                </c:pt>
                <c:pt idx="430">
                  <c:v>5862390.526426652</c:v>
                </c:pt>
                <c:pt idx="431">
                  <c:v>5861873.404140031</c:v>
                </c:pt>
                <c:pt idx="432">
                  <c:v>5862091.270499388</c:v>
                </c:pt>
                <c:pt idx="433">
                  <c:v>5862445.3141319</c:v>
                </c:pt>
                <c:pt idx="434">
                  <c:v>5861726.235088339</c:v>
                </c:pt>
                <c:pt idx="435">
                  <c:v>5862388.351126239</c:v>
                </c:pt>
                <c:pt idx="436">
                  <c:v>5862959.756665543</c:v>
                </c:pt>
                <c:pt idx="437">
                  <c:v>5862650.745426374</c:v>
                </c:pt>
                <c:pt idx="438">
                  <c:v>5862629.749824205</c:v>
                </c:pt>
                <c:pt idx="439">
                  <c:v>5862300.574439915</c:v>
                </c:pt>
                <c:pt idx="440">
                  <c:v>5862529.31292776</c:v>
                </c:pt>
                <c:pt idx="441">
                  <c:v>5862344.914465982</c:v>
                </c:pt>
                <c:pt idx="442">
                  <c:v>5862461.437540281</c:v>
                </c:pt>
                <c:pt idx="443">
                  <c:v>5862697.134654128</c:v>
                </c:pt>
                <c:pt idx="444">
                  <c:v>5862358.956343249</c:v>
                </c:pt>
                <c:pt idx="445">
                  <c:v>5862283.084793198</c:v>
                </c:pt>
                <c:pt idx="446">
                  <c:v>5862338.950471416</c:v>
                </c:pt>
                <c:pt idx="447">
                  <c:v>5862067.429137261</c:v>
                </c:pt>
                <c:pt idx="448">
                  <c:v>5862301.494735602</c:v>
                </c:pt>
                <c:pt idx="449">
                  <c:v>5862017.298544288</c:v>
                </c:pt>
                <c:pt idx="450">
                  <c:v>5862287.28877554</c:v>
                </c:pt>
                <c:pt idx="451">
                  <c:v>5862283.975899383</c:v>
                </c:pt>
                <c:pt idx="452">
                  <c:v>5862296.444496333</c:v>
                </c:pt>
                <c:pt idx="453">
                  <c:v>5861932.546494282</c:v>
                </c:pt>
                <c:pt idx="454">
                  <c:v>5861966.205413569</c:v>
                </c:pt>
                <c:pt idx="455">
                  <c:v>5862082.323338564</c:v>
                </c:pt>
                <c:pt idx="456">
                  <c:v>5862186.758410301</c:v>
                </c:pt>
                <c:pt idx="457">
                  <c:v>5861881.035881514</c:v>
                </c:pt>
                <c:pt idx="458">
                  <c:v>5861992.257026193</c:v>
                </c:pt>
                <c:pt idx="459">
                  <c:v>5862165.843532838</c:v>
                </c:pt>
                <c:pt idx="460">
                  <c:v>5861882.002313709</c:v>
                </c:pt>
                <c:pt idx="461">
                  <c:v>5862067.741844088</c:v>
                </c:pt>
                <c:pt idx="462">
                  <c:v>5862085.406744694</c:v>
                </c:pt>
                <c:pt idx="463">
                  <c:v>5862129.397989647</c:v>
                </c:pt>
                <c:pt idx="464">
                  <c:v>5861960.633861769</c:v>
                </c:pt>
                <c:pt idx="465">
                  <c:v>5862250.532395673</c:v>
                </c:pt>
                <c:pt idx="466">
                  <c:v>5862118.532652099</c:v>
                </c:pt>
                <c:pt idx="467">
                  <c:v>5862160.797186084</c:v>
                </c:pt>
                <c:pt idx="468">
                  <c:v>5861996.498127791</c:v>
                </c:pt>
                <c:pt idx="469">
                  <c:v>5862124.425362978</c:v>
                </c:pt>
                <c:pt idx="470">
                  <c:v>5861820.645999013</c:v>
                </c:pt>
                <c:pt idx="471">
                  <c:v>5861864.830997581</c:v>
                </c:pt>
                <c:pt idx="472">
                  <c:v>5861664.758113015</c:v>
                </c:pt>
                <c:pt idx="473">
                  <c:v>5861868.477775446</c:v>
                </c:pt>
                <c:pt idx="474">
                  <c:v>5861785.330002826</c:v>
                </c:pt>
                <c:pt idx="475">
                  <c:v>5861973.425948535</c:v>
                </c:pt>
                <c:pt idx="476">
                  <c:v>5862098.037710341</c:v>
                </c:pt>
                <c:pt idx="477">
                  <c:v>5861789.376120782</c:v>
                </c:pt>
                <c:pt idx="478">
                  <c:v>5861593.383101657</c:v>
                </c:pt>
                <c:pt idx="479">
                  <c:v>5861688.404924569</c:v>
                </c:pt>
                <c:pt idx="480">
                  <c:v>5861566.148771892</c:v>
                </c:pt>
                <c:pt idx="481">
                  <c:v>5861834.972371569</c:v>
                </c:pt>
                <c:pt idx="482">
                  <c:v>5862138.619255803</c:v>
                </c:pt>
                <c:pt idx="483">
                  <c:v>5861894.578422135</c:v>
                </c:pt>
                <c:pt idx="484">
                  <c:v>5862070.571725496</c:v>
                </c:pt>
                <c:pt idx="485">
                  <c:v>5861967.528456663</c:v>
                </c:pt>
                <c:pt idx="486">
                  <c:v>5861894.421250758</c:v>
                </c:pt>
                <c:pt idx="487">
                  <c:v>5861832.389406481</c:v>
                </c:pt>
                <c:pt idx="488">
                  <c:v>5861876.7935339</c:v>
                </c:pt>
                <c:pt idx="489">
                  <c:v>5861786.794203169</c:v>
                </c:pt>
                <c:pt idx="490">
                  <c:v>5861800.850998484</c:v>
                </c:pt>
                <c:pt idx="491">
                  <c:v>5861929.16791268</c:v>
                </c:pt>
                <c:pt idx="492">
                  <c:v>5861859.030876889</c:v>
                </c:pt>
                <c:pt idx="493">
                  <c:v>5861800.423173608</c:v>
                </c:pt>
                <c:pt idx="494">
                  <c:v>5861808.790548345</c:v>
                </c:pt>
                <c:pt idx="495">
                  <c:v>5861933.983929235</c:v>
                </c:pt>
                <c:pt idx="496">
                  <c:v>5862023.286796266</c:v>
                </c:pt>
                <c:pt idx="497">
                  <c:v>5861898.233882886</c:v>
                </c:pt>
                <c:pt idx="498">
                  <c:v>5861814.8125402</c:v>
                </c:pt>
                <c:pt idx="499">
                  <c:v>5861822.734641355</c:v>
                </c:pt>
                <c:pt idx="500">
                  <c:v>5861796.458917576</c:v>
                </c:pt>
                <c:pt idx="501">
                  <c:v>5861783.648716403</c:v>
                </c:pt>
                <c:pt idx="502">
                  <c:v>5861861.190949441</c:v>
                </c:pt>
                <c:pt idx="503">
                  <c:v>5861882.298316667</c:v>
                </c:pt>
                <c:pt idx="504">
                  <c:v>5861745.813577136</c:v>
                </c:pt>
                <c:pt idx="505">
                  <c:v>5861709.326957287</c:v>
                </c:pt>
                <c:pt idx="506">
                  <c:v>5861849.220972714</c:v>
                </c:pt>
                <c:pt idx="507">
                  <c:v>5861821.635507113</c:v>
                </c:pt>
                <c:pt idx="508">
                  <c:v>5861840.090443616</c:v>
                </c:pt>
                <c:pt idx="509">
                  <c:v>5861884.309966935</c:v>
                </c:pt>
                <c:pt idx="510">
                  <c:v>5861801.303649319</c:v>
                </c:pt>
                <c:pt idx="511">
                  <c:v>5861942.858563034</c:v>
                </c:pt>
                <c:pt idx="512">
                  <c:v>5861909.515026385</c:v>
                </c:pt>
                <c:pt idx="513">
                  <c:v>5861800.900074879</c:v>
                </c:pt>
                <c:pt idx="514">
                  <c:v>5861948.546047877</c:v>
                </c:pt>
                <c:pt idx="515">
                  <c:v>5862089.957333229</c:v>
                </c:pt>
                <c:pt idx="516">
                  <c:v>5861891.894343887</c:v>
                </c:pt>
                <c:pt idx="517">
                  <c:v>5862001.665088451</c:v>
                </c:pt>
                <c:pt idx="518">
                  <c:v>5861963.479724391</c:v>
                </c:pt>
                <c:pt idx="519">
                  <c:v>5861934.992063122</c:v>
                </c:pt>
                <c:pt idx="520">
                  <c:v>5861907.299724624</c:v>
                </c:pt>
                <c:pt idx="521">
                  <c:v>5861894.997675382</c:v>
                </c:pt>
                <c:pt idx="522">
                  <c:v>5861849.05166491</c:v>
                </c:pt>
                <c:pt idx="523">
                  <c:v>5861846.571635078</c:v>
                </c:pt>
                <c:pt idx="524">
                  <c:v>5861900.93546369</c:v>
                </c:pt>
                <c:pt idx="525">
                  <c:v>5861899.534171761</c:v>
                </c:pt>
                <c:pt idx="526">
                  <c:v>5861845.15784601</c:v>
                </c:pt>
                <c:pt idx="527">
                  <c:v>5861851.045542349</c:v>
                </c:pt>
                <c:pt idx="528">
                  <c:v>5861927.193234141</c:v>
                </c:pt>
                <c:pt idx="529">
                  <c:v>5861966.096393343</c:v>
                </c:pt>
                <c:pt idx="530">
                  <c:v>5861932.623941476</c:v>
                </c:pt>
                <c:pt idx="531">
                  <c:v>5861939.594670286</c:v>
                </c:pt>
                <c:pt idx="532">
                  <c:v>5861839.931098974</c:v>
                </c:pt>
                <c:pt idx="533">
                  <c:v>5861929.691588027</c:v>
                </c:pt>
                <c:pt idx="534">
                  <c:v>5861895.488106488</c:v>
                </c:pt>
                <c:pt idx="535">
                  <c:v>5861941.580520629</c:v>
                </c:pt>
                <c:pt idx="536">
                  <c:v>5861865.806932738</c:v>
                </c:pt>
                <c:pt idx="537">
                  <c:v>5861917.542845462</c:v>
                </c:pt>
                <c:pt idx="538">
                  <c:v>5861940.883452853</c:v>
                </c:pt>
                <c:pt idx="539">
                  <c:v>5861892.58525174</c:v>
                </c:pt>
                <c:pt idx="540">
                  <c:v>5861933.268830287</c:v>
                </c:pt>
                <c:pt idx="541">
                  <c:v>5861944.583286908</c:v>
                </c:pt>
                <c:pt idx="542">
                  <c:v>5861980.405209776</c:v>
                </c:pt>
                <c:pt idx="543">
                  <c:v>5861951.550193583</c:v>
                </c:pt>
                <c:pt idx="544">
                  <c:v>5861986.219344561</c:v>
                </c:pt>
                <c:pt idx="545">
                  <c:v>5861953.095842492</c:v>
                </c:pt>
                <c:pt idx="546">
                  <c:v>5861891.378147896</c:v>
                </c:pt>
                <c:pt idx="547">
                  <c:v>5861866.235849151</c:v>
                </c:pt>
                <c:pt idx="548">
                  <c:v>5861911.88743657</c:v>
                </c:pt>
                <c:pt idx="549">
                  <c:v>5861954.014825455</c:v>
                </c:pt>
                <c:pt idx="550">
                  <c:v>5861906.400073687</c:v>
                </c:pt>
                <c:pt idx="551">
                  <c:v>5861937.40345682</c:v>
                </c:pt>
                <c:pt idx="552">
                  <c:v>5861950.130819255</c:v>
                </c:pt>
                <c:pt idx="553">
                  <c:v>5861941.479137122</c:v>
                </c:pt>
                <c:pt idx="554">
                  <c:v>5861797.155797462</c:v>
                </c:pt>
                <c:pt idx="555">
                  <c:v>5861951.162298089</c:v>
                </c:pt>
                <c:pt idx="556">
                  <c:v>5861910.453783836</c:v>
                </c:pt>
                <c:pt idx="557">
                  <c:v>5861886.074912186</c:v>
                </c:pt>
                <c:pt idx="558">
                  <c:v>5861914.266088581</c:v>
                </c:pt>
                <c:pt idx="559">
                  <c:v>5861909.676636692</c:v>
                </c:pt>
                <c:pt idx="560">
                  <c:v>5861902.747753298</c:v>
                </c:pt>
                <c:pt idx="561">
                  <c:v>5861920.421422187</c:v>
                </c:pt>
                <c:pt idx="562">
                  <c:v>5861897.622766769</c:v>
                </c:pt>
                <c:pt idx="563">
                  <c:v>5861904.212265494</c:v>
                </c:pt>
                <c:pt idx="564">
                  <c:v>5861921.195677988</c:v>
                </c:pt>
                <c:pt idx="565">
                  <c:v>5861920.326211166</c:v>
                </c:pt>
                <c:pt idx="566">
                  <c:v>5861920.517107148</c:v>
                </c:pt>
                <c:pt idx="567">
                  <c:v>5861926.250591472</c:v>
                </c:pt>
                <c:pt idx="568">
                  <c:v>5861911.714659367</c:v>
                </c:pt>
                <c:pt idx="569">
                  <c:v>5861895.728186489</c:v>
                </c:pt>
                <c:pt idx="570">
                  <c:v>5861917.824352687</c:v>
                </c:pt>
                <c:pt idx="571">
                  <c:v>5861932.392378118</c:v>
                </c:pt>
                <c:pt idx="572">
                  <c:v>5861954.617100739</c:v>
                </c:pt>
                <c:pt idx="573">
                  <c:v>5861895.363767729</c:v>
                </c:pt>
                <c:pt idx="574">
                  <c:v>5861900.852903134</c:v>
                </c:pt>
                <c:pt idx="575">
                  <c:v>5861889.443132472</c:v>
                </c:pt>
                <c:pt idx="576">
                  <c:v>5861886.416814159</c:v>
                </c:pt>
                <c:pt idx="577">
                  <c:v>5861914.026869723</c:v>
                </c:pt>
                <c:pt idx="578">
                  <c:v>5861911.618710459</c:v>
                </c:pt>
                <c:pt idx="579">
                  <c:v>5861893.21393482</c:v>
                </c:pt>
                <c:pt idx="580">
                  <c:v>5861895.865891285</c:v>
                </c:pt>
                <c:pt idx="581">
                  <c:v>5861909.589913007</c:v>
                </c:pt>
                <c:pt idx="582">
                  <c:v>5861892.004716922</c:v>
                </c:pt>
                <c:pt idx="583">
                  <c:v>5861880.104193025</c:v>
                </c:pt>
                <c:pt idx="584">
                  <c:v>5861910.205411518</c:v>
                </c:pt>
                <c:pt idx="585">
                  <c:v>5861874.47911448</c:v>
                </c:pt>
                <c:pt idx="586">
                  <c:v>5861892.887950964</c:v>
                </c:pt>
                <c:pt idx="587">
                  <c:v>5861864.379006049</c:v>
                </c:pt>
                <c:pt idx="588">
                  <c:v>5861904.508156093</c:v>
                </c:pt>
                <c:pt idx="589">
                  <c:v>5861853.627344342</c:v>
                </c:pt>
                <c:pt idx="590">
                  <c:v>5861894.575544694</c:v>
                </c:pt>
                <c:pt idx="591">
                  <c:v>5861848.396085467</c:v>
                </c:pt>
                <c:pt idx="592">
                  <c:v>5861895.539447401</c:v>
                </c:pt>
                <c:pt idx="593">
                  <c:v>5861868.711516282</c:v>
                </c:pt>
                <c:pt idx="594">
                  <c:v>5861893.330885484</c:v>
                </c:pt>
                <c:pt idx="595">
                  <c:v>5861939.804546564</c:v>
                </c:pt>
                <c:pt idx="596">
                  <c:v>5861911.467432354</c:v>
                </c:pt>
                <c:pt idx="597">
                  <c:v>5861913.814432615</c:v>
                </c:pt>
                <c:pt idx="598">
                  <c:v>5861915.188149428</c:v>
                </c:pt>
                <c:pt idx="599">
                  <c:v>5861909.094106317</c:v>
                </c:pt>
                <c:pt idx="600">
                  <c:v>5861930.092140117</c:v>
                </c:pt>
                <c:pt idx="601">
                  <c:v>5861911.087663665</c:v>
                </c:pt>
                <c:pt idx="602">
                  <c:v>5861902.69284221</c:v>
                </c:pt>
                <c:pt idx="603">
                  <c:v>5861911.348362922</c:v>
                </c:pt>
                <c:pt idx="604">
                  <c:v>5861885.350777005</c:v>
                </c:pt>
                <c:pt idx="605">
                  <c:v>5861874.246577637</c:v>
                </c:pt>
                <c:pt idx="606">
                  <c:v>5861886.228777772</c:v>
                </c:pt>
                <c:pt idx="607">
                  <c:v>5861879.034244986</c:v>
                </c:pt>
                <c:pt idx="608">
                  <c:v>5861872.376754918</c:v>
                </c:pt>
                <c:pt idx="609">
                  <c:v>5861869.055843166</c:v>
                </c:pt>
                <c:pt idx="610">
                  <c:v>5861865.596014396</c:v>
                </c:pt>
                <c:pt idx="611">
                  <c:v>5861870.10174758</c:v>
                </c:pt>
                <c:pt idx="612">
                  <c:v>5861867.55084834</c:v>
                </c:pt>
                <c:pt idx="613">
                  <c:v>5861872.03599559</c:v>
                </c:pt>
                <c:pt idx="614">
                  <c:v>5861876.560579737</c:v>
                </c:pt>
                <c:pt idx="615">
                  <c:v>5861861.90794648</c:v>
                </c:pt>
                <c:pt idx="616">
                  <c:v>5861878.924264255</c:v>
                </c:pt>
                <c:pt idx="617">
                  <c:v>5861878.963889448</c:v>
                </c:pt>
                <c:pt idx="618">
                  <c:v>5861897.190666188</c:v>
                </c:pt>
                <c:pt idx="619">
                  <c:v>5861890.219724722</c:v>
                </c:pt>
                <c:pt idx="620">
                  <c:v>5861885.325370927</c:v>
                </c:pt>
                <c:pt idx="621">
                  <c:v>5861882.190556373</c:v>
                </c:pt>
                <c:pt idx="622">
                  <c:v>5861886.157698298</c:v>
                </c:pt>
                <c:pt idx="623">
                  <c:v>5861889.519336035</c:v>
                </c:pt>
                <c:pt idx="624">
                  <c:v>5861886.344636455</c:v>
                </c:pt>
                <c:pt idx="625">
                  <c:v>5861872.499863687</c:v>
                </c:pt>
                <c:pt idx="626">
                  <c:v>5861890.738759569</c:v>
                </c:pt>
                <c:pt idx="627">
                  <c:v>5861897.252888925</c:v>
                </c:pt>
                <c:pt idx="628">
                  <c:v>5861895.116177568</c:v>
                </c:pt>
                <c:pt idx="629">
                  <c:v>5861887.37906822</c:v>
                </c:pt>
                <c:pt idx="630">
                  <c:v>5861907.470493592</c:v>
                </c:pt>
                <c:pt idx="631">
                  <c:v>5861896.761339883</c:v>
                </c:pt>
                <c:pt idx="632">
                  <c:v>5861907.781658069</c:v>
                </c:pt>
                <c:pt idx="633">
                  <c:v>5861901.684662451</c:v>
                </c:pt>
                <c:pt idx="634">
                  <c:v>5861922.618662601</c:v>
                </c:pt>
                <c:pt idx="635">
                  <c:v>5861910.622581834</c:v>
                </c:pt>
                <c:pt idx="636">
                  <c:v>5861905.652810599</c:v>
                </c:pt>
                <c:pt idx="637">
                  <c:v>5861894.651418791</c:v>
                </c:pt>
                <c:pt idx="638">
                  <c:v>5861904.28677961</c:v>
                </c:pt>
                <c:pt idx="639">
                  <c:v>5861906.912396026</c:v>
                </c:pt>
                <c:pt idx="640">
                  <c:v>5861907.807920511</c:v>
                </c:pt>
                <c:pt idx="641">
                  <c:v>5861912.338499383</c:v>
                </c:pt>
                <c:pt idx="642">
                  <c:v>5861908.961877678</c:v>
                </c:pt>
                <c:pt idx="643">
                  <c:v>5861907.611427449</c:v>
                </c:pt>
                <c:pt idx="644">
                  <c:v>5861902.249315077</c:v>
                </c:pt>
                <c:pt idx="645">
                  <c:v>5861901.13851189</c:v>
                </c:pt>
                <c:pt idx="646">
                  <c:v>5861895.750878471</c:v>
                </c:pt>
                <c:pt idx="647">
                  <c:v>5861899.000184665</c:v>
                </c:pt>
                <c:pt idx="648">
                  <c:v>5861902.481271699</c:v>
                </c:pt>
                <c:pt idx="649">
                  <c:v>5861903.755376849</c:v>
                </c:pt>
                <c:pt idx="650">
                  <c:v>5861902.779397331</c:v>
                </c:pt>
                <c:pt idx="651">
                  <c:v>5861907.096747521</c:v>
                </c:pt>
                <c:pt idx="652">
                  <c:v>5861908.586338166</c:v>
                </c:pt>
                <c:pt idx="653">
                  <c:v>5861896.363806739</c:v>
                </c:pt>
                <c:pt idx="654">
                  <c:v>5861899.868364697</c:v>
                </c:pt>
                <c:pt idx="655">
                  <c:v>5861892.271520535</c:v>
                </c:pt>
                <c:pt idx="656">
                  <c:v>5861892.310868563</c:v>
                </c:pt>
                <c:pt idx="657">
                  <c:v>5861895.957479616</c:v>
                </c:pt>
                <c:pt idx="658">
                  <c:v>5861889.221308771</c:v>
                </c:pt>
                <c:pt idx="659">
                  <c:v>5861890.184750962</c:v>
                </c:pt>
                <c:pt idx="660">
                  <c:v>5861891.005165191</c:v>
                </c:pt>
                <c:pt idx="661">
                  <c:v>5861884.329797205</c:v>
                </c:pt>
                <c:pt idx="662">
                  <c:v>5861890.306517233</c:v>
                </c:pt>
                <c:pt idx="663">
                  <c:v>5861895.838630098</c:v>
                </c:pt>
                <c:pt idx="664">
                  <c:v>5861890.323607512</c:v>
                </c:pt>
                <c:pt idx="665">
                  <c:v>5861886.771432628</c:v>
                </c:pt>
                <c:pt idx="666">
                  <c:v>5861892.233457996</c:v>
                </c:pt>
                <c:pt idx="667">
                  <c:v>5861897.101365922</c:v>
                </c:pt>
                <c:pt idx="668">
                  <c:v>5861887.625343664</c:v>
                </c:pt>
                <c:pt idx="669">
                  <c:v>5861892.32432557</c:v>
                </c:pt>
                <c:pt idx="670">
                  <c:v>5861888.359249891</c:v>
                </c:pt>
                <c:pt idx="671">
                  <c:v>5861891.422870651</c:v>
                </c:pt>
                <c:pt idx="672">
                  <c:v>5861891.243172842</c:v>
                </c:pt>
                <c:pt idx="673">
                  <c:v>5861892.785650506</c:v>
                </c:pt>
                <c:pt idx="674">
                  <c:v>5861884.758436447</c:v>
                </c:pt>
                <c:pt idx="675">
                  <c:v>5861884.611481315</c:v>
                </c:pt>
                <c:pt idx="676">
                  <c:v>5861890.26261369</c:v>
                </c:pt>
                <c:pt idx="677">
                  <c:v>5861899.947444355</c:v>
                </c:pt>
                <c:pt idx="678">
                  <c:v>5861891.072253525</c:v>
                </c:pt>
                <c:pt idx="679">
                  <c:v>5861896.190501435</c:v>
                </c:pt>
                <c:pt idx="680">
                  <c:v>5861890.187522963</c:v>
                </c:pt>
                <c:pt idx="681">
                  <c:v>5861893.321829355</c:v>
                </c:pt>
                <c:pt idx="682">
                  <c:v>5861898.861705182</c:v>
                </c:pt>
                <c:pt idx="683">
                  <c:v>5861891.900474775</c:v>
                </c:pt>
                <c:pt idx="684">
                  <c:v>5861890.508329519</c:v>
                </c:pt>
                <c:pt idx="685">
                  <c:v>5861892.757383201</c:v>
                </c:pt>
                <c:pt idx="686">
                  <c:v>5861890.045413238</c:v>
                </c:pt>
                <c:pt idx="687">
                  <c:v>5861889.431887542</c:v>
                </c:pt>
                <c:pt idx="688">
                  <c:v>5861888.584182148</c:v>
                </c:pt>
                <c:pt idx="689">
                  <c:v>5861890.583636813</c:v>
                </c:pt>
                <c:pt idx="690">
                  <c:v>5861890.01125666</c:v>
                </c:pt>
                <c:pt idx="691">
                  <c:v>5861890.452389977</c:v>
                </c:pt>
                <c:pt idx="692">
                  <c:v>5861890.05014621</c:v>
                </c:pt>
                <c:pt idx="693">
                  <c:v>5861888.50353271</c:v>
                </c:pt>
                <c:pt idx="694">
                  <c:v>5861888.380006929</c:v>
                </c:pt>
                <c:pt idx="695">
                  <c:v>5861886.945431356</c:v>
                </c:pt>
                <c:pt idx="696">
                  <c:v>5861891.938700603</c:v>
                </c:pt>
                <c:pt idx="697">
                  <c:v>5861893.552915663</c:v>
                </c:pt>
                <c:pt idx="698">
                  <c:v>5861885.808494875</c:v>
                </c:pt>
                <c:pt idx="699">
                  <c:v>5861885.850612542</c:v>
                </c:pt>
                <c:pt idx="700">
                  <c:v>5861882.764409845</c:v>
                </c:pt>
                <c:pt idx="701">
                  <c:v>5861887.367404942</c:v>
                </c:pt>
                <c:pt idx="702">
                  <c:v>5861892.043398006</c:v>
                </c:pt>
                <c:pt idx="703">
                  <c:v>5861891.600535132</c:v>
                </c:pt>
                <c:pt idx="704">
                  <c:v>5861893.116385783</c:v>
                </c:pt>
                <c:pt idx="705">
                  <c:v>5861892.379442709</c:v>
                </c:pt>
                <c:pt idx="706">
                  <c:v>5861895.787418504</c:v>
                </c:pt>
                <c:pt idx="707">
                  <c:v>5861891.28763507</c:v>
                </c:pt>
                <c:pt idx="708">
                  <c:v>5861890.469314159</c:v>
                </c:pt>
                <c:pt idx="709">
                  <c:v>5861889.74133516</c:v>
                </c:pt>
                <c:pt idx="710">
                  <c:v>5861893.965054704</c:v>
                </c:pt>
                <c:pt idx="711">
                  <c:v>5861893.379514255</c:v>
                </c:pt>
                <c:pt idx="712">
                  <c:v>5861892.074611795</c:v>
                </c:pt>
                <c:pt idx="713">
                  <c:v>5861893.997652171</c:v>
                </c:pt>
                <c:pt idx="714">
                  <c:v>5861894.360909962</c:v>
                </c:pt>
                <c:pt idx="715">
                  <c:v>5861892.698761279</c:v>
                </c:pt>
                <c:pt idx="716">
                  <c:v>5861893.244727483</c:v>
                </c:pt>
                <c:pt idx="717">
                  <c:v>5861894.939502031</c:v>
                </c:pt>
                <c:pt idx="718">
                  <c:v>5861890.376019545</c:v>
                </c:pt>
                <c:pt idx="719">
                  <c:v>5861892.640796037</c:v>
                </c:pt>
                <c:pt idx="720">
                  <c:v>5861895.471490772</c:v>
                </c:pt>
                <c:pt idx="721">
                  <c:v>5861891.369267399</c:v>
                </c:pt>
                <c:pt idx="722">
                  <c:v>5861899.815253565</c:v>
                </c:pt>
                <c:pt idx="723">
                  <c:v>5861895.027873504</c:v>
                </c:pt>
                <c:pt idx="724">
                  <c:v>5861898.92036857</c:v>
                </c:pt>
                <c:pt idx="725">
                  <c:v>5861895.493638166</c:v>
                </c:pt>
                <c:pt idx="726">
                  <c:v>5861894.894829268</c:v>
                </c:pt>
                <c:pt idx="727">
                  <c:v>5861893.127523704</c:v>
                </c:pt>
                <c:pt idx="728">
                  <c:v>5861896.707355376</c:v>
                </c:pt>
                <c:pt idx="729">
                  <c:v>5861893.178799454</c:v>
                </c:pt>
                <c:pt idx="730">
                  <c:v>5861891.24716736</c:v>
                </c:pt>
                <c:pt idx="731">
                  <c:v>5861892.637436251</c:v>
                </c:pt>
                <c:pt idx="732">
                  <c:v>5861889.864142252</c:v>
                </c:pt>
                <c:pt idx="733">
                  <c:v>5861890.626010802</c:v>
                </c:pt>
                <c:pt idx="734">
                  <c:v>5861891.852766772</c:v>
                </c:pt>
                <c:pt idx="735">
                  <c:v>5861892.367669429</c:v>
                </c:pt>
                <c:pt idx="736">
                  <c:v>5861891.202754806</c:v>
                </c:pt>
                <c:pt idx="737">
                  <c:v>5861890.502487831</c:v>
                </c:pt>
                <c:pt idx="738">
                  <c:v>5861892.768065494</c:v>
                </c:pt>
                <c:pt idx="739">
                  <c:v>5861891.812111231</c:v>
                </c:pt>
                <c:pt idx="740">
                  <c:v>5861891.924218227</c:v>
                </c:pt>
                <c:pt idx="741">
                  <c:v>5861890.689340089</c:v>
                </c:pt>
                <c:pt idx="742">
                  <c:v>5861891.560174857</c:v>
                </c:pt>
                <c:pt idx="743">
                  <c:v>5861893.2327961</c:v>
                </c:pt>
                <c:pt idx="744">
                  <c:v>5861894.413607535</c:v>
                </c:pt>
                <c:pt idx="745">
                  <c:v>5861893.18169947</c:v>
                </c:pt>
                <c:pt idx="746">
                  <c:v>5861895.769558936</c:v>
                </c:pt>
                <c:pt idx="747">
                  <c:v>5861893.420046965</c:v>
                </c:pt>
                <c:pt idx="748">
                  <c:v>5861895.368462513</c:v>
                </c:pt>
                <c:pt idx="749">
                  <c:v>5861893.366496196</c:v>
                </c:pt>
                <c:pt idx="750">
                  <c:v>5861893.311757278</c:v>
                </c:pt>
                <c:pt idx="751">
                  <c:v>5861892.824955002</c:v>
                </c:pt>
                <c:pt idx="752">
                  <c:v>5861892.441813258</c:v>
                </c:pt>
                <c:pt idx="753">
                  <c:v>5861895.378761355</c:v>
                </c:pt>
                <c:pt idx="754">
                  <c:v>5861894.893388244</c:v>
                </c:pt>
                <c:pt idx="755">
                  <c:v>5861895.306752145</c:v>
                </c:pt>
                <c:pt idx="756">
                  <c:v>5861896.035545577</c:v>
                </c:pt>
                <c:pt idx="757">
                  <c:v>5861896.290356881</c:v>
                </c:pt>
                <c:pt idx="758">
                  <c:v>5861895.238268229</c:v>
                </c:pt>
                <c:pt idx="759">
                  <c:v>5861899.377466033</c:v>
                </c:pt>
                <c:pt idx="760">
                  <c:v>5861896.594741479</c:v>
                </c:pt>
                <c:pt idx="761">
                  <c:v>5861895.594971302</c:v>
                </c:pt>
                <c:pt idx="762">
                  <c:v>5861895.375097768</c:v>
                </c:pt>
                <c:pt idx="763">
                  <c:v>5861895.08074268</c:v>
                </c:pt>
                <c:pt idx="764">
                  <c:v>5861895.920439582</c:v>
                </c:pt>
                <c:pt idx="765">
                  <c:v>5861894.285399443</c:v>
                </c:pt>
                <c:pt idx="766">
                  <c:v>5861895.626410151</c:v>
                </c:pt>
                <c:pt idx="767">
                  <c:v>5861893.608794607</c:v>
                </c:pt>
                <c:pt idx="768">
                  <c:v>5861893.581710662</c:v>
                </c:pt>
                <c:pt idx="769">
                  <c:v>5861895.081186726</c:v>
                </c:pt>
                <c:pt idx="770">
                  <c:v>5861895.993718305</c:v>
                </c:pt>
                <c:pt idx="771">
                  <c:v>5861896.851391729</c:v>
                </c:pt>
                <c:pt idx="772">
                  <c:v>5861894.758021614</c:v>
                </c:pt>
                <c:pt idx="773">
                  <c:v>5861894.01570543</c:v>
                </c:pt>
                <c:pt idx="774">
                  <c:v>5861895.34069897</c:v>
                </c:pt>
                <c:pt idx="775">
                  <c:v>5861895.360470406</c:v>
                </c:pt>
                <c:pt idx="776">
                  <c:v>5861896.508313134</c:v>
                </c:pt>
                <c:pt idx="777">
                  <c:v>5861895.306104502</c:v>
                </c:pt>
                <c:pt idx="778">
                  <c:v>5861896.009726246</c:v>
                </c:pt>
                <c:pt idx="779">
                  <c:v>5861894.761742486</c:v>
                </c:pt>
                <c:pt idx="780">
                  <c:v>5861896.197546472</c:v>
                </c:pt>
                <c:pt idx="781">
                  <c:v>5861896.743125959</c:v>
                </c:pt>
                <c:pt idx="782">
                  <c:v>5861896.039409899</c:v>
                </c:pt>
                <c:pt idx="783">
                  <c:v>5861896.428753129</c:v>
                </c:pt>
                <c:pt idx="784">
                  <c:v>5861896.139958438</c:v>
                </c:pt>
                <c:pt idx="785">
                  <c:v>5861896.284248521</c:v>
                </c:pt>
                <c:pt idx="786">
                  <c:v>5861895.731360321</c:v>
                </c:pt>
                <c:pt idx="787">
                  <c:v>5861895.912726903</c:v>
                </c:pt>
                <c:pt idx="788">
                  <c:v>5861895.701759464</c:v>
                </c:pt>
                <c:pt idx="789">
                  <c:v>5861895.025901726</c:v>
                </c:pt>
                <c:pt idx="790">
                  <c:v>5861896.274338085</c:v>
                </c:pt>
                <c:pt idx="791">
                  <c:v>5861896.006018938</c:v>
                </c:pt>
                <c:pt idx="792">
                  <c:v>5861896.076941666</c:v>
                </c:pt>
                <c:pt idx="793">
                  <c:v>5861896.367084796</c:v>
                </c:pt>
                <c:pt idx="794">
                  <c:v>5861895.235221623</c:v>
                </c:pt>
                <c:pt idx="795">
                  <c:v>5861894.859496602</c:v>
                </c:pt>
                <c:pt idx="796">
                  <c:v>5861896.014457094</c:v>
                </c:pt>
                <c:pt idx="797">
                  <c:v>5861896.55292277</c:v>
                </c:pt>
                <c:pt idx="798">
                  <c:v>5861897.117444456</c:v>
                </c:pt>
                <c:pt idx="799">
                  <c:v>5861896.437437919</c:v>
                </c:pt>
                <c:pt idx="800">
                  <c:v>5861897.140266855</c:v>
                </c:pt>
                <c:pt idx="801">
                  <c:v>5861896.12454104</c:v>
                </c:pt>
                <c:pt idx="802">
                  <c:v>5861896.603523195</c:v>
                </c:pt>
                <c:pt idx="803">
                  <c:v>5861895.356175634</c:v>
                </c:pt>
                <c:pt idx="804">
                  <c:v>5861895.812092954</c:v>
                </c:pt>
                <c:pt idx="805">
                  <c:v>5861895.874848026</c:v>
                </c:pt>
                <c:pt idx="806">
                  <c:v>5861895.539011057</c:v>
                </c:pt>
                <c:pt idx="807">
                  <c:v>5861895.39111308</c:v>
                </c:pt>
                <c:pt idx="808">
                  <c:v>5861895.199837731</c:v>
                </c:pt>
                <c:pt idx="809">
                  <c:v>5861895.523072732</c:v>
                </c:pt>
                <c:pt idx="810">
                  <c:v>5861895.177875392</c:v>
                </c:pt>
                <c:pt idx="811">
                  <c:v>5861894.563684833</c:v>
                </c:pt>
                <c:pt idx="812">
                  <c:v>5861895.601224278</c:v>
                </c:pt>
                <c:pt idx="813">
                  <c:v>5861895.364577162</c:v>
                </c:pt>
                <c:pt idx="814">
                  <c:v>5861895.786961889</c:v>
                </c:pt>
                <c:pt idx="815">
                  <c:v>5861894.698398856</c:v>
                </c:pt>
                <c:pt idx="816">
                  <c:v>5861894.952798232</c:v>
                </c:pt>
                <c:pt idx="817">
                  <c:v>5861895.034593086</c:v>
                </c:pt>
                <c:pt idx="818">
                  <c:v>5861894.860970853</c:v>
                </c:pt>
                <c:pt idx="819">
                  <c:v>5861895.891766112</c:v>
                </c:pt>
                <c:pt idx="820">
                  <c:v>5861894.330127346</c:v>
                </c:pt>
                <c:pt idx="821">
                  <c:v>5861895.19053237</c:v>
                </c:pt>
                <c:pt idx="822">
                  <c:v>5861894.750237076</c:v>
                </c:pt>
                <c:pt idx="823">
                  <c:v>5861895.212184949</c:v>
                </c:pt>
                <c:pt idx="824">
                  <c:v>5861895.651285547</c:v>
                </c:pt>
                <c:pt idx="825">
                  <c:v>5861894.832181061</c:v>
                </c:pt>
                <c:pt idx="826">
                  <c:v>5861895.285622573</c:v>
                </c:pt>
                <c:pt idx="827">
                  <c:v>5861895.348234925</c:v>
                </c:pt>
                <c:pt idx="828">
                  <c:v>5861895.384163953</c:v>
                </c:pt>
                <c:pt idx="829">
                  <c:v>5861895.57503837</c:v>
                </c:pt>
                <c:pt idx="830">
                  <c:v>5861895.165147345</c:v>
                </c:pt>
                <c:pt idx="831">
                  <c:v>5861895.422240713</c:v>
                </c:pt>
                <c:pt idx="832">
                  <c:v>5861895.545333982</c:v>
                </c:pt>
                <c:pt idx="833">
                  <c:v>5861895.295310024</c:v>
                </c:pt>
                <c:pt idx="834">
                  <c:v>5861895.217103994</c:v>
                </c:pt>
                <c:pt idx="835">
                  <c:v>5861895.557275487</c:v>
                </c:pt>
                <c:pt idx="836">
                  <c:v>5861895.64954714</c:v>
                </c:pt>
                <c:pt idx="837">
                  <c:v>5861895.873813617</c:v>
                </c:pt>
                <c:pt idx="838">
                  <c:v>5861895.647809063</c:v>
                </c:pt>
                <c:pt idx="839">
                  <c:v>5861895.415591015</c:v>
                </c:pt>
                <c:pt idx="840">
                  <c:v>5861895.495218268</c:v>
                </c:pt>
                <c:pt idx="841">
                  <c:v>5861895.527849836</c:v>
                </c:pt>
                <c:pt idx="842">
                  <c:v>5861896.368122548</c:v>
                </c:pt>
                <c:pt idx="843">
                  <c:v>5861895.931232578</c:v>
                </c:pt>
                <c:pt idx="844">
                  <c:v>5861894.855412061</c:v>
                </c:pt>
                <c:pt idx="845">
                  <c:v>5861895.667881127</c:v>
                </c:pt>
                <c:pt idx="846">
                  <c:v>5861895.60041781</c:v>
                </c:pt>
                <c:pt idx="847">
                  <c:v>5861895.637883699</c:v>
                </c:pt>
                <c:pt idx="848">
                  <c:v>5861895.577461858</c:v>
                </c:pt>
                <c:pt idx="849">
                  <c:v>5861895.390001039</c:v>
                </c:pt>
                <c:pt idx="850">
                  <c:v>5861895.429792476</c:v>
                </c:pt>
                <c:pt idx="851">
                  <c:v>5861895.28897992</c:v>
                </c:pt>
                <c:pt idx="852">
                  <c:v>5861895.32006659</c:v>
                </c:pt>
                <c:pt idx="853">
                  <c:v>5861895.20079764</c:v>
                </c:pt>
                <c:pt idx="854">
                  <c:v>5861895.226821503</c:v>
                </c:pt>
                <c:pt idx="855">
                  <c:v>5861895.362449627</c:v>
                </c:pt>
                <c:pt idx="856">
                  <c:v>5861895.236410978</c:v>
                </c:pt>
                <c:pt idx="857">
                  <c:v>5861895.265267611</c:v>
                </c:pt>
                <c:pt idx="858">
                  <c:v>5861895.183291257</c:v>
                </c:pt>
                <c:pt idx="859">
                  <c:v>5861895.044230554</c:v>
                </c:pt>
                <c:pt idx="860">
                  <c:v>5861895.073833425</c:v>
                </c:pt>
                <c:pt idx="861">
                  <c:v>5861894.879565492</c:v>
                </c:pt>
                <c:pt idx="862">
                  <c:v>5861895.069813765</c:v>
                </c:pt>
                <c:pt idx="863">
                  <c:v>5861894.96376125</c:v>
                </c:pt>
                <c:pt idx="864">
                  <c:v>5861895.093840136</c:v>
                </c:pt>
                <c:pt idx="865">
                  <c:v>5861895.033461641</c:v>
                </c:pt>
                <c:pt idx="866">
                  <c:v>5861895.119364924</c:v>
                </c:pt>
                <c:pt idx="867">
                  <c:v>5861895.100075476</c:v>
                </c:pt>
                <c:pt idx="868">
                  <c:v>5861894.815105578</c:v>
                </c:pt>
                <c:pt idx="869">
                  <c:v>5861895.108644469</c:v>
                </c:pt>
                <c:pt idx="870">
                  <c:v>5861894.82101291</c:v>
                </c:pt>
                <c:pt idx="871">
                  <c:v>5861895.168828939</c:v>
                </c:pt>
                <c:pt idx="872">
                  <c:v>5861895.256869038</c:v>
                </c:pt>
                <c:pt idx="873">
                  <c:v>5861895.109063801</c:v>
                </c:pt>
                <c:pt idx="874">
                  <c:v>5861895.169574289</c:v>
                </c:pt>
                <c:pt idx="875">
                  <c:v>5861895.106447496</c:v>
                </c:pt>
                <c:pt idx="876">
                  <c:v>5861895.204222149</c:v>
                </c:pt>
                <c:pt idx="877">
                  <c:v>5861895.232298114</c:v>
                </c:pt>
                <c:pt idx="878">
                  <c:v>5861895.128957368</c:v>
                </c:pt>
                <c:pt idx="879">
                  <c:v>5861895.275974481</c:v>
                </c:pt>
                <c:pt idx="880">
                  <c:v>5861895.592967377</c:v>
                </c:pt>
                <c:pt idx="881">
                  <c:v>5861895.210695994</c:v>
                </c:pt>
                <c:pt idx="882">
                  <c:v>5861895.00257288</c:v>
                </c:pt>
                <c:pt idx="883">
                  <c:v>5861895.208904552</c:v>
                </c:pt>
                <c:pt idx="884">
                  <c:v>5861895.388588842</c:v>
                </c:pt>
                <c:pt idx="885">
                  <c:v>5861895.252962426</c:v>
                </c:pt>
                <c:pt idx="886">
                  <c:v>5861895.11494686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TV y TA!$C$2:$C$888</c:f>
              <c:numCache>
                <c:formatCode>General</c:formatCode>
                <c:ptCount val="887"/>
                <c:pt idx="0">
                  <c:v>6016151.990092488</c:v>
                </c:pt>
                <c:pt idx="1">
                  <c:v>6016151.990092488</c:v>
                </c:pt>
                <c:pt idx="2">
                  <c:v>6016151.990092488</c:v>
                </c:pt>
                <c:pt idx="3">
                  <c:v>6016151.990092488</c:v>
                </c:pt>
                <c:pt idx="4">
                  <c:v>6016151.990092488</c:v>
                </c:pt>
                <c:pt idx="5">
                  <c:v>6016151.990092488</c:v>
                </c:pt>
                <c:pt idx="6">
                  <c:v>6016151.990092488</c:v>
                </c:pt>
                <c:pt idx="7">
                  <c:v>6016151.990092488</c:v>
                </c:pt>
                <c:pt idx="8">
                  <c:v>6016151.990092488</c:v>
                </c:pt>
                <c:pt idx="9">
                  <c:v>6016151.990092488</c:v>
                </c:pt>
                <c:pt idx="10">
                  <c:v>6016151.990092488</c:v>
                </c:pt>
                <c:pt idx="11">
                  <c:v>6016151.990092488</c:v>
                </c:pt>
                <c:pt idx="12">
                  <c:v>6016151.990092488</c:v>
                </c:pt>
                <c:pt idx="13">
                  <c:v>6016151.990092488</c:v>
                </c:pt>
                <c:pt idx="14">
                  <c:v>6016151.990092488</c:v>
                </c:pt>
                <c:pt idx="15">
                  <c:v>6016151.990092488</c:v>
                </c:pt>
                <c:pt idx="16">
                  <c:v>6016151.990092488</c:v>
                </c:pt>
                <c:pt idx="17">
                  <c:v>6016151.990092488</c:v>
                </c:pt>
                <c:pt idx="18">
                  <c:v>6016151.990092488</c:v>
                </c:pt>
                <c:pt idx="19">
                  <c:v>6016151.990092488</c:v>
                </c:pt>
                <c:pt idx="20">
                  <c:v>6016151.990092488</c:v>
                </c:pt>
                <c:pt idx="21">
                  <c:v>6016151.990092488</c:v>
                </c:pt>
                <c:pt idx="22">
                  <c:v>6016151.990092488</c:v>
                </c:pt>
                <c:pt idx="23">
                  <c:v>6016151.990092488</c:v>
                </c:pt>
                <c:pt idx="24">
                  <c:v>6016151.990092488</c:v>
                </c:pt>
                <c:pt idx="25">
                  <c:v>6016151.990092488</c:v>
                </c:pt>
                <c:pt idx="26">
                  <c:v>6016151.990092488</c:v>
                </c:pt>
                <c:pt idx="27">
                  <c:v>6016151.990092488</c:v>
                </c:pt>
                <c:pt idx="28">
                  <c:v>6016151.990092488</c:v>
                </c:pt>
                <c:pt idx="29">
                  <c:v>6016151.990092488</c:v>
                </c:pt>
                <c:pt idx="30">
                  <c:v>6016151.990092488</c:v>
                </c:pt>
                <c:pt idx="31">
                  <c:v>6016151.990092488</c:v>
                </c:pt>
                <c:pt idx="32">
                  <c:v>6016151.990092488</c:v>
                </c:pt>
                <c:pt idx="33">
                  <c:v>6016151.990092488</c:v>
                </c:pt>
                <c:pt idx="34">
                  <c:v>6016151.990092488</c:v>
                </c:pt>
                <c:pt idx="35">
                  <c:v>6016151.990092488</c:v>
                </c:pt>
                <c:pt idx="36">
                  <c:v>6016151.990092488</c:v>
                </c:pt>
                <c:pt idx="37">
                  <c:v>6016151.990092488</c:v>
                </c:pt>
                <c:pt idx="38">
                  <c:v>6016151.990092488</c:v>
                </c:pt>
                <c:pt idx="39">
                  <c:v>6016151.990092488</c:v>
                </c:pt>
                <c:pt idx="40">
                  <c:v>6016151.990092488</c:v>
                </c:pt>
                <c:pt idx="41">
                  <c:v>6016151.990092488</c:v>
                </c:pt>
                <c:pt idx="42">
                  <c:v>6016151.990092488</c:v>
                </c:pt>
                <c:pt idx="43">
                  <c:v>6016151.990092488</c:v>
                </c:pt>
                <c:pt idx="44">
                  <c:v>6016151.990092488</c:v>
                </c:pt>
                <c:pt idx="45">
                  <c:v>6016151.990092488</c:v>
                </c:pt>
                <c:pt idx="46">
                  <c:v>6016151.990092488</c:v>
                </c:pt>
                <c:pt idx="47">
                  <c:v>6016151.990092488</c:v>
                </c:pt>
                <c:pt idx="48">
                  <c:v>6016151.990092488</c:v>
                </c:pt>
                <c:pt idx="49">
                  <c:v>6016151.990092488</c:v>
                </c:pt>
                <c:pt idx="50">
                  <c:v>6016151.990092488</c:v>
                </c:pt>
                <c:pt idx="51">
                  <c:v>6016151.990092488</c:v>
                </c:pt>
                <c:pt idx="52">
                  <c:v>6016151.990092488</c:v>
                </c:pt>
                <c:pt idx="53">
                  <c:v>6016151.990092488</c:v>
                </c:pt>
                <c:pt idx="54">
                  <c:v>6016151.990092488</c:v>
                </c:pt>
                <c:pt idx="55">
                  <c:v>6016151.990092488</c:v>
                </c:pt>
                <c:pt idx="56">
                  <c:v>6016151.990092488</c:v>
                </c:pt>
                <c:pt idx="57">
                  <c:v>6016151.990092488</c:v>
                </c:pt>
                <c:pt idx="58">
                  <c:v>6016151.990092488</c:v>
                </c:pt>
                <c:pt idx="59">
                  <c:v>6016151.990092488</c:v>
                </c:pt>
                <c:pt idx="60">
                  <c:v>6016151.990092488</c:v>
                </c:pt>
                <c:pt idx="61">
                  <c:v>6016151.990092488</c:v>
                </c:pt>
                <c:pt idx="62">
                  <c:v>6016151.990092488</c:v>
                </c:pt>
                <c:pt idx="63">
                  <c:v>6016151.990092488</c:v>
                </c:pt>
                <c:pt idx="64">
                  <c:v>6016151.990092488</c:v>
                </c:pt>
                <c:pt idx="65">
                  <c:v>6016151.990092488</c:v>
                </c:pt>
                <c:pt idx="66">
                  <c:v>6016151.990092488</c:v>
                </c:pt>
                <c:pt idx="67">
                  <c:v>6016151.990092488</c:v>
                </c:pt>
                <c:pt idx="68">
                  <c:v>6016151.990092488</c:v>
                </c:pt>
                <c:pt idx="69">
                  <c:v>6016151.990092488</c:v>
                </c:pt>
                <c:pt idx="70">
                  <c:v>6016151.990092488</c:v>
                </c:pt>
                <c:pt idx="71">
                  <c:v>6016151.990092488</c:v>
                </c:pt>
                <c:pt idx="72">
                  <c:v>6016151.990092488</c:v>
                </c:pt>
                <c:pt idx="73">
                  <c:v>6016151.990092488</c:v>
                </c:pt>
                <c:pt idx="74">
                  <c:v>6016151.990092488</c:v>
                </c:pt>
                <c:pt idx="75">
                  <c:v>6016151.990092488</c:v>
                </c:pt>
                <c:pt idx="76">
                  <c:v>6016151.990092488</c:v>
                </c:pt>
                <c:pt idx="77">
                  <c:v>6016151.990092488</c:v>
                </c:pt>
                <c:pt idx="78">
                  <c:v>6016151.990092488</c:v>
                </c:pt>
                <c:pt idx="79">
                  <c:v>6016151.990092488</c:v>
                </c:pt>
                <c:pt idx="80">
                  <c:v>6016151.990092488</c:v>
                </c:pt>
                <c:pt idx="81">
                  <c:v>6016151.990092488</c:v>
                </c:pt>
                <c:pt idx="82">
                  <c:v>6016151.990092488</c:v>
                </c:pt>
                <c:pt idx="83">
                  <c:v>6016151.990092488</c:v>
                </c:pt>
                <c:pt idx="84">
                  <c:v>6016151.990092488</c:v>
                </c:pt>
                <c:pt idx="85">
                  <c:v>6016151.990092488</c:v>
                </c:pt>
                <c:pt idx="86">
                  <c:v>6016151.990092488</c:v>
                </c:pt>
                <c:pt idx="87">
                  <c:v>6016151.990092488</c:v>
                </c:pt>
                <c:pt idx="88">
                  <c:v>6016151.990092488</c:v>
                </c:pt>
                <c:pt idx="89">
                  <c:v>6016151.990092488</c:v>
                </c:pt>
                <c:pt idx="90">
                  <c:v>6016151.990092488</c:v>
                </c:pt>
                <c:pt idx="91">
                  <c:v>6016151.990092488</c:v>
                </c:pt>
                <c:pt idx="92">
                  <c:v>6016151.990092488</c:v>
                </c:pt>
                <c:pt idx="93">
                  <c:v>6016151.990092488</c:v>
                </c:pt>
                <c:pt idx="94">
                  <c:v>6016151.990092488</c:v>
                </c:pt>
                <c:pt idx="95">
                  <c:v>6016151.990092488</c:v>
                </c:pt>
                <c:pt idx="96">
                  <c:v>6016151.990092488</c:v>
                </c:pt>
                <c:pt idx="97">
                  <c:v>6016151.990092488</c:v>
                </c:pt>
                <c:pt idx="98">
                  <c:v>6016151.990092488</c:v>
                </c:pt>
                <c:pt idx="99">
                  <c:v>6016151.990092488</c:v>
                </c:pt>
                <c:pt idx="100">
                  <c:v>6016151.990092488</c:v>
                </c:pt>
                <c:pt idx="101">
                  <c:v>6016151.990092488</c:v>
                </c:pt>
                <c:pt idx="102">
                  <c:v>6016151.990092488</c:v>
                </c:pt>
                <c:pt idx="103">
                  <c:v>6016151.990092488</c:v>
                </c:pt>
                <c:pt idx="104">
                  <c:v>6016151.990092488</c:v>
                </c:pt>
                <c:pt idx="105">
                  <c:v>6016151.990092488</c:v>
                </c:pt>
                <c:pt idx="106">
                  <c:v>6016151.990092488</c:v>
                </c:pt>
                <c:pt idx="107">
                  <c:v>6016151.990092488</c:v>
                </c:pt>
                <c:pt idx="108">
                  <c:v>6016151.990092488</c:v>
                </c:pt>
                <c:pt idx="109">
                  <c:v>6016151.990092488</c:v>
                </c:pt>
                <c:pt idx="110">
                  <c:v>6016151.990092488</c:v>
                </c:pt>
                <c:pt idx="111">
                  <c:v>6016151.990092488</c:v>
                </c:pt>
                <c:pt idx="112">
                  <c:v>6016151.990092488</c:v>
                </c:pt>
                <c:pt idx="113">
                  <c:v>6016151.990092488</c:v>
                </c:pt>
                <c:pt idx="114">
                  <c:v>6016151.990092488</c:v>
                </c:pt>
                <c:pt idx="115">
                  <c:v>6016151.990092488</c:v>
                </c:pt>
                <c:pt idx="116">
                  <c:v>6016151.990092488</c:v>
                </c:pt>
                <c:pt idx="117">
                  <c:v>6016151.990092488</c:v>
                </c:pt>
                <c:pt idx="118">
                  <c:v>6016151.990092488</c:v>
                </c:pt>
                <c:pt idx="119">
                  <c:v>6016151.990092488</c:v>
                </c:pt>
                <c:pt idx="120">
                  <c:v>6016151.990092488</c:v>
                </c:pt>
                <c:pt idx="121">
                  <c:v>6016151.990092488</c:v>
                </c:pt>
                <c:pt idx="122">
                  <c:v>6016151.990092488</c:v>
                </c:pt>
                <c:pt idx="123">
                  <c:v>6016151.990092488</c:v>
                </c:pt>
                <c:pt idx="124">
                  <c:v>6016151.990092488</c:v>
                </c:pt>
                <c:pt idx="125">
                  <c:v>6016151.990092488</c:v>
                </c:pt>
                <c:pt idx="126">
                  <c:v>6016151.990092488</c:v>
                </c:pt>
                <c:pt idx="127">
                  <c:v>6016151.990092488</c:v>
                </c:pt>
                <c:pt idx="128">
                  <c:v>6016151.990092488</c:v>
                </c:pt>
                <c:pt idx="129">
                  <c:v>6016151.990092488</c:v>
                </c:pt>
                <c:pt idx="130">
                  <c:v>6016151.990092488</c:v>
                </c:pt>
                <c:pt idx="131">
                  <c:v>6016151.990092488</c:v>
                </c:pt>
                <c:pt idx="132">
                  <c:v>6016151.990092488</c:v>
                </c:pt>
                <c:pt idx="133">
                  <c:v>6016151.990092488</c:v>
                </c:pt>
                <c:pt idx="134">
                  <c:v>6016151.990092488</c:v>
                </c:pt>
                <c:pt idx="135">
                  <c:v>6016151.990092488</c:v>
                </c:pt>
                <c:pt idx="136">
                  <c:v>6016151.990092488</c:v>
                </c:pt>
                <c:pt idx="137">
                  <c:v>6016151.990092488</c:v>
                </c:pt>
                <c:pt idx="138">
                  <c:v>6016151.990092488</c:v>
                </c:pt>
                <c:pt idx="139">
                  <c:v>6016151.990092488</c:v>
                </c:pt>
                <c:pt idx="140">
                  <c:v>6016151.990092488</c:v>
                </c:pt>
                <c:pt idx="141">
                  <c:v>6016151.990092488</c:v>
                </c:pt>
                <c:pt idx="142">
                  <c:v>6016151.990092488</c:v>
                </c:pt>
                <c:pt idx="143">
                  <c:v>6016151.990092488</c:v>
                </c:pt>
                <c:pt idx="144">
                  <c:v>6016151.990092488</c:v>
                </c:pt>
                <c:pt idx="145">
                  <c:v>6016151.990092488</c:v>
                </c:pt>
                <c:pt idx="146">
                  <c:v>6016151.990092488</c:v>
                </c:pt>
                <c:pt idx="147">
                  <c:v>6016151.990092488</c:v>
                </c:pt>
                <c:pt idx="148">
                  <c:v>6016151.990092488</c:v>
                </c:pt>
                <c:pt idx="149">
                  <c:v>6016151.990092488</c:v>
                </c:pt>
                <c:pt idx="150">
                  <c:v>6016151.990092488</c:v>
                </c:pt>
                <c:pt idx="151">
                  <c:v>6016151.990092488</c:v>
                </c:pt>
                <c:pt idx="152">
                  <c:v>6016151.990092488</c:v>
                </c:pt>
                <c:pt idx="153">
                  <c:v>6016151.990092488</c:v>
                </c:pt>
                <c:pt idx="154">
                  <c:v>6016151.990092488</c:v>
                </c:pt>
                <c:pt idx="155">
                  <c:v>6016151.990092488</c:v>
                </c:pt>
                <c:pt idx="156">
                  <c:v>6016151.990092488</c:v>
                </c:pt>
                <c:pt idx="157">
                  <c:v>6016151.990092488</c:v>
                </c:pt>
                <c:pt idx="158">
                  <c:v>6016151.990092488</c:v>
                </c:pt>
                <c:pt idx="159">
                  <c:v>6016151.990092488</c:v>
                </c:pt>
                <c:pt idx="160">
                  <c:v>6016151.990092488</c:v>
                </c:pt>
                <c:pt idx="161">
                  <c:v>6016151.990092488</c:v>
                </c:pt>
                <c:pt idx="162">
                  <c:v>6016151.990092488</c:v>
                </c:pt>
                <c:pt idx="163">
                  <c:v>6016151.990092488</c:v>
                </c:pt>
                <c:pt idx="164">
                  <c:v>6016151.990092488</c:v>
                </c:pt>
                <c:pt idx="165">
                  <c:v>6016151.990092488</c:v>
                </c:pt>
                <c:pt idx="166">
                  <c:v>6016151.990092488</c:v>
                </c:pt>
                <c:pt idx="167">
                  <c:v>6016151.990092488</c:v>
                </c:pt>
                <c:pt idx="168">
                  <c:v>6016151.990092488</c:v>
                </c:pt>
                <c:pt idx="169">
                  <c:v>6016151.990092488</c:v>
                </c:pt>
                <c:pt idx="170">
                  <c:v>6016151.990092488</c:v>
                </c:pt>
                <c:pt idx="171">
                  <c:v>6016151.990092488</c:v>
                </c:pt>
                <c:pt idx="172">
                  <c:v>6016151.990092488</c:v>
                </c:pt>
                <c:pt idx="173">
                  <c:v>6016151.990092488</c:v>
                </c:pt>
                <c:pt idx="174">
                  <c:v>6016151.990092488</c:v>
                </c:pt>
                <c:pt idx="175">
                  <c:v>6016151.990092488</c:v>
                </c:pt>
                <c:pt idx="176">
                  <c:v>6016151.990092488</c:v>
                </c:pt>
                <c:pt idx="177">
                  <c:v>6016151.990092488</c:v>
                </c:pt>
                <c:pt idx="178">
                  <c:v>6016151.990092488</c:v>
                </c:pt>
                <c:pt idx="179">
                  <c:v>6016151.990092488</c:v>
                </c:pt>
                <c:pt idx="180">
                  <c:v>6016151.990092488</c:v>
                </c:pt>
                <c:pt idx="181">
                  <c:v>6016151.990092488</c:v>
                </c:pt>
                <c:pt idx="182">
                  <c:v>6016151.990092488</c:v>
                </c:pt>
                <c:pt idx="183">
                  <c:v>6016151.990092488</c:v>
                </c:pt>
                <c:pt idx="184">
                  <c:v>6016151.990092488</c:v>
                </c:pt>
                <c:pt idx="185">
                  <c:v>6016151.990092488</c:v>
                </c:pt>
                <c:pt idx="186">
                  <c:v>6016151.990092488</c:v>
                </c:pt>
                <c:pt idx="187">
                  <c:v>6016151.990092488</c:v>
                </c:pt>
                <c:pt idx="188">
                  <c:v>6016151.990092488</c:v>
                </c:pt>
                <c:pt idx="189">
                  <c:v>6016151.990092488</c:v>
                </c:pt>
                <c:pt idx="190">
                  <c:v>6016151.990092488</c:v>
                </c:pt>
                <c:pt idx="191">
                  <c:v>6016151.990092488</c:v>
                </c:pt>
                <c:pt idx="192">
                  <c:v>6016151.990092488</c:v>
                </c:pt>
                <c:pt idx="193">
                  <c:v>6016151.990092488</c:v>
                </c:pt>
                <c:pt idx="194">
                  <c:v>6016151.990092488</c:v>
                </c:pt>
                <c:pt idx="195">
                  <c:v>6016151.990092488</c:v>
                </c:pt>
                <c:pt idx="196">
                  <c:v>6016151.990092488</c:v>
                </c:pt>
                <c:pt idx="197">
                  <c:v>6016151.990092488</c:v>
                </c:pt>
                <c:pt idx="198">
                  <c:v>6016151.990092488</c:v>
                </c:pt>
                <c:pt idx="199">
                  <c:v>6016151.990092488</c:v>
                </c:pt>
                <c:pt idx="200">
                  <c:v>6016151.990092488</c:v>
                </c:pt>
                <c:pt idx="201">
                  <c:v>6016151.990092488</c:v>
                </c:pt>
                <c:pt idx="202">
                  <c:v>6016151.990092488</c:v>
                </c:pt>
                <c:pt idx="203">
                  <c:v>6016151.990092488</c:v>
                </c:pt>
                <c:pt idx="204">
                  <c:v>6016151.990092488</c:v>
                </c:pt>
                <c:pt idx="205">
                  <c:v>6016151.990092488</c:v>
                </c:pt>
                <c:pt idx="206">
                  <c:v>6016151.990092488</c:v>
                </c:pt>
                <c:pt idx="207">
                  <c:v>6016151.990092488</c:v>
                </c:pt>
                <c:pt idx="208">
                  <c:v>6016151.990092488</c:v>
                </c:pt>
                <c:pt idx="209">
                  <c:v>6016151.990092488</c:v>
                </c:pt>
                <c:pt idx="210">
                  <c:v>6016151.990092488</c:v>
                </c:pt>
                <c:pt idx="211">
                  <c:v>6016151.990092488</c:v>
                </c:pt>
                <c:pt idx="212">
                  <c:v>6016151.990092488</c:v>
                </c:pt>
                <c:pt idx="213">
                  <c:v>6016151.990092488</c:v>
                </c:pt>
                <c:pt idx="214">
                  <c:v>6016151.990092488</c:v>
                </c:pt>
                <c:pt idx="215">
                  <c:v>6016151.990092488</c:v>
                </c:pt>
                <c:pt idx="216">
                  <c:v>6016151.990092488</c:v>
                </c:pt>
                <c:pt idx="217">
                  <c:v>6016151.990092488</c:v>
                </c:pt>
                <c:pt idx="218">
                  <c:v>6016151.990092488</c:v>
                </c:pt>
                <c:pt idx="219">
                  <c:v>6016151.990092488</c:v>
                </c:pt>
                <c:pt idx="220">
                  <c:v>6016151.990092488</c:v>
                </c:pt>
                <c:pt idx="221">
                  <c:v>6016151.990092488</c:v>
                </c:pt>
                <c:pt idx="222">
                  <c:v>6016151.990092488</c:v>
                </c:pt>
                <c:pt idx="223">
                  <c:v>6016151.990092488</c:v>
                </c:pt>
                <c:pt idx="224">
                  <c:v>6016151.990092488</c:v>
                </c:pt>
                <c:pt idx="225">
                  <c:v>6016151.990092488</c:v>
                </c:pt>
                <c:pt idx="226">
                  <c:v>6016151.990092488</c:v>
                </c:pt>
                <c:pt idx="227">
                  <c:v>6016151.990092488</c:v>
                </c:pt>
                <c:pt idx="228">
                  <c:v>6016151.990092488</c:v>
                </c:pt>
                <c:pt idx="229">
                  <c:v>6016151.990092488</c:v>
                </c:pt>
                <c:pt idx="230">
                  <c:v>6016151.990092488</c:v>
                </c:pt>
                <c:pt idx="231">
                  <c:v>6016151.990092488</c:v>
                </c:pt>
                <c:pt idx="232">
                  <c:v>6016151.990092488</c:v>
                </c:pt>
                <c:pt idx="233">
                  <c:v>6016151.990092488</c:v>
                </c:pt>
                <c:pt idx="234">
                  <c:v>6016151.990092488</c:v>
                </c:pt>
                <c:pt idx="235">
                  <c:v>6016151.990092488</c:v>
                </c:pt>
                <c:pt idx="236">
                  <c:v>6016151.990092488</c:v>
                </c:pt>
                <c:pt idx="237">
                  <c:v>6016151.990092488</c:v>
                </c:pt>
                <c:pt idx="238">
                  <c:v>6016151.990092488</c:v>
                </c:pt>
                <c:pt idx="239">
                  <c:v>6016151.990092488</c:v>
                </c:pt>
                <c:pt idx="240">
                  <c:v>6016151.990092488</c:v>
                </c:pt>
                <c:pt idx="241">
                  <c:v>6016151.990092488</c:v>
                </c:pt>
                <c:pt idx="242">
                  <c:v>6016151.990092488</c:v>
                </c:pt>
                <c:pt idx="243">
                  <c:v>6016151.990092488</c:v>
                </c:pt>
                <c:pt idx="244">
                  <c:v>6016151.990092488</c:v>
                </c:pt>
                <c:pt idx="245">
                  <c:v>6016151.990092488</c:v>
                </c:pt>
                <c:pt idx="246">
                  <c:v>6016151.990092488</c:v>
                </c:pt>
                <c:pt idx="247">
                  <c:v>6016151.990092488</c:v>
                </c:pt>
                <c:pt idx="248">
                  <c:v>6016151.990092488</c:v>
                </c:pt>
                <c:pt idx="249">
                  <c:v>6016151.990092488</c:v>
                </c:pt>
                <c:pt idx="250">
                  <c:v>6016151.990092488</c:v>
                </c:pt>
                <c:pt idx="251">
                  <c:v>6016151.990092488</c:v>
                </c:pt>
                <c:pt idx="252">
                  <c:v>6016151.990092488</c:v>
                </c:pt>
                <c:pt idx="253">
                  <c:v>6016151.990092488</c:v>
                </c:pt>
                <c:pt idx="254">
                  <c:v>6016151.990092488</c:v>
                </c:pt>
                <c:pt idx="255">
                  <c:v>6016151.990092488</c:v>
                </c:pt>
                <c:pt idx="256">
                  <c:v>6016151.990092488</c:v>
                </c:pt>
                <c:pt idx="257">
                  <c:v>6016151.990092488</c:v>
                </c:pt>
                <c:pt idx="258">
                  <c:v>6016151.990092488</c:v>
                </c:pt>
                <c:pt idx="259">
                  <c:v>6016151.990092488</c:v>
                </c:pt>
                <c:pt idx="260">
                  <c:v>6016151.990092488</c:v>
                </c:pt>
                <c:pt idx="261">
                  <c:v>6016151.990092488</c:v>
                </c:pt>
                <c:pt idx="262">
                  <c:v>6016151.990092488</c:v>
                </c:pt>
                <c:pt idx="263">
                  <c:v>6016151.990092488</c:v>
                </c:pt>
                <c:pt idx="264">
                  <c:v>6016151.990092488</c:v>
                </c:pt>
                <c:pt idx="265">
                  <c:v>6016151.990092488</c:v>
                </c:pt>
                <c:pt idx="266">
                  <c:v>6016151.990092488</c:v>
                </c:pt>
                <c:pt idx="267">
                  <c:v>6016151.990092488</c:v>
                </c:pt>
                <c:pt idx="268">
                  <c:v>6016151.990092488</c:v>
                </c:pt>
                <c:pt idx="269">
                  <c:v>6016151.990092488</c:v>
                </c:pt>
                <c:pt idx="270">
                  <c:v>6016151.990092488</c:v>
                </c:pt>
                <c:pt idx="271">
                  <c:v>6016151.990092488</c:v>
                </c:pt>
                <c:pt idx="272">
                  <c:v>6016151.990092488</c:v>
                </c:pt>
                <c:pt idx="273">
                  <c:v>6016151.990092488</c:v>
                </c:pt>
                <c:pt idx="274">
                  <c:v>6016151.990092488</c:v>
                </c:pt>
                <c:pt idx="275">
                  <c:v>6016151.990092488</c:v>
                </c:pt>
                <c:pt idx="276">
                  <c:v>6016151.990092488</c:v>
                </c:pt>
                <c:pt idx="277">
                  <c:v>6016151.990092488</c:v>
                </c:pt>
                <c:pt idx="278">
                  <c:v>6016151.990092488</c:v>
                </c:pt>
                <c:pt idx="279">
                  <c:v>6016151.990092488</c:v>
                </c:pt>
                <c:pt idx="280">
                  <c:v>6016151.990092488</c:v>
                </c:pt>
                <c:pt idx="281">
                  <c:v>6016151.990092488</c:v>
                </c:pt>
                <c:pt idx="282">
                  <c:v>6016151.990092488</c:v>
                </c:pt>
                <c:pt idx="283">
                  <c:v>6016151.990092488</c:v>
                </c:pt>
                <c:pt idx="284">
                  <c:v>6016151.990092488</c:v>
                </c:pt>
                <c:pt idx="285">
                  <c:v>6016151.990092488</c:v>
                </c:pt>
                <c:pt idx="286">
                  <c:v>6016151.990092488</c:v>
                </c:pt>
                <c:pt idx="287">
                  <c:v>6016151.990092488</c:v>
                </c:pt>
                <c:pt idx="288">
                  <c:v>6016151.990092488</c:v>
                </c:pt>
                <c:pt idx="289">
                  <c:v>6016151.990092488</c:v>
                </c:pt>
                <c:pt idx="290">
                  <c:v>6016151.990092488</c:v>
                </c:pt>
                <c:pt idx="291">
                  <c:v>6016151.990092488</c:v>
                </c:pt>
                <c:pt idx="292">
                  <c:v>6016151.990092488</c:v>
                </c:pt>
                <c:pt idx="293">
                  <c:v>6016151.990092488</c:v>
                </c:pt>
                <c:pt idx="294">
                  <c:v>6016151.990092488</c:v>
                </c:pt>
                <c:pt idx="295">
                  <c:v>6016151.990092488</c:v>
                </c:pt>
                <c:pt idx="296">
                  <c:v>6016151.990092488</c:v>
                </c:pt>
                <c:pt idx="297">
                  <c:v>6016151.990092488</c:v>
                </c:pt>
                <c:pt idx="298">
                  <c:v>6016151.990092488</c:v>
                </c:pt>
                <c:pt idx="299">
                  <c:v>6016151.990092488</c:v>
                </c:pt>
                <c:pt idx="300">
                  <c:v>6016151.990092488</c:v>
                </c:pt>
                <c:pt idx="301">
                  <c:v>6016151.990092488</c:v>
                </c:pt>
                <c:pt idx="302">
                  <c:v>6016151.990092488</c:v>
                </c:pt>
                <c:pt idx="303">
                  <c:v>6016151.990092488</c:v>
                </c:pt>
                <c:pt idx="304">
                  <c:v>6016151.990092488</c:v>
                </c:pt>
                <c:pt idx="305">
                  <c:v>6016151.990092488</c:v>
                </c:pt>
                <c:pt idx="306">
                  <c:v>6016151.990092488</c:v>
                </c:pt>
                <c:pt idx="307">
                  <c:v>6016151.990092488</c:v>
                </c:pt>
                <c:pt idx="308">
                  <c:v>6016151.990092488</c:v>
                </c:pt>
                <c:pt idx="309">
                  <c:v>6016151.990092488</c:v>
                </c:pt>
                <c:pt idx="310">
                  <c:v>6016151.990092488</c:v>
                </c:pt>
                <c:pt idx="311">
                  <c:v>6016151.990092488</c:v>
                </c:pt>
                <c:pt idx="312">
                  <c:v>6016151.990092488</c:v>
                </c:pt>
                <c:pt idx="313">
                  <c:v>6016151.990092488</c:v>
                </c:pt>
                <c:pt idx="314">
                  <c:v>6016151.990092488</c:v>
                </c:pt>
                <c:pt idx="315">
                  <c:v>6016151.990092488</c:v>
                </c:pt>
                <c:pt idx="316">
                  <c:v>6016151.990092488</c:v>
                </c:pt>
                <c:pt idx="317">
                  <c:v>6016151.990092488</c:v>
                </c:pt>
                <c:pt idx="318">
                  <c:v>6016151.990092488</c:v>
                </c:pt>
                <c:pt idx="319">
                  <c:v>6016151.990092488</c:v>
                </c:pt>
                <c:pt idx="320">
                  <c:v>6016151.990092488</c:v>
                </c:pt>
                <c:pt idx="321">
                  <c:v>6016151.990092488</c:v>
                </c:pt>
                <c:pt idx="322">
                  <c:v>6016151.990092488</c:v>
                </c:pt>
                <c:pt idx="323">
                  <c:v>6016151.990092488</c:v>
                </c:pt>
                <c:pt idx="324">
                  <c:v>6016151.990092488</c:v>
                </c:pt>
                <c:pt idx="325">
                  <c:v>6016151.990092488</c:v>
                </c:pt>
                <c:pt idx="326">
                  <c:v>6016151.990092488</c:v>
                </c:pt>
                <c:pt idx="327">
                  <c:v>6016151.990092488</c:v>
                </c:pt>
                <c:pt idx="328">
                  <c:v>6016151.990092488</c:v>
                </c:pt>
                <c:pt idx="329">
                  <c:v>6016151.990092488</c:v>
                </c:pt>
                <c:pt idx="330">
                  <c:v>6016151.990092488</c:v>
                </c:pt>
                <c:pt idx="331">
                  <c:v>6016151.990092488</c:v>
                </c:pt>
                <c:pt idx="332">
                  <c:v>6016151.990092488</c:v>
                </c:pt>
                <c:pt idx="333">
                  <c:v>6016151.990092488</c:v>
                </c:pt>
                <c:pt idx="334">
                  <c:v>6016151.990092488</c:v>
                </c:pt>
                <c:pt idx="335">
                  <c:v>6016151.990092488</c:v>
                </c:pt>
                <c:pt idx="336">
                  <c:v>6016151.990092488</c:v>
                </c:pt>
                <c:pt idx="337">
                  <c:v>6016151.990092488</c:v>
                </c:pt>
                <c:pt idx="338">
                  <c:v>6016151.990092488</c:v>
                </c:pt>
                <c:pt idx="339">
                  <c:v>6016151.990092488</c:v>
                </c:pt>
                <c:pt idx="340">
                  <c:v>6016151.990092488</c:v>
                </c:pt>
                <c:pt idx="341">
                  <c:v>6016151.990092488</c:v>
                </c:pt>
                <c:pt idx="342">
                  <c:v>6016151.990092488</c:v>
                </c:pt>
                <c:pt idx="343">
                  <c:v>6016151.990092488</c:v>
                </c:pt>
                <c:pt idx="344">
                  <c:v>6016151.990092488</c:v>
                </c:pt>
                <c:pt idx="345">
                  <c:v>6016151.990092488</c:v>
                </c:pt>
                <c:pt idx="346">
                  <c:v>6016151.990092488</c:v>
                </c:pt>
                <c:pt idx="347">
                  <c:v>6016151.990092488</c:v>
                </c:pt>
                <c:pt idx="348">
                  <c:v>6016151.990092488</c:v>
                </c:pt>
                <c:pt idx="349">
                  <c:v>6016151.990092488</c:v>
                </c:pt>
                <c:pt idx="350">
                  <c:v>6016151.990092488</c:v>
                </c:pt>
                <c:pt idx="351">
                  <c:v>6016151.990092488</c:v>
                </c:pt>
                <c:pt idx="352">
                  <c:v>6016151.990092488</c:v>
                </c:pt>
                <c:pt idx="353">
                  <c:v>6016151.990092488</c:v>
                </c:pt>
                <c:pt idx="354">
                  <c:v>6016151.990092488</c:v>
                </c:pt>
                <c:pt idx="355">
                  <c:v>6016151.990092488</c:v>
                </c:pt>
                <c:pt idx="356">
                  <c:v>6016151.990092488</c:v>
                </c:pt>
                <c:pt idx="357">
                  <c:v>6016151.990092488</c:v>
                </c:pt>
                <c:pt idx="358">
                  <c:v>6016151.990092488</c:v>
                </c:pt>
                <c:pt idx="359">
                  <c:v>6016151.990092488</c:v>
                </c:pt>
                <c:pt idx="360">
                  <c:v>6016151.990092488</c:v>
                </c:pt>
                <c:pt idx="361">
                  <c:v>6016151.990092488</c:v>
                </c:pt>
                <c:pt idx="362">
                  <c:v>6016151.990092488</c:v>
                </c:pt>
                <c:pt idx="363">
                  <c:v>6016151.990092488</c:v>
                </c:pt>
                <c:pt idx="364">
                  <c:v>6016151.990092488</c:v>
                </c:pt>
                <c:pt idx="365">
                  <c:v>6016151.990092488</c:v>
                </c:pt>
                <c:pt idx="366">
                  <c:v>6016151.990092488</c:v>
                </c:pt>
                <c:pt idx="367">
                  <c:v>6016151.990092488</c:v>
                </c:pt>
                <c:pt idx="368">
                  <c:v>6016151.990092488</c:v>
                </c:pt>
                <c:pt idx="369">
                  <c:v>6016151.990092488</c:v>
                </c:pt>
                <c:pt idx="370">
                  <c:v>6016151.990092488</c:v>
                </c:pt>
                <c:pt idx="371">
                  <c:v>6016151.990092488</c:v>
                </c:pt>
                <c:pt idx="372">
                  <c:v>6016151.990092488</c:v>
                </c:pt>
                <c:pt idx="373">
                  <c:v>6016151.990092488</c:v>
                </c:pt>
                <c:pt idx="374">
                  <c:v>6016151.990092488</c:v>
                </c:pt>
                <c:pt idx="375">
                  <c:v>6016151.990092488</c:v>
                </c:pt>
                <c:pt idx="376">
                  <c:v>6016151.990092488</c:v>
                </c:pt>
                <c:pt idx="377">
                  <c:v>6016151.990092488</c:v>
                </c:pt>
                <c:pt idx="378">
                  <c:v>6016151.990092488</c:v>
                </c:pt>
                <c:pt idx="379">
                  <c:v>6016151.990092488</c:v>
                </c:pt>
                <c:pt idx="380">
                  <c:v>6016151.990092488</c:v>
                </c:pt>
                <c:pt idx="381">
                  <c:v>6016151.990092488</c:v>
                </c:pt>
                <c:pt idx="382">
                  <c:v>6016151.990092488</c:v>
                </c:pt>
                <c:pt idx="383">
                  <c:v>6016151.990092488</c:v>
                </c:pt>
                <c:pt idx="384">
                  <c:v>6016151.990092488</c:v>
                </c:pt>
                <c:pt idx="385">
                  <c:v>6016151.990092488</c:v>
                </c:pt>
                <c:pt idx="386">
                  <c:v>6016151.990092488</c:v>
                </c:pt>
                <c:pt idx="387">
                  <c:v>6016151.990092488</c:v>
                </c:pt>
                <c:pt idx="388">
                  <c:v>6016151.990092488</c:v>
                </c:pt>
                <c:pt idx="389">
                  <c:v>6016151.990092488</c:v>
                </c:pt>
                <c:pt idx="390">
                  <c:v>6016151.990092488</c:v>
                </c:pt>
                <c:pt idx="391">
                  <c:v>6016151.990092488</c:v>
                </c:pt>
                <c:pt idx="392">
                  <c:v>6016151.990092488</c:v>
                </c:pt>
                <c:pt idx="393">
                  <c:v>6016151.990092488</c:v>
                </c:pt>
                <c:pt idx="394">
                  <c:v>6016151.990092488</c:v>
                </c:pt>
                <c:pt idx="395">
                  <c:v>6016151.990092488</c:v>
                </c:pt>
                <c:pt idx="396">
                  <c:v>6016151.990092488</c:v>
                </c:pt>
                <c:pt idx="397">
                  <c:v>6016151.990092488</c:v>
                </c:pt>
                <c:pt idx="398">
                  <c:v>6016151.990092488</c:v>
                </c:pt>
                <c:pt idx="399">
                  <c:v>6016151.990092488</c:v>
                </c:pt>
                <c:pt idx="400">
                  <c:v>6016151.990092488</c:v>
                </c:pt>
                <c:pt idx="401">
                  <c:v>6016151.990092488</c:v>
                </c:pt>
                <c:pt idx="402">
                  <c:v>6016151.990092488</c:v>
                </c:pt>
                <c:pt idx="403">
                  <c:v>6016151.990092488</c:v>
                </c:pt>
                <c:pt idx="404">
                  <c:v>6016151.990092488</c:v>
                </c:pt>
                <c:pt idx="405">
                  <c:v>6016151.990092488</c:v>
                </c:pt>
                <c:pt idx="406">
                  <c:v>6016151.990092488</c:v>
                </c:pt>
                <c:pt idx="407">
                  <c:v>6016151.990092488</c:v>
                </c:pt>
                <c:pt idx="408">
                  <c:v>6016151.990092488</c:v>
                </c:pt>
                <c:pt idx="409">
                  <c:v>6016151.990092488</c:v>
                </c:pt>
                <c:pt idx="410">
                  <c:v>6016151.990092488</c:v>
                </c:pt>
                <c:pt idx="411">
                  <c:v>6016151.990092488</c:v>
                </c:pt>
                <c:pt idx="412">
                  <c:v>6016151.990092488</c:v>
                </c:pt>
                <c:pt idx="413">
                  <c:v>6016151.990092488</c:v>
                </c:pt>
                <c:pt idx="414">
                  <c:v>6016151.990092488</c:v>
                </c:pt>
                <c:pt idx="415">
                  <c:v>6016151.990092488</c:v>
                </c:pt>
                <c:pt idx="416">
                  <c:v>6016151.990092488</c:v>
                </c:pt>
                <c:pt idx="417">
                  <c:v>6016151.990092488</c:v>
                </c:pt>
                <c:pt idx="418">
                  <c:v>6016151.990092488</c:v>
                </c:pt>
                <c:pt idx="419">
                  <c:v>6016151.990092488</c:v>
                </c:pt>
                <c:pt idx="420">
                  <c:v>6016151.990092488</c:v>
                </c:pt>
                <c:pt idx="421">
                  <c:v>6016151.990092488</c:v>
                </c:pt>
                <c:pt idx="422">
                  <c:v>6016151.990092488</c:v>
                </c:pt>
                <c:pt idx="423">
                  <c:v>6016151.990092488</c:v>
                </c:pt>
                <c:pt idx="424">
                  <c:v>6016151.990092488</c:v>
                </c:pt>
                <c:pt idx="425">
                  <c:v>6016151.990092488</c:v>
                </c:pt>
                <c:pt idx="426">
                  <c:v>6016151.990092488</c:v>
                </c:pt>
                <c:pt idx="427">
                  <c:v>6016151.990092488</c:v>
                </c:pt>
                <c:pt idx="428">
                  <c:v>6016151.990092488</c:v>
                </c:pt>
                <c:pt idx="429">
                  <c:v>6016151.990092488</c:v>
                </c:pt>
                <c:pt idx="430">
                  <c:v>6016151.990092488</c:v>
                </c:pt>
                <c:pt idx="431">
                  <c:v>6016151.990092488</c:v>
                </c:pt>
                <c:pt idx="432">
                  <c:v>6016151.990092488</c:v>
                </c:pt>
                <c:pt idx="433">
                  <c:v>6016151.990092488</c:v>
                </c:pt>
                <c:pt idx="434">
                  <c:v>6016151.990092488</c:v>
                </c:pt>
                <c:pt idx="435">
                  <c:v>6016151.990092488</c:v>
                </c:pt>
                <c:pt idx="436">
                  <c:v>6016151.990092488</c:v>
                </c:pt>
                <c:pt idx="437">
                  <c:v>6016151.990092488</c:v>
                </c:pt>
                <c:pt idx="438">
                  <c:v>6016151.990092488</c:v>
                </c:pt>
                <c:pt idx="439">
                  <c:v>6016151.990092488</c:v>
                </c:pt>
                <c:pt idx="440">
                  <c:v>6016151.990092488</c:v>
                </c:pt>
                <c:pt idx="441">
                  <c:v>6016151.990092488</c:v>
                </c:pt>
                <c:pt idx="442">
                  <c:v>6016151.990092488</c:v>
                </c:pt>
                <c:pt idx="443">
                  <c:v>6016151.990092488</c:v>
                </c:pt>
                <c:pt idx="444">
                  <c:v>6016151.990092488</c:v>
                </c:pt>
                <c:pt idx="445">
                  <c:v>6016151.990092488</c:v>
                </c:pt>
                <c:pt idx="446">
                  <c:v>6016151.990092488</c:v>
                </c:pt>
                <c:pt idx="447">
                  <c:v>6016151.990092488</c:v>
                </c:pt>
                <c:pt idx="448">
                  <c:v>6016151.990092488</c:v>
                </c:pt>
                <c:pt idx="449">
                  <c:v>6016151.990092488</c:v>
                </c:pt>
                <c:pt idx="450">
                  <c:v>6016151.990092488</c:v>
                </c:pt>
                <c:pt idx="451">
                  <c:v>6016151.990092488</c:v>
                </c:pt>
                <c:pt idx="452">
                  <c:v>6016151.990092488</c:v>
                </c:pt>
                <c:pt idx="453">
                  <c:v>6016151.990092488</c:v>
                </c:pt>
                <c:pt idx="454">
                  <c:v>6016151.990092488</c:v>
                </c:pt>
                <c:pt idx="455">
                  <c:v>6016151.990092488</c:v>
                </c:pt>
                <c:pt idx="456">
                  <c:v>6016151.990092488</c:v>
                </c:pt>
                <c:pt idx="457">
                  <c:v>6016151.990092488</c:v>
                </c:pt>
                <c:pt idx="458">
                  <c:v>6016151.990092488</c:v>
                </c:pt>
                <c:pt idx="459">
                  <c:v>6016151.990092488</c:v>
                </c:pt>
                <c:pt idx="460">
                  <c:v>6016151.990092488</c:v>
                </c:pt>
                <c:pt idx="461">
                  <c:v>6016151.990092488</c:v>
                </c:pt>
                <c:pt idx="462">
                  <c:v>6016151.990092488</c:v>
                </c:pt>
                <c:pt idx="463">
                  <c:v>6016151.990092488</c:v>
                </c:pt>
                <c:pt idx="464">
                  <c:v>6016151.990092488</c:v>
                </c:pt>
                <c:pt idx="465">
                  <c:v>6016151.990092488</c:v>
                </c:pt>
                <c:pt idx="466">
                  <c:v>6016151.990092488</c:v>
                </c:pt>
                <c:pt idx="467">
                  <c:v>6016151.990092488</c:v>
                </c:pt>
                <c:pt idx="468">
                  <c:v>6016151.990092488</c:v>
                </c:pt>
                <c:pt idx="469">
                  <c:v>6016151.990092488</c:v>
                </c:pt>
                <c:pt idx="470">
                  <c:v>6016151.990092488</c:v>
                </c:pt>
                <c:pt idx="471">
                  <c:v>6016151.990092488</c:v>
                </c:pt>
                <c:pt idx="472">
                  <c:v>6016151.990092488</c:v>
                </c:pt>
                <c:pt idx="473">
                  <c:v>6016151.990092488</c:v>
                </c:pt>
                <c:pt idx="474">
                  <c:v>6016151.990092488</c:v>
                </c:pt>
                <c:pt idx="475">
                  <c:v>6016151.990092488</c:v>
                </c:pt>
                <c:pt idx="476">
                  <c:v>6016151.990092488</c:v>
                </c:pt>
                <c:pt idx="477">
                  <c:v>6016151.990092488</c:v>
                </c:pt>
                <c:pt idx="478">
                  <c:v>6016151.990092488</c:v>
                </c:pt>
                <c:pt idx="479">
                  <c:v>6016151.990092488</c:v>
                </c:pt>
                <c:pt idx="480">
                  <c:v>6016151.990092488</c:v>
                </c:pt>
                <c:pt idx="481">
                  <c:v>6016151.990092488</c:v>
                </c:pt>
                <c:pt idx="482">
                  <c:v>6016151.990092488</c:v>
                </c:pt>
                <c:pt idx="483">
                  <c:v>6016151.990092488</c:v>
                </c:pt>
                <c:pt idx="484">
                  <c:v>6016151.990092488</c:v>
                </c:pt>
                <c:pt idx="485">
                  <c:v>6016151.990092488</c:v>
                </c:pt>
                <c:pt idx="486">
                  <c:v>6016151.990092488</c:v>
                </c:pt>
                <c:pt idx="487">
                  <c:v>6016151.990092488</c:v>
                </c:pt>
                <c:pt idx="488">
                  <c:v>6016151.990092488</c:v>
                </c:pt>
                <c:pt idx="489">
                  <c:v>6016151.990092488</c:v>
                </c:pt>
                <c:pt idx="490">
                  <c:v>6016151.990092488</c:v>
                </c:pt>
                <c:pt idx="491">
                  <c:v>6016151.990092488</c:v>
                </c:pt>
                <c:pt idx="492">
                  <c:v>6016151.990092488</c:v>
                </c:pt>
                <c:pt idx="493">
                  <c:v>6016151.990092488</c:v>
                </c:pt>
                <c:pt idx="494">
                  <c:v>6016151.990092488</c:v>
                </c:pt>
                <c:pt idx="495">
                  <c:v>6016151.990092488</c:v>
                </c:pt>
                <c:pt idx="496">
                  <c:v>6016151.990092488</c:v>
                </c:pt>
                <c:pt idx="497">
                  <c:v>6016151.990092488</c:v>
                </c:pt>
                <c:pt idx="498">
                  <c:v>6016151.990092488</c:v>
                </c:pt>
                <c:pt idx="499">
                  <c:v>6016151.990092488</c:v>
                </c:pt>
                <c:pt idx="500">
                  <c:v>6016151.990092488</c:v>
                </c:pt>
                <c:pt idx="501">
                  <c:v>6016151.990092488</c:v>
                </c:pt>
                <c:pt idx="502">
                  <c:v>6016151.990092488</c:v>
                </c:pt>
                <c:pt idx="503">
                  <c:v>6016151.990092488</c:v>
                </c:pt>
                <c:pt idx="504">
                  <c:v>6016151.990092488</c:v>
                </c:pt>
                <c:pt idx="505">
                  <c:v>6016151.990092488</c:v>
                </c:pt>
                <c:pt idx="506">
                  <c:v>6016151.990092488</c:v>
                </c:pt>
                <c:pt idx="507">
                  <c:v>6016151.990092488</c:v>
                </c:pt>
                <c:pt idx="508">
                  <c:v>6016151.990092488</c:v>
                </c:pt>
                <c:pt idx="509">
                  <c:v>6016151.990092488</c:v>
                </c:pt>
                <c:pt idx="510">
                  <c:v>6016151.990092488</c:v>
                </c:pt>
                <c:pt idx="511">
                  <c:v>6016151.990092488</c:v>
                </c:pt>
                <c:pt idx="512">
                  <c:v>6016151.990092488</c:v>
                </c:pt>
                <c:pt idx="513">
                  <c:v>6016151.990092488</c:v>
                </c:pt>
                <c:pt idx="514">
                  <c:v>6016151.990092488</c:v>
                </c:pt>
                <c:pt idx="515">
                  <c:v>6016151.990092488</c:v>
                </c:pt>
                <c:pt idx="516">
                  <c:v>6016151.990092488</c:v>
                </c:pt>
                <c:pt idx="517">
                  <c:v>6016151.990092488</c:v>
                </c:pt>
                <c:pt idx="518">
                  <c:v>6016151.990092488</c:v>
                </c:pt>
                <c:pt idx="519">
                  <c:v>6016151.990092488</c:v>
                </c:pt>
                <c:pt idx="520">
                  <c:v>6016151.990092488</c:v>
                </c:pt>
                <c:pt idx="521">
                  <c:v>6016151.990092488</c:v>
                </c:pt>
                <c:pt idx="522">
                  <c:v>6016151.990092488</c:v>
                </c:pt>
                <c:pt idx="523">
                  <c:v>6016151.990092488</c:v>
                </c:pt>
                <c:pt idx="524">
                  <c:v>6016151.990092488</c:v>
                </c:pt>
                <c:pt idx="525">
                  <c:v>6016151.990092488</c:v>
                </c:pt>
                <c:pt idx="526">
                  <c:v>6016151.990092488</c:v>
                </c:pt>
                <c:pt idx="527">
                  <c:v>6016151.990092488</c:v>
                </c:pt>
                <c:pt idx="528">
                  <c:v>6016151.990092488</c:v>
                </c:pt>
                <c:pt idx="529">
                  <c:v>6016151.990092488</c:v>
                </c:pt>
                <c:pt idx="530">
                  <c:v>6016151.990092488</c:v>
                </c:pt>
                <c:pt idx="531">
                  <c:v>6016151.990092488</c:v>
                </c:pt>
                <c:pt idx="532">
                  <c:v>6016151.990092488</c:v>
                </c:pt>
                <c:pt idx="533">
                  <c:v>6016151.990092488</c:v>
                </c:pt>
                <c:pt idx="534">
                  <c:v>6016151.990092488</c:v>
                </c:pt>
                <c:pt idx="535">
                  <c:v>6016151.990092488</c:v>
                </c:pt>
                <c:pt idx="536">
                  <c:v>6016151.990092488</c:v>
                </c:pt>
                <c:pt idx="537">
                  <c:v>6016151.990092488</c:v>
                </c:pt>
                <c:pt idx="538">
                  <c:v>6016151.990092488</c:v>
                </c:pt>
                <c:pt idx="539">
                  <c:v>6016151.990092488</c:v>
                </c:pt>
                <c:pt idx="540">
                  <c:v>6016151.990092488</c:v>
                </c:pt>
                <c:pt idx="541">
                  <c:v>6016151.990092488</c:v>
                </c:pt>
                <c:pt idx="542">
                  <c:v>6016151.990092488</c:v>
                </c:pt>
                <c:pt idx="543">
                  <c:v>6016151.990092488</c:v>
                </c:pt>
                <c:pt idx="544">
                  <c:v>6016151.990092488</c:v>
                </c:pt>
                <c:pt idx="545">
                  <c:v>6016151.990092488</c:v>
                </c:pt>
                <c:pt idx="546">
                  <c:v>6016151.990092488</c:v>
                </c:pt>
                <c:pt idx="547">
                  <c:v>6016151.990092488</c:v>
                </c:pt>
                <c:pt idx="548">
                  <c:v>6016151.990092488</c:v>
                </c:pt>
                <c:pt idx="549">
                  <c:v>6016151.990092488</c:v>
                </c:pt>
                <c:pt idx="550">
                  <c:v>6016151.990092488</c:v>
                </c:pt>
                <c:pt idx="551">
                  <c:v>6016151.990092488</c:v>
                </c:pt>
                <c:pt idx="552">
                  <c:v>6016151.990092488</c:v>
                </c:pt>
                <c:pt idx="553">
                  <c:v>6016151.990092488</c:v>
                </c:pt>
                <c:pt idx="554">
                  <c:v>6016151.990092488</c:v>
                </c:pt>
                <c:pt idx="555">
                  <c:v>6016151.990092488</c:v>
                </c:pt>
                <c:pt idx="556">
                  <c:v>6016151.990092488</c:v>
                </c:pt>
                <c:pt idx="557">
                  <c:v>6016151.990092488</c:v>
                </c:pt>
                <c:pt idx="558">
                  <c:v>6016151.990092488</c:v>
                </c:pt>
                <c:pt idx="559">
                  <c:v>6016151.990092488</c:v>
                </c:pt>
                <c:pt idx="560">
                  <c:v>6016151.990092488</c:v>
                </c:pt>
                <c:pt idx="561">
                  <c:v>6016151.990092488</c:v>
                </c:pt>
                <c:pt idx="562">
                  <c:v>6016151.990092488</c:v>
                </c:pt>
                <c:pt idx="563">
                  <c:v>6016151.990092488</c:v>
                </c:pt>
                <c:pt idx="564">
                  <c:v>6016151.990092488</c:v>
                </c:pt>
                <c:pt idx="565">
                  <c:v>6016151.990092488</c:v>
                </c:pt>
                <c:pt idx="566">
                  <c:v>6016151.990092488</c:v>
                </c:pt>
                <c:pt idx="567">
                  <c:v>6016151.990092488</c:v>
                </c:pt>
                <c:pt idx="568">
                  <c:v>6016151.990092488</c:v>
                </c:pt>
                <c:pt idx="569">
                  <c:v>6016151.990092488</c:v>
                </c:pt>
                <c:pt idx="570">
                  <c:v>6016151.990092488</c:v>
                </c:pt>
                <c:pt idx="571">
                  <c:v>6016151.990092488</c:v>
                </c:pt>
                <c:pt idx="572">
                  <c:v>6016151.990092488</c:v>
                </c:pt>
                <c:pt idx="573">
                  <c:v>6016151.990092488</c:v>
                </c:pt>
                <c:pt idx="574">
                  <c:v>6016151.990092488</c:v>
                </c:pt>
                <c:pt idx="575">
                  <c:v>6016151.990092488</c:v>
                </c:pt>
                <c:pt idx="576">
                  <c:v>6016151.990092488</c:v>
                </c:pt>
                <c:pt idx="577">
                  <c:v>6016151.990092488</c:v>
                </c:pt>
                <c:pt idx="578">
                  <c:v>6016151.990092488</c:v>
                </c:pt>
                <c:pt idx="579">
                  <c:v>6016151.990092488</c:v>
                </c:pt>
                <c:pt idx="580">
                  <c:v>6016151.990092488</c:v>
                </c:pt>
                <c:pt idx="581">
                  <c:v>6016151.990092488</c:v>
                </c:pt>
                <c:pt idx="582">
                  <c:v>6016151.990092488</c:v>
                </c:pt>
                <c:pt idx="583">
                  <c:v>6016151.990092488</c:v>
                </c:pt>
                <c:pt idx="584">
                  <c:v>6016151.990092488</c:v>
                </c:pt>
                <c:pt idx="585">
                  <c:v>6016151.990092488</c:v>
                </c:pt>
                <c:pt idx="586">
                  <c:v>6016151.990092488</c:v>
                </c:pt>
                <c:pt idx="587">
                  <c:v>6016151.990092488</c:v>
                </c:pt>
                <c:pt idx="588">
                  <c:v>6016151.990092488</c:v>
                </c:pt>
                <c:pt idx="589">
                  <c:v>6016151.990092488</c:v>
                </c:pt>
                <c:pt idx="590">
                  <c:v>6016151.990092488</c:v>
                </c:pt>
                <c:pt idx="591">
                  <c:v>6016151.990092488</c:v>
                </c:pt>
                <c:pt idx="592">
                  <c:v>6016151.990092488</c:v>
                </c:pt>
                <c:pt idx="593">
                  <c:v>6016151.990092488</c:v>
                </c:pt>
                <c:pt idx="594">
                  <c:v>6016151.990092488</c:v>
                </c:pt>
                <c:pt idx="595">
                  <c:v>6016151.990092488</c:v>
                </c:pt>
                <c:pt idx="596">
                  <c:v>6016151.990092488</c:v>
                </c:pt>
                <c:pt idx="597">
                  <c:v>6016151.990092488</c:v>
                </c:pt>
                <c:pt idx="598">
                  <c:v>6016151.990092488</c:v>
                </c:pt>
                <c:pt idx="599">
                  <c:v>6016151.990092488</c:v>
                </c:pt>
                <c:pt idx="600">
                  <c:v>6016151.990092488</c:v>
                </c:pt>
                <c:pt idx="601">
                  <c:v>6016151.990092488</c:v>
                </c:pt>
                <c:pt idx="602">
                  <c:v>6016151.990092488</c:v>
                </c:pt>
                <c:pt idx="603">
                  <c:v>6016151.990092488</c:v>
                </c:pt>
                <c:pt idx="604">
                  <c:v>6016151.990092488</c:v>
                </c:pt>
                <c:pt idx="605">
                  <c:v>6016151.990092488</c:v>
                </c:pt>
                <c:pt idx="606">
                  <c:v>6016151.990092488</c:v>
                </c:pt>
                <c:pt idx="607">
                  <c:v>6016151.990092488</c:v>
                </c:pt>
                <c:pt idx="608">
                  <c:v>6016151.990092488</c:v>
                </c:pt>
                <c:pt idx="609">
                  <c:v>6016151.990092488</c:v>
                </c:pt>
                <c:pt idx="610">
                  <c:v>6016151.990092488</c:v>
                </c:pt>
                <c:pt idx="611">
                  <c:v>6016151.990092488</c:v>
                </c:pt>
                <c:pt idx="612">
                  <c:v>6016151.990092488</c:v>
                </c:pt>
                <c:pt idx="613">
                  <c:v>6016151.990092488</c:v>
                </c:pt>
                <c:pt idx="614">
                  <c:v>6016151.990092488</c:v>
                </c:pt>
                <c:pt idx="615">
                  <c:v>6016151.990092488</c:v>
                </c:pt>
                <c:pt idx="616">
                  <c:v>6016151.990092488</c:v>
                </c:pt>
                <c:pt idx="617">
                  <c:v>6016151.990092488</c:v>
                </c:pt>
                <c:pt idx="618">
                  <c:v>6016151.990092488</c:v>
                </c:pt>
                <c:pt idx="619">
                  <c:v>6016151.990092488</c:v>
                </c:pt>
                <c:pt idx="620">
                  <c:v>6016151.990092488</c:v>
                </c:pt>
                <c:pt idx="621">
                  <c:v>6016151.990092488</c:v>
                </c:pt>
                <c:pt idx="622">
                  <c:v>6016151.990092488</c:v>
                </c:pt>
                <c:pt idx="623">
                  <c:v>6016151.990092488</c:v>
                </c:pt>
                <c:pt idx="624">
                  <c:v>6016151.990092488</c:v>
                </c:pt>
                <c:pt idx="625">
                  <c:v>6016151.990092488</c:v>
                </c:pt>
                <c:pt idx="626">
                  <c:v>6016151.990092488</c:v>
                </c:pt>
                <c:pt idx="627">
                  <c:v>6016151.990092488</c:v>
                </c:pt>
                <c:pt idx="628">
                  <c:v>6016151.990092488</c:v>
                </c:pt>
                <c:pt idx="629">
                  <c:v>6016151.990092488</c:v>
                </c:pt>
                <c:pt idx="630">
                  <c:v>6016151.990092488</c:v>
                </c:pt>
                <c:pt idx="631">
                  <c:v>6016151.990092488</c:v>
                </c:pt>
                <c:pt idx="632">
                  <c:v>6016151.990092488</c:v>
                </c:pt>
                <c:pt idx="633">
                  <c:v>6016151.990092488</c:v>
                </c:pt>
                <c:pt idx="634">
                  <c:v>6016151.990092488</c:v>
                </c:pt>
                <c:pt idx="635">
                  <c:v>6016151.990092488</c:v>
                </c:pt>
                <c:pt idx="636">
                  <c:v>6016151.990092488</c:v>
                </c:pt>
                <c:pt idx="637">
                  <c:v>6016151.990092488</c:v>
                </c:pt>
                <c:pt idx="638">
                  <c:v>6016151.990092488</c:v>
                </c:pt>
                <c:pt idx="639">
                  <c:v>6016151.990092488</c:v>
                </c:pt>
                <c:pt idx="640">
                  <c:v>6016151.990092488</c:v>
                </c:pt>
                <c:pt idx="641">
                  <c:v>6016151.990092488</c:v>
                </c:pt>
                <c:pt idx="642">
                  <c:v>6016151.990092488</c:v>
                </c:pt>
                <c:pt idx="643">
                  <c:v>6016151.990092488</c:v>
                </c:pt>
                <c:pt idx="644">
                  <c:v>6016151.990092488</c:v>
                </c:pt>
                <c:pt idx="645">
                  <c:v>6016151.990092488</c:v>
                </c:pt>
                <c:pt idx="646">
                  <c:v>6016151.990092488</c:v>
                </c:pt>
                <c:pt idx="647">
                  <c:v>6016151.990092488</c:v>
                </c:pt>
                <c:pt idx="648">
                  <c:v>6016151.990092488</c:v>
                </c:pt>
                <c:pt idx="649">
                  <c:v>6016151.990092488</c:v>
                </c:pt>
                <c:pt idx="650">
                  <c:v>6016151.990092488</c:v>
                </c:pt>
                <c:pt idx="651">
                  <c:v>6016151.990092488</c:v>
                </c:pt>
                <c:pt idx="652">
                  <c:v>6016151.990092488</c:v>
                </c:pt>
                <c:pt idx="653">
                  <c:v>6016151.990092488</c:v>
                </c:pt>
                <c:pt idx="654">
                  <c:v>6016151.990092488</c:v>
                </c:pt>
                <c:pt idx="655">
                  <c:v>6016151.990092488</c:v>
                </c:pt>
                <c:pt idx="656">
                  <c:v>6016151.990092488</c:v>
                </c:pt>
                <c:pt idx="657">
                  <c:v>6016151.990092488</c:v>
                </c:pt>
                <c:pt idx="658">
                  <c:v>6016151.990092488</c:v>
                </c:pt>
                <c:pt idx="659">
                  <c:v>6016151.990092488</c:v>
                </c:pt>
                <c:pt idx="660">
                  <c:v>6016151.990092488</c:v>
                </c:pt>
                <c:pt idx="661">
                  <c:v>6016151.990092488</c:v>
                </c:pt>
                <c:pt idx="662">
                  <c:v>6016151.990092488</c:v>
                </c:pt>
                <c:pt idx="663">
                  <c:v>6016151.990092488</c:v>
                </c:pt>
                <c:pt idx="664">
                  <c:v>6016151.990092488</c:v>
                </c:pt>
                <c:pt idx="665">
                  <c:v>6016151.990092488</c:v>
                </c:pt>
                <c:pt idx="666">
                  <c:v>6016151.990092488</c:v>
                </c:pt>
                <c:pt idx="667">
                  <c:v>6016151.990092488</c:v>
                </c:pt>
                <c:pt idx="668">
                  <c:v>6016151.990092488</c:v>
                </c:pt>
                <c:pt idx="669">
                  <c:v>6016151.990092488</c:v>
                </c:pt>
                <c:pt idx="670">
                  <c:v>6016151.990092488</c:v>
                </c:pt>
                <c:pt idx="671">
                  <c:v>6016151.990092488</c:v>
                </c:pt>
                <c:pt idx="672">
                  <c:v>6016151.990092488</c:v>
                </c:pt>
                <c:pt idx="673">
                  <c:v>6016151.990092488</c:v>
                </c:pt>
                <c:pt idx="674">
                  <c:v>6016151.990092488</c:v>
                </c:pt>
                <c:pt idx="675">
                  <c:v>6016151.990092488</c:v>
                </c:pt>
                <c:pt idx="676">
                  <c:v>6016151.990092488</c:v>
                </c:pt>
                <c:pt idx="677">
                  <c:v>6016151.990092488</c:v>
                </c:pt>
                <c:pt idx="678">
                  <c:v>6016151.990092488</c:v>
                </c:pt>
                <c:pt idx="679">
                  <c:v>6016151.990092488</c:v>
                </c:pt>
                <c:pt idx="680">
                  <c:v>6016151.990092488</c:v>
                </c:pt>
                <c:pt idx="681">
                  <c:v>6016151.990092488</c:v>
                </c:pt>
                <c:pt idx="682">
                  <c:v>6016151.990092488</c:v>
                </c:pt>
                <c:pt idx="683">
                  <c:v>6016151.990092488</c:v>
                </c:pt>
                <c:pt idx="684">
                  <c:v>6016151.990092488</c:v>
                </c:pt>
                <c:pt idx="685">
                  <c:v>6016151.990092488</c:v>
                </c:pt>
                <c:pt idx="686">
                  <c:v>6016151.990092488</c:v>
                </c:pt>
                <c:pt idx="687">
                  <c:v>6016151.990092488</c:v>
                </c:pt>
                <c:pt idx="688">
                  <c:v>6016151.990092488</c:v>
                </c:pt>
                <c:pt idx="689">
                  <c:v>6016151.990092488</c:v>
                </c:pt>
                <c:pt idx="690">
                  <c:v>6016151.990092488</c:v>
                </c:pt>
                <c:pt idx="691">
                  <c:v>6016151.990092488</c:v>
                </c:pt>
                <c:pt idx="692">
                  <c:v>6016151.990092488</c:v>
                </c:pt>
                <c:pt idx="693">
                  <c:v>6016151.990092488</c:v>
                </c:pt>
                <c:pt idx="694">
                  <c:v>6016151.990092488</c:v>
                </c:pt>
                <c:pt idx="695">
                  <c:v>6016151.990092488</c:v>
                </c:pt>
                <c:pt idx="696">
                  <c:v>6016151.990092488</c:v>
                </c:pt>
                <c:pt idx="697">
                  <c:v>6016151.990092488</c:v>
                </c:pt>
                <c:pt idx="698">
                  <c:v>6016151.990092488</c:v>
                </c:pt>
                <c:pt idx="699">
                  <c:v>6016151.990092488</c:v>
                </c:pt>
                <c:pt idx="700">
                  <c:v>6016151.990092488</c:v>
                </c:pt>
                <c:pt idx="701">
                  <c:v>6016151.990092488</c:v>
                </c:pt>
                <c:pt idx="702">
                  <c:v>6016151.990092488</c:v>
                </c:pt>
                <c:pt idx="703">
                  <c:v>6016151.990092488</c:v>
                </c:pt>
                <c:pt idx="704">
                  <c:v>6016151.990092488</c:v>
                </c:pt>
                <c:pt idx="705">
                  <c:v>6016151.990092488</c:v>
                </c:pt>
                <c:pt idx="706">
                  <c:v>6016151.990092488</c:v>
                </c:pt>
                <c:pt idx="707">
                  <c:v>6016151.990092488</c:v>
                </c:pt>
                <c:pt idx="708">
                  <c:v>6016151.990092488</c:v>
                </c:pt>
                <c:pt idx="709">
                  <c:v>6016151.990092488</c:v>
                </c:pt>
                <c:pt idx="710">
                  <c:v>6016151.990092488</c:v>
                </c:pt>
                <c:pt idx="711">
                  <c:v>6016151.990092488</c:v>
                </c:pt>
                <c:pt idx="712">
                  <c:v>6016151.990092488</c:v>
                </c:pt>
                <c:pt idx="713">
                  <c:v>6016151.990092488</c:v>
                </c:pt>
                <c:pt idx="714">
                  <c:v>6016151.990092488</c:v>
                </c:pt>
                <c:pt idx="715">
                  <c:v>6016151.990092488</c:v>
                </c:pt>
                <c:pt idx="716">
                  <c:v>6016151.990092488</c:v>
                </c:pt>
                <c:pt idx="717">
                  <c:v>6016151.990092488</c:v>
                </c:pt>
                <c:pt idx="718">
                  <c:v>6016151.990092488</c:v>
                </c:pt>
                <c:pt idx="719">
                  <c:v>6016151.990092488</c:v>
                </c:pt>
                <c:pt idx="720">
                  <c:v>6016151.990092488</c:v>
                </c:pt>
                <c:pt idx="721">
                  <c:v>6016151.990092488</c:v>
                </c:pt>
                <c:pt idx="722">
                  <c:v>6016151.990092488</c:v>
                </c:pt>
                <c:pt idx="723">
                  <c:v>6016151.990092488</c:v>
                </c:pt>
                <c:pt idx="724">
                  <c:v>6016151.990092488</c:v>
                </c:pt>
                <c:pt idx="725">
                  <c:v>6016151.990092488</c:v>
                </c:pt>
                <c:pt idx="726">
                  <c:v>6016151.990092488</c:v>
                </c:pt>
                <c:pt idx="727">
                  <c:v>6016151.990092488</c:v>
                </c:pt>
                <c:pt idx="728">
                  <c:v>6016151.990092488</c:v>
                </c:pt>
                <c:pt idx="729">
                  <c:v>6016151.990092488</c:v>
                </c:pt>
                <c:pt idx="730">
                  <c:v>6016151.990092488</c:v>
                </c:pt>
                <c:pt idx="731">
                  <c:v>6016151.990092488</c:v>
                </c:pt>
                <c:pt idx="732">
                  <c:v>6016151.990092488</c:v>
                </c:pt>
                <c:pt idx="733">
                  <c:v>6016151.990092488</c:v>
                </c:pt>
                <c:pt idx="734">
                  <c:v>6016151.990092488</c:v>
                </c:pt>
                <c:pt idx="735">
                  <c:v>6016151.990092488</c:v>
                </c:pt>
                <c:pt idx="736">
                  <c:v>6016151.990092488</c:v>
                </c:pt>
                <c:pt idx="737">
                  <c:v>6016151.990092488</c:v>
                </c:pt>
                <c:pt idx="738">
                  <c:v>6016151.990092488</c:v>
                </c:pt>
                <c:pt idx="739">
                  <c:v>6016151.990092488</c:v>
                </c:pt>
                <c:pt idx="740">
                  <c:v>6016151.990092488</c:v>
                </c:pt>
                <c:pt idx="741">
                  <c:v>6016151.990092488</c:v>
                </c:pt>
                <c:pt idx="742">
                  <c:v>6016151.990092488</c:v>
                </c:pt>
                <c:pt idx="743">
                  <c:v>6016151.990092488</c:v>
                </c:pt>
                <c:pt idx="744">
                  <c:v>6016151.990092488</c:v>
                </c:pt>
                <c:pt idx="745">
                  <c:v>6016151.990092488</c:v>
                </c:pt>
                <c:pt idx="746">
                  <c:v>6016151.990092488</c:v>
                </c:pt>
                <c:pt idx="747">
                  <c:v>6016151.990092488</c:v>
                </c:pt>
                <c:pt idx="748">
                  <c:v>6016151.990092488</c:v>
                </c:pt>
                <c:pt idx="749">
                  <c:v>6016151.990092488</c:v>
                </c:pt>
                <c:pt idx="750">
                  <c:v>6016151.990092488</c:v>
                </c:pt>
                <c:pt idx="751">
                  <c:v>6016151.990092488</c:v>
                </c:pt>
                <c:pt idx="752">
                  <c:v>6016151.990092488</c:v>
                </c:pt>
                <c:pt idx="753">
                  <c:v>6016151.990092488</c:v>
                </c:pt>
                <c:pt idx="754">
                  <c:v>6016151.990092488</c:v>
                </c:pt>
                <c:pt idx="755">
                  <c:v>6016151.990092488</c:v>
                </c:pt>
                <c:pt idx="756">
                  <c:v>6016151.990092488</c:v>
                </c:pt>
                <c:pt idx="757">
                  <c:v>6016151.990092488</c:v>
                </c:pt>
                <c:pt idx="758">
                  <c:v>6016151.990092488</c:v>
                </c:pt>
                <c:pt idx="759">
                  <c:v>6016151.990092488</c:v>
                </c:pt>
                <c:pt idx="760">
                  <c:v>6016151.990092488</c:v>
                </c:pt>
                <c:pt idx="761">
                  <c:v>6016151.990092488</c:v>
                </c:pt>
                <c:pt idx="762">
                  <c:v>6016151.990092488</c:v>
                </c:pt>
                <c:pt idx="763">
                  <c:v>6016151.990092488</c:v>
                </c:pt>
                <c:pt idx="764">
                  <c:v>6016151.990092488</c:v>
                </c:pt>
                <c:pt idx="765">
                  <c:v>6016151.990092488</c:v>
                </c:pt>
                <c:pt idx="766">
                  <c:v>6016151.990092488</c:v>
                </c:pt>
                <c:pt idx="767">
                  <c:v>6016151.990092488</c:v>
                </c:pt>
                <c:pt idx="768">
                  <c:v>6016151.990092488</c:v>
                </c:pt>
                <c:pt idx="769">
                  <c:v>6016151.990092488</c:v>
                </c:pt>
                <c:pt idx="770">
                  <c:v>6016151.990092488</c:v>
                </c:pt>
                <c:pt idx="771">
                  <c:v>6016151.990092488</c:v>
                </c:pt>
                <c:pt idx="772">
                  <c:v>6016151.990092488</c:v>
                </c:pt>
                <c:pt idx="773">
                  <c:v>6016151.990092488</c:v>
                </c:pt>
                <c:pt idx="774">
                  <c:v>6016151.990092488</c:v>
                </c:pt>
                <c:pt idx="775">
                  <c:v>6016151.990092488</c:v>
                </c:pt>
                <c:pt idx="776">
                  <c:v>6016151.990092488</c:v>
                </c:pt>
                <c:pt idx="777">
                  <c:v>6016151.990092488</c:v>
                </c:pt>
                <c:pt idx="778">
                  <c:v>6016151.990092488</c:v>
                </c:pt>
                <c:pt idx="779">
                  <c:v>6016151.990092488</c:v>
                </c:pt>
                <c:pt idx="780">
                  <c:v>6016151.990092488</c:v>
                </c:pt>
                <c:pt idx="781">
                  <c:v>6016151.990092488</c:v>
                </c:pt>
                <c:pt idx="782">
                  <c:v>6016151.990092488</c:v>
                </c:pt>
                <c:pt idx="783">
                  <c:v>6016151.990092488</c:v>
                </c:pt>
                <c:pt idx="784">
                  <c:v>6016151.990092488</c:v>
                </c:pt>
                <c:pt idx="785">
                  <c:v>6016151.990092488</c:v>
                </c:pt>
                <c:pt idx="786">
                  <c:v>6016151.990092488</c:v>
                </c:pt>
                <c:pt idx="787">
                  <c:v>6016151.990092488</c:v>
                </c:pt>
                <c:pt idx="788">
                  <c:v>6016151.990092488</c:v>
                </c:pt>
                <c:pt idx="789">
                  <c:v>6016151.990092488</c:v>
                </c:pt>
                <c:pt idx="790">
                  <c:v>6016151.990092488</c:v>
                </c:pt>
                <c:pt idx="791">
                  <c:v>6016151.990092488</c:v>
                </c:pt>
                <c:pt idx="792">
                  <c:v>6016151.990092488</c:v>
                </c:pt>
                <c:pt idx="793">
                  <c:v>6016151.990092488</c:v>
                </c:pt>
                <c:pt idx="794">
                  <c:v>6016151.990092488</c:v>
                </c:pt>
                <c:pt idx="795">
                  <c:v>6016151.990092488</c:v>
                </c:pt>
                <c:pt idx="796">
                  <c:v>6016151.990092488</c:v>
                </c:pt>
                <c:pt idx="797">
                  <c:v>6016151.990092488</c:v>
                </c:pt>
                <c:pt idx="798">
                  <c:v>6016151.990092488</c:v>
                </c:pt>
                <c:pt idx="799">
                  <c:v>6016151.990092488</c:v>
                </c:pt>
                <c:pt idx="800">
                  <c:v>6016151.990092488</c:v>
                </c:pt>
                <c:pt idx="801">
                  <c:v>6016151.990092488</c:v>
                </c:pt>
                <c:pt idx="802">
                  <c:v>6016151.990092488</c:v>
                </c:pt>
                <c:pt idx="803">
                  <c:v>6016151.990092488</c:v>
                </c:pt>
                <c:pt idx="804">
                  <c:v>6016151.990092488</c:v>
                </c:pt>
                <c:pt idx="805">
                  <c:v>6016151.990092488</c:v>
                </c:pt>
                <c:pt idx="806">
                  <c:v>6016151.990092488</c:v>
                </c:pt>
                <c:pt idx="807">
                  <c:v>6016151.990092488</c:v>
                </c:pt>
                <c:pt idx="808">
                  <c:v>6016151.990092488</c:v>
                </c:pt>
                <c:pt idx="809">
                  <c:v>6016151.990092488</c:v>
                </c:pt>
                <c:pt idx="810">
                  <c:v>6016151.990092488</c:v>
                </c:pt>
                <c:pt idx="811">
                  <c:v>6016151.990092488</c:v>
                </c:pt>
                <c:pt idx="812">
                  <c:v>6016151.990092488</c:v>
                </c:pt>
                <c:pt idx="813">
                  <c:v>6016151.990092488</c:v>
                </c:pt>
                <c:pt idx="814">
                  <c:v>6016151.990092488</c:v>
                </c:pt>
                <c:pt idx="815">
                  <c:v>6016151.990092488</c:v>
                </c:pt>
                <c:pt idx="816">
                  <c:v>6016151.990092488</c:v>
                </c:pt>
                <c:pt idx="817">
                  <c:v>6016151.990092488</c:v>
                </c:pt>
                <c:pt idx="818">
                  <c:v>6016151.990092488</c:v>
                </c:pt>
                <c:pt idx="819">
                  <c:v>6016151.990092488</c:v>
                </c:pt>
                <c:pt idx="820">
                  <c:v>6016151.990092488</c:v>
                </c:pt>
                <c:pt idx="821">
                  <c:v>6016151.990092488</c:v>
                </c:pt>
                <c:pt idx="822">
                  <c:v>6016151.990092488</c:v>
                </c:pt>
                <c:pt idx="823">
                  <c:v>6016151.990092488</c:v>
                </c:pt>
                <c:pt idx="824">
                  <c:v>6016151.990092488</c:v>
                </c:pt>
                <c:pt idx="825">
                  <c:v>6016151.990092488</c:v>
                </c:pt>
                <c:pt idx="826">
                  <c:v>6016151.990092488</c:v>
                </c:pt>
                <c:pt idx="827">
                  <c:v>6016151.990092488</c:v>
                </c:pt>
                <c:pt idx="828">
                  <c:v>6016151.990092488</c:v>
                </c:pt>
                <c:pt idx="829">
                  <c:v>6016151.990092488</c:v>
                </c:pt>
                <c:pt idx="830">
                  <c:v>6016151.990092488</c:v>
                </c:pt>
                <c:pt idx="831">
                  <c:v>6016151.990092488</c:v>
                </c:pt>
                <c:pt idx="832">
                  <c:v>6016151.990092488</c:v>
                </c:pt>
                <c:pt idx="833">
                  <c:v>6016151.990092488</c:v>
                </c:pt>
                <c:pt idx="834">
                  <c:v>6016151.990092488</c:v>
                </c:pt>
                <c:pt idx="835">
                  <c:v>6016151.990092488</c:v>
                </c:pt>
                <c:pt idx="836">
                  <c:v>6016151.990092488</c:v>
                </c:pt>
                <c:pt idx="837">
                  <c:v>6016151.990092488</c:v>
                </c:pt>
                <c:pt idx="838">
                  <c:v>6016151.990092488</c:v>
                </c:pt>
                <c:pt idx="839">
                  <c:v>6016151.990092488</c:v>
                </c:pt>
                <c:pt idx="840">
                  <c:v>6016151.990092488</c:v>
                </c:pt>
                <c:pt idx="841">
                  <c:v>6016151.990092488</c:v>
                </c:pt>
                <c:pt idx="842">
                  <c:v>6016151.990092488</c:v>
                </c:pt>
                <c:pt idx="843">
                  <c:v>6016151.990092488</c:v>
                </c:pt>
                <c:pt idx="844">
                  <c:v>6016151.990092488</c:v>
                </c:pt>
                <c:pt idx="845">
                  <c:v>6016151.990092488</c:v>
                </c:pt>
                <c:pt idx="846">
                  <c:v>6016151.990092488</c:v>
                </c:pt>
                <c:pt idx="847">
                  <c:v>6016151.990092488</c:v>
                </c:pt>
                <c:pt idx="848">
                  <c:v>6016151.990092488</c:v>
                </c:pt>
                <c:pt idx="849">
                  <c:v>6016151.990092488</c:v>
                </c:pt>
                <c:pt idx="850">
                  <c:v>6016151.990092488</c:v>
                </c:pt>
                <c:pt idx="851">
                  <c:v>6016151.990092488</c:v>
                </c:pt>
                <c:pt idx="852">
                  <c:v>6016151.990092488</c:v>
                </c:pt>
                <c:pt idx="853">
                  <c:v>6016151.990092488</c:v>
                </c:pt>
                <c:pt idx="854">
                  <c:v>6016151.990092488</c:v>
                </c:pt>
                <c:pt idx="855">
                  <c:v>6016151.990092488</c:v>
                </c:pt>
                <c:pt idx="856">
                  <c:v>6016151.990092488</c:v>
                </c:pt>
                <c:pt idx="857">
                  <c:v>6016151.990092488</c:v>
                </c:pt>
                <c:pt idx="858">
                  <c:v>6016151.990092488</c:v>
                </c:pt>
                <c:pt idx="859">
                  <c:v>6016151.990092488</c:v>
                </c:pt>
                <c:pt idx="860">
                  <c:v>6016151.990092488</c:v>
                </c:pt>
                <c:pt idx="861">
                  <c:v>6016151.990092488</c:v>
                </c:pt>
                <c:pt idx="862">
                  <c:v>6016151.990092488</c:v>
                </c:pt>
                <c:pt idx="863">
                  <c:v>6016151.990092488</c:v>
                </c:pt>
                <c:pt idx="864">
                  <c:v>6016151.990092488</c:v>
                </c:pt>
                <c:pt idx="865">
                  <c:v>6016151.990092488</c:v>
                </c:pt>
                <c:pt idx="866">
                  <c:v>6016151.990092488</c:v>
                </c:pt>
                <c:pt idx="867">
                  <c:v>6016151.990092488</c:v>
                </c:pt>
                <c:pt idx="868">
                  <c:v>6016151.990092488</c:v>
                </c:pt>
                <c:pt idx="869">
                  <c:v>6016151.990092488</c:v>
                </c:pt>
                <c:pt idx="870">
                  <c:v>6016151.990092488</c:v>
                </c:pt>
                <c:pt idx="871">
                  <c:v>6016151.990092488</c:v>
                </c:pt>
                <c:pt idx="872">
                  <c:v>6016151.990092488</c:v>
                </c:pt>
                <c:pt idx="873">
                  <c:v>6016151.990092488</c:v>
                </c:pt>
                <c:pt idx="874">
                  <c:v>6016151.990092488</c:v>
                </c:pt>
                <c:pt idx="875">
                  <c:v>6016151.990092488</c:v>
                </c:pt>
                <c:pt idx="876">
                  <c:v>6016151.990092488</c:v>
                </c:pt>
                <c:pt idx="877">
                  <c:v>6016151.990092488</c:v>
                </c:pt>
                <c:pt idx="878">
                  <c:v>6016151.990092488</c:v>
                </c:pt>
                <c:pt idx="879">
                  <c:v>6016151.990092488</c:v>
                </c:pt>
                <c:pt idx="880">
                  <c:v>6016151.990092488</c:v>
                </c:pt>
                <c:pt idx="881">
                  <c:v>6016151.990092488</c:v>
                </c:pt>
                <c:pt idx="882">
                  <c:v>6016151.990092488</c:v>
                </c:pt>
                <c:pt idx="883">
                  <c:v>6016151.990092488</c:v>
                </c:pt>
                <c:pt idx="884">
                  <c:v>6016151.990092488</c:v>
                </c:pt>
                <c:pt idx="885">
                  <c:v>6016151.990092488</c:v>
                </c:pt>
                <c:pt idx="886">
                  <c:v>6016151.990092488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Trans!$B$2:$B$888</c:f>
              <c:numCache>
                <c:formatCode>General</c:formatCode>
                <c:ptCount val="887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Trans!$C$2:$C$888</c:f>
              <c:numCache>
                <c:formatCode>General</c:formatCode>
                <c:ptCount val="887"/>
                <c:pt idx="0">
                  <c:v>4990.618890136679</c:v>
                </c:pt>
                <c:pt idx="1">
                  <c:v>4990.618890136679</c:v>
                </c:pt>
                <c:pt idx="2">
                  <c:v>4990.618890136679</c:v>
                </c:pt>
                <c:pt idx="3">
                  <c:v>4990.618890136679</c:v>
                </c:pt>
                <c:pt idx="4">
                  <c:v>4990.618890136679</c:v>
                </c:pt>
                <c:pt idx="5">
                  <c:v>4990.618890136679</c:v>
                </c:pt>
                <c:pt idx="6">
                  <c:v>4990.618890136679</c:v>
                </c:pt>
                <c:pt idx="7">
                  <c:v>4990.618890136679</c:v>
                </c:pt>
                <c:pt idx="8">
                  <c:v>4990.618890136679</c:v>
                </c:pt>
                <c:pt idx="9">
                  <c:v>4990.618890136679</c:v>
                </c:pt>
                <c:pt idx="10">
                  <c:v>4990.618890136679</c:v>
                </c:pt>
                <c:pt idx="11">
                  <c:v>4990.618890136679</c:v>
                </c:pt>
                <c:pt idx="12">
                  <c:v>4990.618890136679</c:v>
                </c:pt>
                <c:pt idx="13">
                  <c:v>4990.618890136679</c:v>
                </c:pt>
                <c:pt idx="14">
                  <c:v>4990.618890136679</c:v>
                </c:pt>
                <c:pt idx="15">
                  <c:v>4990.618890136679</c:v>
                </c:pt>
                <c:pt idx="16">
                  <c:v>4990.618890136679</c:v>
                </c:pt>
                <c:pt idx="17">
                  <c:v>4990.618890136679</c:v>
                </c:pt>
                <c:pt idx="18">
                  <c:v>4990.618890136679</c:v>
                </c:pt>
                <c:pt idx="19">
                  <c:v>4990.618890136679</c:v>
                </c:pt>
                <c:pt idx="20">
                  <c:v>4990.618890136679</c:v>
                </c:pt>
                <c:pt idx="21">
                  <c:v>4990.618890136679</c:v>
                </c:pt>
                <c:pt idx="22">
                  <c:v>4990.618890136679</c:v>
                </c:pt>
                <c:pt idx="23">
                  <c:v>4990.618890136679</c:v>
                </c:pt>
                <c:pt idx="24">
                  <c:v>4990.618890136679</c:v>
                </c:pt>
                <c:pt idx="25">
                  <c:v>4990.618890136679</c:v>
                </c:pt>
                <c:pt idx="26">
                  <c:v>4990.618890136679</c:v>
                </c:pt>
                <c:pt idx="27">
                  <c:v>4990.618890136679</c:v>
                </c:pt>
                <c:pt idx="28">
                  <c:v>4990.618890136679</c:v>
                </c:pt>
                <c:pt idx="29">
                  <c:v>4990.618890136679</c:v>
                </c:pt>
                <c:pt idx="30">
                  <c:v>4990.618890136679</c:v>
                </c:pt>
                <c:pt idx="31">
                  <c:v>4990.618890136679</c:v>
                </c:pt>
                <c:pt idx="32">
                  <c:v>4990.618890136679</c:v>
                </c:pt>
                <c:pt idx="33">
                  <c:v>4990.618890136679</c:v>
                </c:pt>
                <c:pt idx="34">
                  <c:v>4990.618890136679</c:v>
                </c:pt>
                <c:pt idx="35">
                  <c:v>4990.618890136679</c:v>
                </c:pt>
                <c:pt idx="36">
                  <c:v>4990.618890136679</c:v>
                </c:pt>
                <c:pt idx="37">
                  <c:v>4990.618890136679</c:v>
                </c:pt>
                <c:pt idx="38">
                  <c:v>4990.618890136679</c:v>
                </c:pt>
                <c:pt idx="39">
                  <c:v>4990.618890136679</c:v>
                </c:pt>
                <c:pt idx="40">
                  <c:v>4990.618890136679</c:v>
                </c:pt>
                <c:pt idx="41">
                  <c:v>4990.618890136679</c:v>
                </c:pt>
                <c:pt idx="42">
                  <c:v>4990.618890136679</c:v>
                </c:pt>
                <c:pt idx="43">
                  <c:v>4990.618890136679</c:v>
                </c:pt>
                <c:pt idx="44">
                  <c:v>4990.618890136679</c:v>
                </c:pt>
                <c:pt idx="45">
                  <c:v>4990.618890136679</c:v>
                </c:pt>
                <c:pt idx="46">
                  <c:v>4990.618890136679</c:v>
                </c:pt>
                <c:pt idx="47">
                  <c:v>4990.618890136679</c:v>
                </c:pt>
                <c:pt idx="48">
                  <c:v>4990.618890136679</c:v>
                </c:pt>
                <c:pt idx="49">
                  <c:v>4990.618890136679</c:v>
                </c:pt>
                <c:pt idx="50">
                  <c:v>4990.618890136679</c:v>
                </c:pt>
                <c:pt idx="51">
                  <c:v>4990.618890136679</c:v>
                </c:pt>
                <c:pt idx="52">
                  <c:v>4990.618890136679</c:v>
                </c:pt>
                <c:pt idx="53">
                  <c:v>4990.618890136679</c:v>
                </c:pt>
                <c:pt idx="54">
                  <c:v>4990.618890136679</c:v>
                </c:pt>
                <c:pt idx="55">
                  <c:v>4990.618890136679</c:v>
                </c:pt>
                <c:pt idx="56">
                  <c:v>4990.618890136679</c:v>
                </c:pt>
                <c:pt idx="57">
                  <c:v>4990.618890136679</c:v>
                </c:pt>
                <c:pt idx="58">
                  <c:v>4990.618890136679</c:v>
                </c:pt>
                <c:pt idx="59">
                  <c:v>4990.618890136679</c:v>
                </c:pt>
                <c:pt idx="60">
                  <c:v>4990.618890136679</c:v>
                </c:pt>
                <c:pt idx="61">
                  <c:v>4990.618890136679</c:v>
                </c:pt>
                <c:pt idx="62">
                  <c:v>4990.618890136679</c:v>
                </c:pt>
                <c:pt idx="63">
                  <c:v>4990.618890136679</c:v>
                </c:pt>
                <c:pt idx="64">
                  <c:v>4990.618890136679</c:v>
                </c:pt>
                <c:pt idx="65">
                  <c:v>4990.618890136679</c:v>
                </c:pt>
                <c:pt idx="66">
                  <c:v>4990.618890136679</c:v>
                </c:pt>
                <c:pt idx="67">
                  <c:v>4990.618890136679</c:v>
                </c:pt>
                <c:pt idx="68">
                  <c:v>4990.618890136679</c:v>
                </c:pt>
                <c:pt idx="69">
                  <c:v>4990.618890136679</c:v>
                </c:pt>
                <c:pt idx="70">
                  <c:v>4990.618890136679</c:v>
                </c:pt>
                <c:pt idx="71">
                  <c:v>4990.618890136679</c:v>
                </c:pt>
                <c:pt idx="72">
                  <c:v>4990.618890136679</c:v>
                </c:pt>
                <c:pt idx="73">
                  <c:v>4990.618890136679</c:v>
                </c:pt>
                <c:pt idx="74">
                  <c:v>4990.618890136679</c:v>
                </c:pt>
                <c:pt idx="75">
                  <c:v>4990.618890136679</c:v>
                </c:pt>
                <c:pt idx="76">
                  <c:v>4990.618890136679</c:v>
                </c:pt>
                <c:pt idx="77">
                  <c:v>4990.618890136679</c:v>
                </c:pt>
                <c:pt idx="78">
                  <c:v>4990.618890136679</c:v>
                </c:pt>
                <c:pt idx="79">
                  <c:v>4990.618890136679</c:v>
                </c:pt>
                <c:pt idx="80">
                  <c:v>4990.618890136679</c:v>
                </c:pt>
                <c:pt idx="81">
                  <c:v>4990.618890136679</c:v>
                </c:pt>
                <c:pt idx="82">
                  <c:v>4990.618890136679</c:v>
                </c:pt>
                <c:pt idx="83">
                  <c:v>4990.618890136679</c:v>
                </c:pt>
                <c:pt idx="84">
                  <c:v>4990.618890136679</c:v>
                </c:pt>
                <c:pt idx="85">
                  <c:v>4990.618890136679</c:v>
                </c:pt>
                <c:pt idx="86">
                  <c:v>4990.618890136679</c:v>
                </c:pt>
                <c:pt idx="87">
                  <c:v>4990.618890136679</c:v>
                </c:pt>
                <c:pt idx="88">
                  <c:v>4990.618890136679</c:v>
                </c:pt>
                <c:pt idx="89">
                  <c:v>4990.618890136679</c:v>
                </c:pt>
                <c:pt idx="90">
                  <c:v>4990.618890136679</c:v>
                </c:pt>
                <c:pt idx="91">
                  <c:v>4990.618890136679</c:v>
                </c:pt>
                <c:pt idx="92">
                  <c:v>4990.618890136679</c:v>
                </c:pt>
                <c:pt idx="93">
                  <c:v>4990.618890136679</c:v>
                </c:pt>
                <c:pt idx="94">
                  <c:v>4990.618890136679</c:v>
                </c:pt>
                <c:pt idx="95">
                  <c:v>4990.618890136679</c:v>
                </c:pt>
                <c:pt idx="96">
                  <c:v>4990.618890136679</c:v>
                </c:pt>
                <c:pt idx="97">
                  <c:v>4990.618890136679</c:v>
                </c:pt>
                <c:pt idx="98">
                  <c:v>4990.618890136679</c:v>
                </c:pt>
                <c:pt idx="99">
                  <c:v>4990.618890136679</c:v>
                </c:pt>
                <c:pt idx="100">
                  <c:v>4990.618890136679</c:v>
                </c:pt>
                <c:pt idx="101">
                  <c:v>4990.618890136679</c:v>
                </c:pt>
                <c:pt idx="102">
                  <c:v>4990.618890136679</c:v>
                </c:pt>
                <c:pt idx="103">
                  <c:v>4990.618890136679</c:v>
                </c:pt>
                <c:pt idx="104">
                  <c:v>4990.618890136679</c:v>
                </c:pt>
                <c:pt idx="105">
                  <c:v>4990.618890136679</c:v>
                </c:pt>
                <c:pt idx="106">
                  <c:v>4990.618890136679</c:v>
                </c:pt>
                <c:pt idx="107">
                  <c:v>4990.618890136679</c:v>
                </c:pt>
                <c:pt idx="108">
                  <c:v>4990.618890136679</c:v>
                </c:pt>
                <c:pt idx="109">
                  <c:v>4990.618890136679</c:v>
                </c:pt>
                <c:pt idx="110">
                  <c:v>4990.618890136679</c:v>
                </c:pt>
                <c:pt idx="111">
                  <c:v>4990.618890136679</c:v>
                </c:pt>
                <c:pt idx="112">
                  <c:v>4990.618890136679</c:v>
                </c:pt>
                <c:pt idx="113">
                  <c:v>4990.618890136679</c:v>
                </c:pt>
                <c:pt idx="114">
                  <c:v>4990.618890136679</c:v>
                </c:pt>
                <c:pt idx="115">
                  <c:v>4990.618890136679</c:v>
                </c:pt>
                <c:pt idx="116">
                  <c:v>4990.618890136679</c:v>
                </c:pt>
                <c:pt idx="117">
                  <c:v>4990.618890136679</c:v>
                </c:pt>
                <c:pt idx="118">
                  <c:v>4990.618890136679</c:v>
                </c:pt>
                <c:pt idx="119">
                  <c:v>4990.618890136679</c:v>
                </c:pt>
                <c:pt idx="120">
                  <c:v>4990.618890136679</c:v>
                </c:pt>
                <c:pt idx="121">
                  <c:v>4990.618890136679</c:v>
                </c:pt>
                <c:pt idx="122">
                  <c:v>4990.618890136679</c:v>
                </c:pt>
                <c:pt idx="123">
                  <c:v>4990.618890136679</c:v>
                </c:pt>
                <c:pt idx="124">
                  <c:v>4990.618890136679</c:v>
                </c:pt>
                <c:pt idx="125">
                  <c:v>4990.618890136679</c:v>
                </c:pt>
                <c:pt idx="126">
                  <c:v>4990.618890136679</c:v>
                </c:pt>
                <c:pt idx="127">
                  <c:v>4990.618890136679</c:v>
                </c:pt>
                <c:pt idx="128">
                  <c:v>4990.618890136679</c:v>
                </c:pt>
                <c:pt idx="129">
                  <c:v>4990.618890136679</c:v>
                </c:pt>
                <c:pt idx="130">
                  <c:v>4990.618890136679</c:v>
                </c:pt>
                <c:pt idx="131">
                  <c:v>4990.618890136679</c:v>
                </c:pt>
                <c:pt idx="132">
                  <c:v>4990.618890136679</c:v>
                </c:pt>
                <c:pt idx="133">
                  <c:v>4990.618890136679</c:v>
                </c:pt>
                <c:pt idx="134">
                  <c:v>4990.618890136679</c:v>
                </c:pt>
                <c:pt idx="135">
                  <c:v>4990.618890136679</c:v>
                </c:pt>
                <c:pt idx="136">
                  <c:v>4990.618890136679</c:v>
                </c:pt>
                <c:pt idx="137">
                  <c:v>4990.618890136679</c:v>
                </c:pt>
                <c:pt idx="138">
                  <c:v>4990.618890136679</c:v>
                </c:pt>
                <c:pt idx="139">
                  <c:v>4990.618890136679</c:v>
                </c:pt>
                <c:pt idx="140">
                  <c:v>4990.618890136679</c:v>
                </c:pt>
                <c:pt idx="141">
                  <c:v>4990.618890136679</c:v>
                </c:pt>
                <c:pt idx="142">
                  <c:v>4990.618890136679</c:v>
                </c:pt>
                <c:pt idx="143">
                  <c:v>4990.618890136679</c:v>
                </c:pt>
                <c:pt idx="144">
                  <c:v>4990.618890136679</c:v>
                </c:pt>
                <c:pt idx="145">
                  <c:v>4990.618890136679</c:v>
                </c:pt>
                <c:pt idx="146">
                  <c:v>4990.618890136679</c:v>
                </c:pt>
                <c:pt idx="147">
                  <c:v>4990.618890136679</c:v>
                </c:pt>
                <c:pt idx="148">
                  <c:v>4990.618890136679</c:v>
                </c:pt>
                <c:pt idx="149">
                  <c:v>4990.618890136679</c:v>
                </c:pt>
                <c:pt idx="150">
                  <c:v>4990.618890136679</c:v>
                </c:pt>
                <c:pt idx="151">
                  <c:v>4990.618890136679</c:v>
                </c:pt>
                <c:pt idx="152">
                  <c:v>4990.618890136679</c:v>
                </c:pt>
                <c:pt idx="153">
                  <c:v>4990.618890136679</c:v>
                </c:pt>
                <c:pt idx="154">
                  <c:v>4990.618890136679</c:v>
                </c:pt>
                <c:pt idx="155">
                  <c:v>4990.618890136679</c:v>
                </c:pt>
                <c:pt idx="156">
                  <c:v>4990.618890136679</c:v>
                </c:pt>
                <c:pt idx="157">
                  <c:v>4990.618890136679</c:v>
                </c:pt>
                <c:pt idx="158">
                  <c:v>4990.618890136679</c:v>
                </c:pt>
                <c:pt idx="159">
                  <c:v>4990.618890136679</c:v>
                </c:pt>
                <c:pt idx="160">
                  <c:v>4990.618890136679</c:v>
                </c:pt>
                <c:pt idx="161">
                  <c:v>4990.618890136679</c:v>
                </c:pt>
                <c:pt idx="162">
                  <c:v>4990.618890136679</c:v>
                </c:pt>
                <c:pt idx="163">
                  <c:v>4990.618890136679</c:v>
                </c:pt>
                <c:pt idx="164">
                  <c:v>4990.618890136679</c:v>
                </c:pt>
                <c:pt idx="165">
                  <c:v>4990.618890136679</c:v>
                </c:pt>
                <c:pt idx="166">
                  <c:v>4990.618890136679</c:v>
                </c:pt>
                <c:pt idx="167">
                  <c:v>4990.618890136679</c:v>
                </c:pt>
                <c:pt idx="168">
                  <c:v>4990.618890136679</c:v>
                </c:pt>
                <c:pt idx="169">
                  <c:v>4990.618890136679</c:v>
                </c:pt>
                <c:pt idx="170">
                  <c:v>4990.618890136679</c:v>
                </c:pt>
                <c:pt idx="171">
                  <c:v>4990.618890136679</c:v>
                </c:pt>
                <c:pt idx="172">
                  <c:v>4990.618890136679</c:v>
                </c:pt>
                <c:pt idx="173">
                  <c:v>4990.618890136679</c:v>
                </c:pt>
                <c:pt idx="174">
                  <c:v>4990.618890136679</c:v>
                </c:pt>
                <c:pt idx="175">
                  <c:v>4990.618890136679</c:v>
                </c:pt>
                <c:pt idx="176">
                  <c:v>4990.618890136679</c:v>
                </c:pt>
                <c:pt idx="177">
                  <c:v>4990.618890136679</c:v>
                </c:pt>
                <c:pt idx="178">
                  <c:v>4990.618890136679</c:v>
                </c:pt>
                <c:pt idx="179">
                  <c:v>4990.618890136679</c:v>
                </c:pt>
                <c:pt idx="180">
                  <c:v>4990.618890136679</c:v>
                </c:pt>
                <c:pt idx="181">
                  <c:v>4990.618890136679</c:v>
                </c:pt>
                <c:pt idx="182">
                  <c:v>4990.618890136679</c:v>
                </c:pt>
                <c:pt idx="183">
                  <c:v>4990.618890136679</c:v>
                </c:pt>
                <c:pt idx="184">
                  <c:v>4990.618890136679</c:v>
                </c:pt>
                <c:pt idx="185">
                  <c:v>4990.618890136679</c:v>
                </c:pt>
                <c:pt idx="186">
                  <c:v>4990.618890136679</c:v>
                </c:pt>
                <c:pt idx="187">
                  <c:v>4990.618890136679</c:v>
                </c:pt>
                <c:pt idx="188">
                  <c:v>4990.618890136679</c:v>
                </c:pt>
                <c:pt idx="189">
                  <c:v>4990.618890136679</c:v>
                </c:pt>
                <c:pt idx="190">
                  <c:v>4990.618890136679</c:v>
                </c:pt>
                <c:pt idx="191">
                  <c:v>4990.618890136679</c:v>
                </c:pt>
                <c:pt idx="192">
                  <c:v>4990.618890136679</c:v>
                </c:pt>
                <c:pt idx="193">
                  <c:v>4990.618890136679</c:v>
                </c:pt>
                <c:pt idx="194">
                  <c:v>4990.618890136679</c:v>
                </c:pt>
                <c:pt idx="195">
                  <c:v>4990.618890136679</c:v>
                </c:pt>
                <c:pt idx="196">
                  <c:v>4990.618890136679</c:v>
                </c:pt>
                <c:pt idx="197">
                  <c:v>4990.618890136679</c:v>
                </c:pt>
                <c:pt idx="198">
                  <c:v>4990.618890136679</c:v>
                </c:pt>
                <c:pt idx="199">
                  <c:v>4990.618890136679</c:v>
                </c:pt>
                <c:pt idx="200">
                  <c:v>4990.618890136679</c:v>
                </c:pt>
                <c:pt idx="201">
                  <c:v>4990.618890136679</c:v>
                </c:pt>
                <c:pt idx="202">
                  <c:v>4990.618890136679</c:v>
                </c:pt>
                <c:pt idx="203">
                  <c:v>4990.618890136679</c:v>
                </c:pt>
                <c:pt idx="204">
                  <c:v>4990.618890136679</c:v>
                </c:pt>
                <c:pt idx="205">
                  <c:v>4990.618890136679</c:v>
                </c:pt>
                <c:pt idx="206">
                  <c:v>4990.618890136679</c:v>
                </c:pt>
                <c:pt idx="207">
                  <c:v>4990.618890136679</c:v>
                </c:pt>
                <c:pt idx="208">
                  <c:v>4990.618890136679</c:v>
                </c:pt>
                <c:pt idx="209">
                  <c:v>4990.618890136679</c:v>
                </c:pt>
                <c:pt idx="210">
                  <c:v>4990.618890136679</c:v>
                </c:pt>
                <c:pt idx="211">
                  <c:v>4990.618890136679</c:v>
                </c:pt>
                <c:pt idx="212">
                  <c:v>4990.618890136679</c:v>
                </c:pt>
                <c:pt idx="213">
                  <c:v>4990.618890136679</c:v>
                </c:pt>
                <c:pt idx="214">
                  <c:v>4990.618890136679</c:v>
                </c:pt>
                <c:pt idx="215">
                  <c:v>4990.618890136679</c:v>
                </c:pt>
                <c:pt idx="216">
                  <c:v>4990.618890136679</c:v>
                </c:pt>
                <c:pt idx="217">
                  <c:v>4990.618890136679</c:v>
                </c:pt>
                <c:pt idx="218">
                  <c:v>4990.618890136679</c:v>
                </c:pt>
                <c:pt idx="219">
                  <c:v>4990.618890136679</c:v>
                </c:pt>
                <c:pt idx="220">
                  <c:v>4990.618890136679</c:v>
                </c:pt>
                <c:pt idx="221">
                  <c:v>4990.618890136679</c:v>
                </c:pt>
                <c:pt idx="222">
                  <c:v>4990.618890136679</c:v>
                </c:pt>
                <c:pt idx="223">
                  <c:v>4990.618890136679</c:v>
                </c:pt>
                <c:pt idx="224">
                  <c:v>4990.618890136679</c:v>
                </c:pt>
                <c:pt idx="225">
                  <c:v>4990.618890136679</c:v>
                </c:pt>
                <c:pt idx="226">
                  <c:v>4990.618890136679</c:v>
                </c:pt>
                <c:pt idx="227">
                  <c:v>4990.618890136679</c:v>
                </c:pt>
                <c:pt idx="228">
                  <c:v>4990.618890136679</c:v>
                </c:pt>
                <c:pt idx="229">
                  <c:v>4990.618890136679</c:v>
                </c:pt>
                <c:pt idx="230">
                  <c:v>4990.618890136679</c:v>
                </c:pt>
                <c:pt idx="231">
                  <c:v>4990.618890136679</c:v>
                </c:pt>
                <c:pt idx="232">
                  <c:v>4990.618890136679</c:v>
                </c:pt>
                <c:pt idx="233">
                  <c:v>4990.618890136679</c:v>
                </c:pt>
                <c:pt idx="234">
                  <c:v>4990.618890136679</c:v>
                </c:pt>
                <c:pt idx="235">
                  <c:v>4990.618890136679</c:v>
                </c:pt>
                <c:pt idx="236">
                  <c:v>4990.618890136679</c:v>
                </c:pt>
                <c:pt idx="237">
                  <c:v>4990.618890136679</c:v>
                </c:pt>
                <c:pt idx="238">
                  <c:v>4990.618890136679</c:v>
                </c:pt>
                <c:pt idx="239">
                  <c:v>4990.618890136679</c:v>
                </c:pt>
                <c:pt idx="240">
                  <c:v>4990.618890136679</c:v>
                </c:pt>
                <c:pt idx="241">
                  <c:v>4990.618890136679</c:v>
                </c:pt>
                <c:pt idx="242">
                  <c:v>4990.618890136679</c:v>
                </c:pt>
                <c:pt idx="243">
                  <c:v>4990.618890136679</c:v>
                </c:pt>
                <c:pt idx="244">
                  <c:v>4990.618890136679</c:v>
                </c:pt>
                <c:pt idx="245">
                  <c:v>4990.618890136679</c:v>
                </c:pt>
                <c:pt idx="246">
                  <c:v>4990.618890136679</c:v>
                </c:pt>
                <c:pt idx="247">
                  <c:v>4990.618890136679</c:v>
                </c:pt>
                <c:pt idx="248">
                  <c:v>4990.618890136679</c:v>
                </c:pt>
                <c:pt idx="249">
                  <c:v>4990.618890136679</c:v>
                </c:pt>
                <c:pt idx="250">
                  <c:v>4990.618890136679</c:v>
                </c:pt>
                <c:pt idx="251">
                  <c:v>4990.618890136679</c:v>
                </c:pt>
                <c:pt idx="252">
                  <c:v>4990.618890136679</c:v>
                </c:pt>
                <c:pt idx="253">
                  <c:v>4990.618890136679</c:v>
                </c:pt>
                <c:pt idx="254">
                  <c:v>4990.618890136679</c:v>
                </c:pt>
                <c:pt idx="255">
                  <c:v>4990.618890136679</c:v>
                </c:pt>
                <c:pt idx="256">
                  <c:v>4990.618890136679</c:v>
                </c:pt>
                <c:pt idx="257">
                  <c:v>4990.618890136679</c:v>
                </c:pt>
                <c:pt idx="258">
                  <c:v>4990.618890136679</c:v>
                </c:pt>
                <c:pt idx="259">
                  <c:v>4990.618890136679</c:v>
                </c:pt>
                <c:pt idx="260">
                  <c:v>4990.618890136679</c:v>
                </c:pt>
                <c:pt idx="261">
                  <c:v>4990.618890136679</c:v>
                </c:pt>
                <c:pt idx="262">
                  <c:v>4990.618890136679</c:v>
                </c:pt>
                <c:pt idx="263">
                  <c:v>4990.618890136679</c:v>
                </c:pt>
                <c:pt idx="264">
                  <c:v>4990.618890136679</c:v>
                </c:pt>
                <c:pt idx="265">
                  <c:v>4990.618890136679</c:v>
                </c:pt>
                <c:pt idx="266">
                  <c:v>4990.618890136679</c:v>
                </c:pt>
                <c:pt idx="267">
                  <c:v>4990.618890136679</c:v>
                </c:pt>
                <c:pt idx="268">
                  <c:v>4990.618890136679</c:v>
                </c:pt>
                <c:pt idx="269">
                  <c:v>4990.618890136679</c:v>
                </c:pt>
                <c:pt idx="270">
                  <c:v>4990.618890136679</c:v>
                </c:pt>
                <c:pt idx="271">
                  <c:v>4990.618890136679</c:v>
                </c:pt>
                <c:pt idx="272">
                  <c:v>4990.618890136679</c:v>
                </c:pt>
                <c:pt idx="273">
                  <c:v>4990.618890136679</c:v>
                </c:pt>
                <c:pt idx="274">
                  <c:v>4990.618890136679</c:v>
                </c:pt>
                <c:pt idx="275">
                  <c:v>4990.618890136679</c:v>
                </c:pt>
                <c:pt idx="276">
                  <c:v>4990.618890136679</c:v>
                </c:pt>
                <c:pt idx="277">
                  <c:v>4990.618890136679</c:v>
                </c:pt>
                <c:pt idx="278">
                  <c:v>4990.618890136679</c:v>
                </c:pt>
                <c:pt idx="279">
                  <c:v>4990.618890136679</c:v>
                </c:pt>
                <c:pt idx="280">
                  <c:v>4990.618890136679</c:v>
                </c:pt>
                <c:pt idx="281">
                  <c:v>4990.618890136679</c:v>
                </c:pt>
                <c:pt idx="282">
                  <c:v>4990.618890136679</c:v>
                </c:pt>
                <c:pt idx="283">
                  <c:v>4990.618890136679</c:v>
                </c:pt>
                <c:pt idx="284">
                  <c:v>4990.618890136679</c:v>
                </c:pt>
                <c:pt idx="285">
                  <c:v>4990.618890136679</c:v>
                </c:pt>
                <c:pt idx="286">
                  <c:v>4990.618890136679</c:v>
                </c:pt>
                <c:pt idx="287">
                  <c:v>4990.618890136679</c:v>
                </c:pt>
                <c:pt idx="288">
                  <c:v>4990.618890136679</c:v>
                </c:pt>
                <c:pt idx="289">
                  <c:v>4990.618890136679</c:v>
                </c:pt>
                <c:pt idx="290">
                  <c:v>4990.618890136679</c:v>
                </c:pt>
                <c:pt idx="291">
                  <c:v>4990.618890136679</c:v>
                </c:pt>
                <c:pt idx="292">
                  <c:v>4990.618890136679</c:v>
                </c:pt>
                <c:pt idx="293">
                  <c:v>4990.618890136679</c:v>
                </c:pt>
                <c:pt idx="294">
                  <c:v>4990.618890136679</c:v>
                </c:pt>
                <c:pt idx="295">
                  <c:v>4990.618890136679</c:v>
                </c:pt>
                <c:pt idx="296">
                  <c:v>4990.618890136679</c:v>
                </c:pt>
                <c:pt idx="297">
                  <c:v>4990.618890136679</c:v>
                </c:pt>
                <c:pt idx="298">
                  <c:v>4990.618890136679</c:v>
                </c:pt>
                <c:pt idx="299">
                  <c:v>4990.618890136679</c:v>
                </c:pt>
                <c:pt idx="300">
                  <c:v>4990.618890136679</c:v>
                </c:pt>
                <c:pt idx="301">
                  <c:v>4990.618890136679</c:v>
                </c:pt>
                <c:pt idx="302">
                  <c:v>4990.618890136679</c:v>
                </c:pt>
                <c:pt idx="303">
                  <c:v>4990.618890136679</c:v>
                </c:pt>
                <c:pt idx="304">
                  <c:v>4990.618890136679</c:v>
                </c:pt>
                <c:pt idx="305">
                  <c:v>4990.618890136679</c:v>
                </c:pt>
                <c:pt idx="306">
                  <c:v>4990.618890136679</c:v>
                </c:pt>
                <c:pt idx="307">
                  <c:v>4990.618890136679</c:v>
                </c:pt>
                <c:pt idx="308">
                  <c:v>4990.618890136679</c:v>
                </c:pt>
                <c:pt idx="309">
                  <c:v>4990.618890136679</c:v>
                </c:pt>
                <c:pt idx="310">
                  <c:v>4990.618890136679</c:v>
                </c:pt>
                <c:pt idx="311">
                  <c:v>4990.618890136679</c:v>
                </c:pt>
                <c:pt idx="312">
                  <c:v>4990.618890136679</c:v>
                </c:pt>
                <c:pt idx="313">
                  <c:v>4990.618890136679</c:v>
                </c:pt>
                <c:pt idx="314">
                  <c:v>4990.618890136679</c:v>
                </c:pt>
                <c:pt idx="315">
                  <c:v>4990.618890136679</c:v>
                </c:pt>
                <c:pt idx="316">
                  <c:v>4990.618890136679</c:v>
                </c:pt>
                <c:pt idx="317">
                  <c:v>4990.618890136679</c:v>
                </c:pt>
                <c:pt idx="318">
                  <c:v>4990.618890136679</c:v>
                </c:pt>
                <c:pt idx="319">
                  <c:v>4990.618890136679</c:v>
                </c:pt>
                <c:pt idx="320">
                  <c:v>4990.618890136679</c:v>
                </c:pt>
                <c:pt idx="321">
                  <c:v>4990.618890136679</c:v>
                </c:pt>
                <c:pt idx="322">
                  <c:v>4990.618890136679</c:v>
                </c:pt>
                <c:pt idx="323">
                  <c:v>4990.618890136679</c:v>
                </c:pt>
                <c:pt idx="324">
                  <c:v>4990.618890136679</c:v>
                </c:pt>
                <c:pt idx="325">
                  <c:v>4990.618890136679</c:v>
                </c:pt>
                <c:pt idx="326">
                  <c:v>4990.618890136679</c:v>
                </c:pt>
                <c:pt idx="327">
                  <c:v>4990.618890136679</c:v>
                </c:pt>
                <c:pt idx="328">
                  <c:v>4990.618890136679</c:v>
                </c:pt>
                <c:pt idx="329">
                  <c:v>4990.618890136679</c:v>
                </c:pt>
                <c:pt idx="330">
                  <c:v>4990.618890136679</c:v>
                </c:pt>
                <c:pt idx="331">
                  <c:v>4990.618890136679</c:v>
                </c:pt>
                <c:pt idx="332">
                  <c:v>4990.618890136679</c:v>
                </c:pt>
                <c:pt idx="333">
                  <c:v>4990.618890136679</c:v>
                </c:pt>
                <c:pt idx="334">
                  <c:v>4990.618890136679</c:v>
                </c:pt>
                <c:pt idx="335">
                  <c:v>4990.618890136679</c:v>
                </c:pt>
                <c:pt idx="336">
                  <c:v>4990.618890136679</c:v>
                </c:pt>
                <c:pt idx="337">
                  <c:v>4990.618890136679</c:v>
                </c:pt>
                <c:pt idx="338">
                  <c:v>4990.618890136679</c:v>
                </c:pt>
                <c:pt idx="339">
                  <c:v>4990.618890136679</c:v>
                </c:pt>
                <c:pt idx="340">
                  <c:v>4990.618890136679</c:v>
                </c:pt>
                <c:pt idx="341">
                  <c:v>4990.618890136679</c:v>
                </c:pt>
                <c:pt idx="342">
                  <c:v>4990.618890136679</c:v>
                </c:pt>
                <c:pt idx="343">
                  <c:v>4990.618890136679</c:v>
                </c:pt>
                <c:pt idx="344">
                  <c:v>4990.618890136679</c:v>
                </c:pt>
                <c:pt idx="345">
                  <c:v>4990.618890136679</c:v>
                </c:pt>
                <c:pt idx="346">
                  <c:v>4990.618890136679</c:v>
                </c:pt>
                <c:pt idx="347">
                  <c:v>4990.618890136679</c:v>
                </c:pt>
                <c:pt idx="348">
                  <c:v>4990.618890136679</c:v>
                </c:pt>
                <c:pt idx="349">
                  <c:v>4990.618890136679</c:v>
                </c:pt>
                <c:pt idx="350">
                  <c:v>4990.618890136679</c:v>
                </c:pt>
                <c:pt idx="351">
                  <c:v>4990.618890136679</c:v>
                </c:pt>
                <c:pt idx="352">
                  <c:v>4990.618890136679</c:v>
                </c:pt>
                <c:pt idx="353">
                  <c:v>4990.618890136679</c:v>
                </c:pt>
                <c:pt idx="354">
                  <c:v>4990.618890136679</c:v>
                </c:pt>
                <c:pt idx="355">
                  <c:v>4990.618890136679</c:v>
                </c:pt>
                <c:pt idx="356">
                  <c:v>4990.618890136679</c:v>
                </c:pt>
                <c:pt idx="357">
                  <c:v>4990.618890136679</c:v>
                </c:pt>
                <c:pt idx="358">
                  <c:v>4990.618890136679</c:v>
                </c:pt>
                <c:pt idx="359">
                  <c:v>4990.618890136679</c:v>
                </c:pt>
                <c:pt idx="360">
                  <c:v>4990.618890136679</c:v>
                </c:pt>
                <c:pt idx="361">
                  <c:v>4990.618890136679</c:v>
                </c:pt>
                <c:pt idx="362">
                  <c:v>4990.618890136679</c:v>
                </c:pt>
                <c:pt idx="363">
                  <c:v>4990.618890136679</c:v>
                </c:pt>
                <c:pt idx="364">
                  <c:v>4990.618890136679</c:v>
                </c:pt>
                <c:pt idx="365">
                  <c:v>4990.618890136679</c:v>
                </c:pt>
                <c:pt idx="366">
                  <c:v>4990.618890136679</c:v>
                </c:pt>
                <c:pt idx="367">
                  <c:v>4990.618890136679</c:v>
                </c:pt>
                <c:pt idx="368">
                  <c:v>4990.618890136679</c:v>
                </c:pt>
                <c:pt idx="369">
                  <c:v>4990.618890136679</c:v>
                </c:pt>
                <c:pt idx="370">
                  <c:v>4990.618890136679</c:v>
                </c:pt>
                <c:pt idx="371">
                  <c:v>4990.618890136679</c:v>
                </c:pt>
                <c:pt idx="372">
                  <c:v>4990.618890136679</c:v>
                </c:pt>
                <c:pt idx="373">
                  <c:v>4990.618890136679</c:v>
                </c:pt>
                <c:pt idx="374">
                  <c:v>4990.618890136679</c:v>
                </c:pt>
                <c:pt idx="375">
                  <c:v>4990.618890136679</c:v>
                </c:pt>
                <c:pt idx="376">
                  <c:v>4990.618890136679</c:v>
                </c:pt>
                <c:pt idx="377">
                  <c:v>4990.618890136679</c:v>
                </c:pt>
                <c:pt idx="378">
                  <c:v>4990.618890136679</c:v>
                </c:pt>
                <c:pt idx="379">
                  <c:v>4990.618890136679</c:v>
                </c:pt>
                <c:pt idx="380">
                  <c:v>4990.618890136679</c:v>
                </c:pt>
                <c:pt idx="381">
                  <c:v>4990.618890136679</c:v>
                </c:pt>
                <c:pt idx="382">
                  <c:v>4990.618890136679</c:v>
                </c:pt>
                <c:pt idx="383">
                  <c:v>4990.618890136679</c:v>
                </c:pt>
                <c:pt idx="384">
                  <c:v>4990.618890136679</c:v>
                </c:pt>
                <c:pt idx="385">
                  <c:v>4990.618890136679</c:v>
                </c:pt>
                <c:pt idx="386">
                  <c:v>4990.618890136679</c:v>
                </c:pt>
                <c:pt idx="387">
                  <c:v>4990.618890136679</c:v>
                </c:pt>
                <c:pt idx="388">
                  <c:v>4990.618890136679</c:v>
                </c:pt>
                <c:pt idx="389">
                  <c:v>4990.618890136679</c:v>
                </c:pt>
                <c:pt idx="390">
                  <c:v>4990.618890136679</c:v>
                </c:pt>
                <c:pt idx="391">
                  <c:v>4990.618890136679</c:v>
                </c:pt>
                <c:pt idx="392">
                  <c:v>4990.618890136679</c:v>
                </c:pt>
                <c:pt idx="393">
                  <c:v>4990.618890136679</c:v>
                </c:pt>
                <c:pt idx="394">
                  <c:v>4990.618890136679</c:v>
                </c:pt>
                <c:pt idx="395">
                  <c:v>4990.618890136679</c:v>
                </c:pt>
                <c:pt idx="396">
                  <c:v>4990.618890136679</c:v>
                </c:pt>
                <c:pt idx="397">
                  <c:v>4990.618890136679</c:v>
                </c:pt>
                <c:pt idx="398">
                  <c:v>4990.618890136679</c:v>
                </c:pt>
                <c:pt idx="399">
                  <c:v>4990.618890136679</c:v>
                </c:pt>
                <c:pt idx="400">
                  <c:v>4990.618890136679</c:v>
                </c:pt>
                <c:pt idx="401">
                  <c:v>4990.618890136679</c:v>
                </c:pt>
                <c:pt idx="402">
                  <c:v>4990.618890136679</c:v>
                </c:pt>
                <c:pt idx="403">
                  <c:v>4990.618890136679</c:v>
                </c:pt>
                <c:pt idx="404">
                  <c:v>4990.618890136679</c:v>
                </c:pt>
                <c:pt idx="405">
                  <c:v>4990.618890136679</c:v>
                </c:pt>
                <c:pt idx="406">
                  <c:v>4990.618890136679</c:v>
                </c:pt>
                <c:pt idx="407">
                  <c:v>4990.618890136679</c:v>
                </c:pt>
                <c:pt idx="408">
                  <c:v>4990.618890136679</c:v>
                </c:pt>
                <c:pt idx="409">
                  <c:v>4990.618890136679</c:v>
                </c:pt>
                <c:pt idx="410">
                  <c:v>4990.618890136679</c:v>
                </c:pt>
                <c:pt idx="411">
                  <c:v>4990.618890136679</c:v>
                </c:pt>
                <c:pt idx="412">
                  <c:v>4990.618890136679</c:v>
                </c:pt>
                <c:pt idx="413">
                  <c:v>4990.618890136679</c:v>
                </c:pt>
                <c:pt idx="414">
                  <c:v>4990.618890136679</c:v>
                </c:pt>
                <c:pt idx="415">
                  <c:v>4990.618890136679</c:v>
                </c:pt>
                <c:pt idx="416">
                  <c:v>4990.618890136679</c:v>
                </c:pt>
                <c:pt idx="417">
                  <c:v>4990.618890136679</c:v>
                </c:pt>
                <c:pt idx="418">
                  <c:v>4990.618890136679</c:v>
                </c:pt>
                <c:pt idx="419">
                  <c:v>4990.618890136679</c:v>
                </c:pt>
                <c:pt idx="420">
                  <c:v>4990.618890136679</c:v>
                </c:pt>
                <c:pt idx="421">
                  <c:v>4990.618890136679</c:v>
                </c:pt>
                <c:pt idx="422">
                  <c:v>4990.618890136679</c:v>
                </c:pt>
                <c:pt idx="423">
                  <c:v>4990.618890136679</c:v>
                </c:pt>
                <c:pt idx="424">
                  <c:v>4990.618890136679</c:v>
                </c:pt>
                <c:pt idx="425">
                  <c:v>4990.618890136679</c:v>
                </c:pt>
                <c:pt idx="426">
                  <c:v>4990.618890136679</c:v>
                </c:pt>
                <c:pt idx="427">
                  <c:v>4990.618890136679</c:v>
                </c:pt>
                <c:pt idx="428">
                  <c:v>4990.618890136679</c:v>
                </c:pt>
                <c:pt idx="429">
                  <c:v>4990.618890136679</c:v>
                </c:pt>
                <c:pt idx="430">
                  <c:v>4990.618890136679</c:v>
                </c:pt>
                <c:pt idx="431">
                  <c:v>4990.618890136679</c:v>
                </c:pt>
                <c:pt idx="432">
                  <c:v>4990.618890136679</c:v>
                </c:pt>
                <c:pt idx="433">
                  <c:v>4990.618890136679</c:v>
                </c:pt>
                <c:pt idx="434">
                  <c:v>4990.618890136679</c:v>
                </c:pt>
                <c:pt idx="435">
                  <c:v>4990.618890136679</c:v>
                </c:pt>
                <c:pt idx="436">
                  <c:v>4990.618890136679</c:v>
                </c:pt>
                <c:pt idx="437">
                  <c:v>4990.618890136679</c:v>
                </c:pt>
                <c:pt idx="438">
                  <c:v>4990.618890136679</c:v>
                </c:pt>
                <c:pt idx="439">
                  <c:v>4990.618890136679</c:v>
                </c:pt>
                <c:pt idx="440">
                  <c:v>4990.618890136679</c:v>
                </c:pt>
                <c:pt idx="441">
                  <c:v>4990.618890136679</c:v>
                </c:pt>
                <c:pt idx="442">
                  <c:v>4990.618890136679</c:v>
                </c:pt>
                <c:pt idx="443">
                  <c:v>4990.618890136679</c:v>
                </c:pt>
                <c:pt idx="444">
                  <c:v>4990.618890136679</c:v>
                </c:pt>
                <c:pt idx="445">
                  <c:v>4990.618890136679</c:v>
                </c:pt>
                <c:pt idx="446">
                  <c:v>4990.618890136679</c:v>
                </c:pt>
                <c:pt idx="447">
                  <c:v>4990.618890136679</c:v>
                </c:pt>
                <c:pt idx="448">
                  <c:v>4990.618890136679</c:v>
                </c:pt>
                <c:pt idx="449">
                  <c:v>4990.618890136679</c:v>
                </c:pt>
                <c:pt idx="450">
                  <c:v>4990.618890136679</c:v>
                </c:pt>
                <c:pt idx="451">
                  <c:v>4990.618890136679</c:v>
                </c:pt>
                <c:pt idx="452">
                  <c:v>4990.618890136679</c:v>
                </c:pt>
                <c:pt idx="453">
                  <c:v>4990.618890136679</c:v>
                </c:pt>
                <c:pt idx="454">
                  <c:v>4990.618890136679</c:v>
                </c:pt>
                <c:pt idx="455">
                  <c:v>4990.618890136679</c:v>
                </c:pt>
                <c:pt idx="456">
                  <c:v>4990.618890136679</c:v>
                </c:pt>
                <c:pt idx="457">
                  <c:v>4990.618890136679</c:v>
                </c:pt>
                <c:pt idx="458">
                  <c:v>4990.618890136679</c:v>
                </c:pt>
                <c:pt idx="459">
                  <c:v>4990.618890136679</c:v>
                </c:pt>
                <c:pt idx="460">
                  <c:v>4990.618890136679</c:v>
                </c:pt>
                <c:pt idx="461">
                  <c:v>4990.618890136679</c:v>
                </c:pt>
                <c:pt idx="462">
                  <c:v>4990.618890136679</c:v>
                </c:pt>
                <c:pt idx="463">
                  <c:v>4990.618890136679</c:v>
                </c:pt>
                <c:pt idx="464">
                  <c:v>4990.618890136679</c:v>
                </c:pt>
                <c:pt idx="465">
                  <c:v>4990.618890136679</c:v>
                </c:pt>
                <c:pt idx="466">
                  <c:v>4990.618890136679</c:v>
                </c:pt>
                <c:pt idx="467">
                  <c:v>4990.618890136679</c:v>
                </c:pt>
                <c:pt idx="468">
                  <c:v>4990.618890136679</c:v>
                </c:pt>
                <c:pt idx="469">
                  <c:v>4990.618890136679</c:v>
                </c:pt>
                <c:pt idx="470">
                  <c:v>4990.618890136679</c:v>
                </c:pt>
                <c:pt idx="471">
                  <c:v>4990.618890136679</c:v>
                </c:pt>
                <c:pt idx="472">
                  <c:v>4990.618890136679</c:v>
                </c:pt>
                <c:pt idx="473">
                  <c:v>4990.618890136679</c:v>
                </c:pt>
                <c:pt idx="474">
                  <c:v>4990.618890136679</c:v>
                </c:pt>
                <c:pt idx="475">
                  <c:v>4990.618890136679</c:v>
                </c:pt>
                <c:pt idx="476">
                  <c:v>4990.618890136679</c:v>
                </c:pt>
                <c:pt idx="477">
                  <c:v>4990.618890136679</c:v>
                </c:pt>
                <c:pt idx="478">
                  <c:v>4990.618890136679</c:v>
                </c:pt>
                <c:pt idx="479">
                  <c:v>4990.618890136679</c:v>
                </c:pt>
                <c:pt idx="480">
                  <c:v>4990.618890136679</c:v>
                </c:pt>
                <c:pt idx="481">
                  <c:v>4990.618890136679</c:v>
                </c:pt>
                <c:pt idx="482">
                  <c:v>4990.618890136679</c:v>
                </c:pt>
                <c:pt idx="483">
                  <c:v>4990.618890136679</c:v>
                </c:pt>
                <c:pt idx="484">
                  <c:v>4990.618890136679</c:v>
                </c:pt>
                <c:pt idx="485">
                  <c:v>4990.618890136679</c:v>
                </c:pt>
                <c:pt idx="486">
                  <c:v>4990.618890136679</c:v>
                </c:pt>
                <c:pt idx="487">
                  <c:v>4990.618890136679</c:v>
                </c:pt>
                <c:pt idx="488">
                  <c:v>4990.618890136679</c:v>
                </c:pt>
                <c:pt idx="489">
                  <c:v>4990.618890136679</c:v>
                </c:pt>
                <c:pt idx="490">
                  <c:v>4990.618890136679</c:v>
                </c:pt>
                <c:pt idx="491">
                  <c:v>4990.618890136679</c:v>
                </c:pt>
                <c:pt idx="492">
                  <c:v>4990.618890136679</c:v>
                </c:pt>
                <c:pt idx="493">
                  <c:v>4990.618890136679</c:v>
                </c:pt>
                <c:pt idx="494">
                  <c:v>4990.618890136679</c:v>
                </c:pt>
                <c:pt idx="495">
                  <c:v>4990.618890136679</c:v>
                </c:pt>
                <c:pt idx="496">
                  <c:v>4990.618890136679</c:v>
                </c:pt>
                <c:pt idx="497">
                  <c:v>4990.618890136679</c:v>
                </c:pt>
                <c:pt idx="498">
                  <c:v>4990.618890136679</c:v>
                </c:pt>
                <c:pt idx="499">
                  <c:v>4990.618890136679</c:v>
                </c:pt>
                <c:pt idx="500">
                  <c:v>4990.618890136679</c:v>
                </c:pt>
                <c:pt idx="501">
                  <c:v>4990.618890136679</c:v>
                </c:pt>
                <c:pt idx="502">
                  <c:v>4990.618890136679</c:v>
                </c:pt>
                <c:pt idx="503">
                  <c:v>4990.618890136679</c:v>
                </c:pt>
                <c:pt idx="504">
                  <c:v>4990.618890136679</c:v>
                </c:pt>
                <c:pt idx="505">
                  <c:v>4990.618890136679</c:v>
                </c:pt>
                <c:pt idx="506">
                  <c:v>4990.618890136679</c:v>
                </c:pt>
                <c:pt idx="507">
                  <c:v>4990.618890136679</c:v>
                </c:pt>
                <c:pt idx="508">
                  <c:v>4990.618890136679</c:v>
                </c:pt>
                <c:pt idx="509">
                  <c:v>4990.618890136679</c:v>
                </c:pt>
                <c:pt idx="510">
                  <c:v>4990.618890136679</c:v>
                </c:pt>
                <c:pt idx="511">
                  <c:v>4990.618890136679</c:v>
                </c:pt>
                <c:pt idx="512">
                  <c:v>4990.618890136679</c:v>
                </c:pt>
                <c:pt idx="513">
                  <c:v>4990.618890136679</c:v>
                </c:pt>
                <c:pt idx="514">
                  <c:v>4990.618890136679</c:v>
                </c:pt>
                <c:pt idx="515">
                  <c:v>4990.618890136679</c:v>
                </c:pt>
                <c:pt idx="516">
                  <c:v>4990.618890136679</c:v>
                </c:pt>
                <c:pt idx="517">
                  <c:v>4990.618890136679</c:v>
                </c:pt>
                <c:pt idx="518">
                  <c:v>4990.618890136679</c:v>
                </c:pt>
                <c:pt idx="519">
                  <c:v>4990.618890136679</c:v>
                </c:pt>
                <c:pt idx="520">
                  <c:v>4990.618890136679</c:v>
                </c:pt>
                <c:pt idx="521">
                  <c:v>4990.618890136679</c:v>
                </c:pt>
                <c:pt idx="522">
                  <c:v>4990.618890136679</c:v>
                </c:pt>
                <c:pt idx="523">
                  <c:v>4990.618890136679</c:v>
                </c:pt>
                <c:pt idx="524">
                  <c:v>4990.618890136679</c:v>
                </c:pt>
                <c:pt idx="525">
                  <c:v>4990.618890136679</c:v>
                </c:pt>
                <c:pt idx="526">
                  <c:v>4990.618890136679</c:v>
                </c:pt>
                <c:pt idx="527">
                  <c:v>4990.618890136679</c:v>
                </c:pt>
                <c:pt idx="528">
                  <c:v>4990.618890136679</c:v>
                </c:pt>
                <c:pt idx="529">
                  <c:v>4990.618890136679</c:v>
                </c:pt>
                <c:pt idx="530">
                  <c:v>4990.618890136679</c:v>
                </c:pt>
                <c:pt idx="531">
                  <c:v>4990.618890136679</c:v>
                </c:pt>
                <c:pt idx="532">
                  <c:v>4990.618890136679</c:v>
                </c:pt>
                <c:pt idx="533">
                  <c:v>4990.618890136679</c:v>
                </c:pt>
                <c:pt idx="534">
                  <c:v>4990.618890136679</c:v>
                </c:pt>
                <c:pt idx="535">
                  <c:v>4990.618890136679</c:v>
                </c:pt>
                <c:pt idx="536">
                  <c:v>4990.618890136679</c:v>
                </c:pt>
                <c:pt idx="537">
                  <c:v>4990.618890136679</c:v>
                </c:pt>
                <c:pt idx="538">
                  <c:v>4990.618890136679</c:v>
                </c:pt>
                <c:pt idx="539">
                  <c:v>4990.618890136679</c:v>
                </c:pt>
                <c:pt idx="540">
                  <c:v>4990.618890136679</c:v>
                </c:pt>
                <c:pt idx="541">
                  <c:v>4990.618890136679</c:v>
                </c:pt>
                <c:pt idx="542">
                  <c:v>4990.618890136679</c:v>
                </c:pt>
                <c:pt idx="543">
                  <c:v>4990.618890136679</c:v>
                </c:pt>
                <c:pt idx="544">
                  <c:v>4990.618890136679</c:v>
                </c:pt>
                <c:pt idx="545">
                  <c:v>4990.618890136679</c:v>
                </c:pt>
                <c:pt idx="546">
                  <c:v>4990.618890136679</c:v>
                </c:pt>
                <c:pt idx="547">
                  <c:v>4990.618890136679</c:v>
                </c:pt>
                <c:pt idx="548">
                  <c:v>4990.618890136679</c:v>
                </c:pt>
                <c:pt idx="549">
                  <c:v>4990.618890136679</c:v>
                </c:pt>
                <c:pt idx="550">
                  <c:v>4990.618890136679</c:v>
                </c:pt>
                <c:pt idx="551">
                  <c:v>4990.618890136679</c:v>
                </c:pt>
                <c:pt idx="552">
                  <c:v>4990.618890136679</c:v>
                </c:pt>
                <c:pt idx="553">
                  <c:v>4990.618890136679</c:v>
                </c:pt>
                <c:pt idx="554">
                  <c:v>4990.618890136679</c:v>
                </c:pt>
                <c:pt idx="555">
                  <c:v>4990.618890136679</c:v>
                </c:pt>
                <c:pt idx="556">
                  <c:v>4990.618890136679</c:v>
                </c:pt>
                <c:pt idx="557">
                  <c:v>4990.618890136679</c:v>
                </c:pt>
                <c:pt idx="558">
                  <c:v>4990.618890136679</c:v>
                </c:pt>
                <c:pt idx="559">
                  <c:v>4990.618890136679</c:v>
                </c:pt>
                <c:pt idx="560">
                  <c:v>4990.618890136679</c:v>
                </c:pt>
                <c:pt idx="561">
                  <c:v>4990.618890136679</c:v>
                </c:pt>
                <c:pt idx="562">
                  <c:v>4990.618890136679</c:v>
                </c:pt>
                <c:pt idx="563">
                  <c:v>4990.618890136679</c:v>
                </c:pt>
                <c:pt idx="564">
                  <c:v>4990.618890136679</c:v>
                </c:pt>
                <c:pt idx="565">
                  <c:v>4990.618890136679</c:v>
                </c:pt>
                <c:pt idx="566">
                  <c:v>4990.618890136679</c:v>
                </c:pt>
                <c:pt idx="567">
                  <c:v>4990.618890136679</c:v>
                </c:pt>
                <c:pt idx="568">
                  <c:v>4990.618890136679</c:v>
                </c:pt>
                <c:pt idx="569">
                  <c:v>4990.618890136679</c:v>
                </c:pt>
                <c:pt idx="570">
                  <c:v>4990.618890136679</c:v>
                </c:pt>
                <c:pt idx="571">
                  <c:v>4990.618890136679</c:v>
                </c:pt>
                <c:pt idx="572">
                  <c:v>4990.618890136679</c:v>
                </c:pt>
                <c:pt idx="573">
                  <c:v>4990.618890136679</c:v>
                </c:pt>
                <c:pt idx="574">
                  <c:v>4990.618890136679</c:v>
                </c:pt>
                <c:pt idx="575">
                  <c:v>4990.618890136679</c:v>
                </c:pt>
                <c:pt idx="576">
                  <c:v>4990.618890136679</c:v>
                </c:pt>
                <c:pt idx="577">
                  <c:v>4990.618890136679</c:v>
                </c:pt>
                <c:pt idx="578">
                  <c:v>4990.618890136679</c:v>
                </c:pt>
                <c:pt idx="579">
                  <c:v>4990.618890136679</c:v>
                </c:pt>
                <c:pt idx="580">
                  <c:v>4990.618890136679</c:v>
                </c:pt>
                <c:pt idx="581">
                  <c:v>4990.618890136679</c:v>
                </c:pt>
                <c:pt idx="582">
                  <c:v>4990.618890136679</c:v>
                </c:pt>
                <c:pt idx="583">
                  <c:v>4990.618890136679</c:v>
                </c:pt>
                <c:pt idx="584">
                  <c:v>4990.618890136679</c:v>
                </c:pt>
                <c:pt idx="585">
                  <c:v>4990.618890136679</c:v>
                </c:pt>
                <c:pt idx="586">
                  <c:v>4990.618890136679</c:v>
                </c:pt>
                <c:pt idx="587">
                  <c:v>4990.618890136679</c:v>
                </c:pt>
                <c:pt idx="588">
                  <c:v>4990.618890136679</c:v>
                </c:pt>
                <c:pt idx="589">
                  <c:v>4990.618890136679</c:v>
                </c:pt>
                <c:pt idx="590">
                  <c:v>4990.618890136679</c:v>
                </c:pt>
                <c:pt idx="591">
                  <c:v>4990.618890136679</c:v>
                </c:pt>
                <c:pt idx="592">
                  <c:v>4990.618890136679</c:v>
                </c:pt>
                <c:pt idx="593">
                  <c:v>4990.618890136679</c:v>
                </c:pt>
                <c:pt idx="594">
                  <c:v>4990.618890136679</c:v>
                </c:pt>
                <c:pt idx="595">
                  <c:v>4990.618890136679</c:v>
                </c:pt>
                <c:pt idx="596">
                  <c:v>4990.618890136679</c:v>
                </c:pt>
                <c:pt idx="597">
                  <c:v>4990.618890136679</c:v>
                </c:pt>
                <c:pt idx="598">
                  <c:v>4990.618890136679</c:v>
                </c:pt>
                <c:pt idx="599">
                  <c:v>4990.618890136679</c:v>
                </c:pt>
                <c:pt idx="600">
                  <c:v>4990.618890136679</c:v>
                </c:pt>
                <c:pt idx="601">
                  <c:v>4990.618890136679</c:v>
                </c:pt>
                <c:pt idx="602">
                  <c:v>4990.618890136679</c:v>
                </c:pt>
                <c:pt idx="603">
                  <c:v>4990.618890136679</c:v>
                </c:pt>
                <c:pt idx="604">
                  <c:v>4990.618890136679</c:v>
                </c:pt>
                <c:pt idx="605">
                  <c:v>4990.618890136679</c:v>
                </c:pt>
                <c:pt idx="606">
                  <c:v>4990.618890136679</c:v>
                </c:pt>
                <c:pt idx="607">
                  <c:v>4990.618890136679</c:v>
                </c:pt>
                <c:pt idx="608">
                  <c:v>4990.618890136679</c:v>
                </c:pt>
                <c:pt idx="609">
                  <c:v>4990.618890136679</c:v>
                </c:pt>
                <c:pt idx="610">
                  <c:v>4990.618890136679</c:v>
                </c:pt>
                <c:pt idx="611">
                  <c:v>4990.618890136679</c:v>
                </c:pt>
                <c:pt idx="612">
                  <c:v>4990.618890136679</c:v>
                </c:pt>
                <c:pt idx="613">
                  <c:v>4990.618890136679</c:v>
                </c:pt>
                <c:pt idx="614">
                  <c:v>4990.618890136679</c:v>
                </c:pt>
                <c:pt idx="615">
                  <c:v>4990.618890136679</c:v>
                </c:pt>
                <c:pt idx="616">
                  <c:v>4990.618890136679</c:v>
                </c:pt>
                <c:pt idx="617">
                  <c:v>4990.618890136679</c:v>
                </c:pt>
                <c:pt idx="618">
                  <c:v>4990.618890136679</c:v>
                </c:pt>
                <c:pt idx="619">
                  <c:v>4990.618890136679</c:v>
                </c:pt>
                <c:pt idx="620">
                  <c:v>4990.618890136679</c:v>
                </c:pt>
                <c:pt idx="621">
                  <c:v>4990.618890136679</c:v>
                </c:pt>
                <c:pt idx="622">
                  <c:v>4990.618890136679</c:v>
                </c:pt>
                <c:pt idx="623">
                  <c:v>4990.618890136679</c:v>
                </c:pt>
                <c:pt idx="624">
                  <c:v>4990.618890136679</c:v>
                </c:pt>
                <c:pt idx="625">
                  <c:v>4990.618890136679</c:v>
                </c:pt>
                <c:pt idx="626">
                  <c:v>4990.618890136679</c:v>
                </c:pt>
                <c:pt idx="627">
                  <c:v>4990.618890136679</c:v>
                </c:pt>
                <c:pt idx="628">
                  <c:v>4990.618890136679</c:v>
                </c:pt>
                <c:pt idx="629">
                  <c:v>4990.618890136679</c:v>
                </c:pt>
                <c:pt idx="630">
                  <c:v>4990.618890136679</c:v>
                </c:pt>
                <c:pt idx="631">
                  <c:v>4990.618890136679</c:v>
                </c:pt>
                <c:pt idx="632">
                  <c:v>4990.618890136679</c:v>
                </c:pt>
                <c:pt idx="633">
                  <c:v>4990.618890136679</c:v>
                </c:pt>
                <c:pt idx="634">
                  <c:v>4990.618890136679</c:v>
                </c:pt>
                <c:pt idx="635">
                  <c:v>4990.618890136679</c:v>
                </c:pt>
                <c:pt idx="636">
                  <c:v>4990.618890136679</c:v>
                </c:pt>
                <c:pt idx="637">
                  <c:v>4990.618890136679</c:v>
                </c:pt>
                <c:pt idx="638">
                  <c:v>4990.618890136679</c:v>
                </c:pt>
                <c:pt idx="639">
                  <c:v>4990.618890136679</c:v>
                </c:pt>
                <c:pt idx="640">
                  <c:v>4990.618890136679</c:v>
                </c:pt>
                <c:pt idx="641">
                  <c:v>4990.618890136679</c:v>
                </c:pt>
                <c:pt idx="642">
                  <c:v>4990.618890136679</c:v>
                </c:pt>
                <c:pt idx="643">
                  <c:v>4990.618890136679</c:v>
                </c:pt>
                <c:pt idx="644">
                  <c:v>4990.618890136679</c:v>
                </c:pt>
                <c:pt idx="645">
                  <c:v>4990.618890136679</c:v>
                </c:pt>
                <c:pt idx="646">
                  <c:v>4990.618890136679</c:v>
                </c:pt>
                <c:pt idx="647">
                  <c:v>4990.618890136679</c:v>
                </c:pt>
                <c:pt idx="648">
                  <c:v>4990.618890136679</c:v>
                </c:pt>
                <c:pt idx="649">
                  <c:v>4990.618890136679</c:v>
                </c:pt>
                <c:pt idx="650">
                  <c:v>4990.618890136679</c:v>
                </c:pt>
                <c:pt idx="651">
                  <c:v>4990.618890136679</c:v>
                </c:pt>
                <c:pt idx="652">
                  <c:v>4990.618890136679</c:v>
                </c:pt>
                <c:pt idx="653">
                  <c:v>4990.618890136679</c:v>
                </c:pt>
                <c:pt idx="654">
                  <c:v>4990.618890136679</c:v>
                </c:pt>
                <c:pt idx="655">
                  <c:v>4990.618890136679</c:v>
                </c:pt>
                <c:pt idx="656">
                  <c:v>4990.618890136679</c:v>
                </c:pt>
                <c:pt idx="657">
                  <c:v>4990.618890136679</c:v>
                </c:pt>
                <c:pt idx="658">
                  <c:v>4990.618890136679</c:v>
                </c:pt>
                <c:pt idx="659">
                  <c:v>4990.618890136679</c:v>
                </c:pt>
                <c:pt idx="660">
                  <c:v>4990.618890136679</c:v>
                </c:pt>
                <c:pt idx="661">
                  <c:v>4990.618890136679</c:v>
                </c:pt>
                <c:pt idx="662">
                  <c:v>4990.618890136679</c:v>
                </c:pt>
                <c:pt idx="663">
                  <c:v>4990.618890136679</c:v>
                </c:pt>
                <c:pt idx="664">
                  <c:v>4990.618890136679</c:v>
                </c:pt>
                <c:pt idx="665">
                  <c:v>4990.618890136679</c:v>
                </c:pt>
                <c:pt idx="666">
                  <c:v>4990.618890136679</c:v>
                </c:pt>
                <c:pt idx="667">
                  <c:v>4990.618890136679</c:v>
                </c:pt>
                <c:pt idx="668">
                  <c:v>4990.618890136679</c:v>
                </c:pt>
                <c:pt idx="669">
                  <c:v>4990.618890136679</c:v>
                </c:pt>
                <c:pt idx="670">
                  <c:v>4990.618890136679</c:v>
                </c:pt>
                <c:pt idx="671">
                  <c:v>4990.618890136679</c:v>
                </c:pt>
                <c:pt idx="672">
                  <c:v>4990.618890136679</c:v>
                </c:pt>
                <c:pt idx="673">
                  <c:v>4990.618890136679</c:v>
                </c:pt>
                <c:pt idx="674">
                  <c:v>4990.618890136679</c:v>
                </c:pt>
                <c:pt idx="675">
                  <c:v>4990.618890136679</c:v>
                </c:pt>
                <c:pt idx="676">
                  <c:v>4990.618890136679</c:v>
                </c:pt>
                <c:pt idx="677">
                  <c:v>4990.618890136679</c:v>
                </c:pt>
                <c:pt idx="678">
                  <c:v>4990.618890136679</c:v>
                </c:pt>
                <c:pt idx="679">
                  <c:v>4990.618890136679</c:v>
                </c:pt>
                <c:pt idx="680">
                  <c:v>4990.618890136679</c:v>
                </c:pt>
                <c:pt idx="681">
                  <c:v>4990.618890136679</c:v>
                </c:pt>
                <c:pt idx="682">
                  <c:v>4990.618890136679</c:v>
                </c:pt>
                <c:pt idx="683">
                  <c:v>4990.618890136679</c:v>
                </c:pt>
                <c:pt idx="684">
                  <c:v>4990.618890136679</c:v>
                </c:pt>
                <c:pt idx="685">
                  <c:v>4990.618890136679</c:v>
                </c:pt>
                <c:pt idx="686">
                  <c:v>4990.618890136679</c:v>
                </c:pt>
                <c:pt idx="687">
                  <c:v>4990.618890136679</c:v>
                </c:pt>
                <c:pt idx="688">
                  <c:v>4990.618890136679</c:v>
                </c:pt>
                <c:pt idx="689">
                  <c:v>4990.618890136679</c:v>
                </c:pt>
                <c:pt idx="690">
                  <c:v>4990.618890136679</c:v>
                </c:pt>
                <c:pt idx="691">
                  <c:v>4990.618890136679</c:v>
                </c:pt>
                <c:pt idx="692">
                  <c:v>4990.618890136679</c:v>
                </c:pt>
                <c:pt idx="693">
                  <c:v>4990.618890136679</c:v>
                </c:pt>
                <c:pt idx="694">
                  <c:v>4990.618890136679</c:v>
                </c:pt>
                <c:pt idx="695">
                  <c:v>4990.618890136679</c:v>
                </c:pt>
                <c:pt idx="696">
                  <c:v>4990.618890136679</c:v>
                </c:pt>
                <c:pt idx="697">
                  <c:v>4990.618890136679</c:v>
                </c:pt>
                <c:pt idx="698">
                  <c:v>4990.618890136679</c:v>
                </c:pt>
                <c:pt idx="699">
                  <c:v>4990.618890136679</c:v>
                </c:pt>
                <c:pt idx="700">
                  <c:v>4990.618890136679</c:v>
                </c:pt>
                <c:pt idx="701">
                  <c:v>4990.618890136679</c:v>
                </c:pt>
                <c:pt idx="702">
                  <c:v>4990.618890136679</c:v>
                </c:pt>
                <c:pt idx="703">
                  <c:v>4990.618890136679</c:v>
                </c:pt>
                <c:pt idx="704">
                  <c:v>4990.618890136679</c:v>
                </c:pt>
                <c:pt idx="705">
                  <c:v>4990.618890136679</c:v>
                </c:pt>
                <c:pt idx="706">
                  <c:v>4990.618890136679</c:v>
                </c:pt>
                <c:pt idx="707">
                  <c:v>4990.618890136679</c:v>
                </c:pt>
                <c:pt idx="708">
                  <c:v>4990.618890136679</c:v>
                </c:pt>
                <c:pt idx="709">
                  <c:v>4990.618890136679</c:v>
                </c:pt>
                <c:pt idx="710">
                  <c:v>4990.618890136679</c:v>
                </c:pt>
                <c:pt idx="711">
                  <c:v>4990.618890136679</c:v>
                </c:pt>
                <c:pt idx="712">
                  <c:v>4990.618890136679</c:v>
                </c:pt>
                <c:pt idx="713">
                  <c:v>4990.618890136679</c:v>
                </c:pt>
                <c:pt idx="714">
                  <c:v>4990.618890136679</c:v>
                </c:pt>
                <c:pt idx="715">
                  <c:v>4990.618890136679</c:v>
                </c:pt>
                <c:pt idx="716">
                  <c:v>4990.618890136679</c:v>
                </c:pt>
                <c:pt idx="717">
                  <c:v>4990.618890136679</c:v>
                </c:pt>
                <c:pt idx="718">
                  <c:v>4990.618890136679</c:v>
                </c:pt>
                <c:pt idx="719">
                  <c:v>4990.618890136679</c:v>
                </c:pt>
                <c:pt idx="720">
                  <c:v>4990.618890136679</c:v>
                </c:pt>
                <c:pt idx="721">
                  <c:v>4990.618890136679</c:v>
                </c:pt>
                <c:pt idx="722">
                  <c:v>4990.618890136679</c:v>
                </c:pt>
                <c:pt idx="723">
                  <c:v>4990.618890136679</c:v>
                </c:pt>
                <c:pt idx="724">
                  <c:v>4990.618890136679</c:v>
                </c:pt>
                <c:pt idx="725">
                  <c:v>4990.618890136679</c:v>
                </c:pt>
                <c:pt idx="726">
                  <c:v>4990.618890136679</c:v>
                </c:pt>
                <c:pt idx="727">
                  <c:v>4990.618890136679</c:v>
                </c:pt>
                <c:pt idx="728">
                  <c:v>4990.618890136679</c:v>
                </c:pt>
                <c:pt idx="729">
                  <c:v>4990.618890136679</c:v>
                </c:pt>
                <c:pt idx="730">
                  <c:v>4990.618890136679</c:v>
                </c:pt>
                <c:pt idx="731">
                  <c:v>4990.618890136679</c:v>
                </c:pt>
                <c:pt idx="732">
                  <c:v>4990.618890136679</c:v>
                </c:pt>
                <c:pt idx="733">
                  <c:v>4990.618890136679</c:v>
                </c:pt>
                <c:pt idx="734">
                  <c:v>4990.618890136679</c:v>
                </c:pt>
                <c:pt idx="735">
                  <c:v>4990.618890136679</c:v>
                </c:pt>
                <c:pt idx="736">
                  <c:v>4990.618890136679</c:v>
                </c:pt>
                <c:pt idx="737">
                  <c:v>4990.618890136679</c:v>
                </c:pt>
                <c:pt idx="738">
                  <c:v>4990.618890136679</c:v>
                </c:pt>
                <c:pt idx="739">
                  <c:v>4990.618890136679</c:v>
                </c:pt>
                <c:pt idx="740">
                  <c:v>4990.618890136679</c:v>
                </c:pt>
                <c:pt idx="741">
                  <c:v>4990.618890136679</c:v>
                </c:pt>
                <c:pt idx="742">
                  <c:v>4990.618890136679</c:v>
                </c:pt>
                <c:pt idx="743">
                  <c:v>4990.618890136679</c:v>
                </c:pt>
                <c:pt idx="744">
                  <c:v>4990.618890136679</c:v>
                </c:pt>
                <c:pt idx="745">
                  <c:v>4990.618890136679</c:v>
                </c:pt>
                <c:pt idx="746">
                  <c:v>4990.618890136679</c:v>
                </c:pt>
                <c:pt idx="747">
                  <c:v>4990.618890136679</c:v>
                </c:pt>
                <c:pt idx="748">
                  <c:v>4990.618890136679</c:v>
                </c:pt>
                <c:pt idx="749">
                  <c:v>4990.618890136679</c:v>
                </c:pt>
                <c:pt idx="750">
                  <c:v>4990.618890136679</c:v>
                </c:pt>
                <c:pt idx="751">
                  <c:v>4990.618890136679</c:v>
                </c:pt>
                <c:pt idx="752">
                  <c:v>4990.618890136679</c:v>
                </c:pt>
                <c:pt idx="753">
                  <c:v>4990.618890136679</c:v>
                </c:pt>
                <c:pt idx="754">
                  <c:v>4990.618890136679</c:v>
                </c:pt>
                <c:pt idx="755">
                  <c:v>4990.618890136679</c:v>
                </c:pt>
                <c:pt idx="756">
                  <c:v>4990.618890136679</c:v>
                </c:pt>
                <c:pt idx="757">
                  <c:v>4990.618890136679</c:v>
                </c:pt>
                <c:pt idx="758">
                  <c:v>4990.618890136679</c:v>
                </c:pt>
                <c:pt idx="759">
                  <c:v>4990.618890136679</c:v>
                </c:pt>
                <c:pt idx="760">
                  <c:v>4990.618890136679</c:v>
                </c:pt>
                <c:pt idx="761">
                  <c:v>4990.618890136679</c:v>
                </c:pt>
                <c:pt idx="762">
                  <c:v>4990.618890136679</c:v>
                </c:pt>
                <c:pt idx="763">
                  <c:v>4990.618890136679</c:v>
                </c:pt>
                <c:pt idx="764">
                  <c:v>4990.618890136679</c:v>
                </c:pt>
                <c:pt idx="765">
                  <c:v>4990.618890136679</c:v>
                </c:pt>
                <c:pt idx="766">
                  <c:v>4990.618890136679</c:v>
                </c:pt>
                <c:pt idx="767">
                  <c:v>4990.618890136679</c:v>
                </c:pt>
                <c:pt idx="768">
                  <c:v>4990.618890136679</c:v>
                </c:pt>
                <c:pt idx="769">
                  <c:v>4990.618890136679</c:v>
                </c:pt>
                <c:pt idx="770">
                  <c:v>4990.618890136679</c:v>
                </c:pt>
                <c:pt idx="771">
                  <c:v>4990.618890136679</c:v>
                </c:pt>
                <c:pt idx="772">
                  <c:v>4990.618890136679</c:v>
                </c:pt>
                <c:pt idx="773">
                  <c:v>4990.618890136679</c:v>
                </c:pt>
                <c:pt idx="774">
                  <c:v>4990.618890136679</c:v>
                </c:pt>
                <c:pt idx="775">
                  <c:v>4990.618890136679</c:v>
                </c:pt>
                <c:pt idx="776">
                  <c:v>4990.618890136679</c:v>
                </c:pt>
                <c:pt idx="777">
                  <c:v>4990.618890136679</c:v>
                </c:pt>
                <c:pt idx="778">
                  <c:v>4990.618890136679</c:v>
                </c:pt>
                <c:pt idx="779">
                  <c:v>4990.618890136679</c:v>
                </c:pt>
                <c:pt idx="780">
                  <c:v>4990.618890136679</c:v>
                </c:pt>
                <c:pt idx="781">
                  <c:v>4990.618890136679</c:v>
                </c:pt>
                <c:pt idx="782">
                  <c:v>4990.618890136679</c:v>
                </c:pt>
                <c:pt idx="783">
                  <c:v>4990.618890136679</c:v>
                </c:pt>
                <c:pt idx="784">
                  <c:v>4990.618890136679</c:v>
                </c:pt>
                <c:pt idx="785">
                  <c:v>4990.618890136679</c:v>
                </c:pt>
                <c:pt idx="786">
                  <c:v>4990.618890136679</c:v>
                </c:pt>
                <c:pt idx="787">
                  <c:v>4990.618890136679</c:v>
                </c:pt>
                <c:pt idx="788">
                  <c:v>4990.618890136679</c:v>
                </c:pt>
                <c:pt idx="789">
                  <c:v>4990.618890136679</c:v>
                </c:pt>
                <c:pt idx="790">
                  <c:v>4990.618890136679</c:v>
                </c:pt>
                <c:pt idx="791">
                  <c:v>4990.618890136679</c:v>
                </c:pt>
                <c:pt idx="792">
                  <c:v>4990.618890136679</c:v>
                </c:pt>
                <c:pt idx="793">
                  <c:v>4990.618890136679</c:v>
                </c:pt>
                <c:pt idx="794">
                  <c:v>4990.618890136679</c:v>
                </c:pt>
                <c:pt idx="795">
                  <c:v>4990.618890136679</c:v>
                </c:pt>
                <c:pt idx="796">
                  <c:v>4990.618890136679</c:v>
                </c:pt>
                <c:pt idx="797">
                  <c:v>4990.618890136679</c:v>
                </c:pt>
                <c:pt idx="798">
                  <c:v>4990.618890136679</c:v>
                </c:pt>
                <c:pt idx="799">
                  <c:v>4990.618890136679</c:v>
                </c:pt>
                <c:pt idx="800">
                  <c:v>4990.618890136679</c:v>
                </c:pt>
                <c:pt idx="801">
                  <c:v>4990.618890136679</c:v>
                </c:pt>
                <c:pt idx="802">
                  <c:v>4990.618890136679</c:v>
                </c:pt>
                <c:pt idx="803">
                  <c:v>4990.618890136679</c:v>
                </c:pt>
                <c:pt idx="804">
                  <c:v>4990.618890136679</c:v>
                </c:pt>
                <c:pt idx="805">
                  <c:v>4990.618890136679</c:v>
                </c:pt>
                <c:pt idx="806">
                  <c:v>4990.618890136679</c:v>
                </c:pt>
                <c:pt idx="807">
                  <c:v>4990.618890136679</c:v>
                </c:pt>
                <c:pt idx="808">
                  <c:v>4990.618890136679</c:v>
                </c:pt>
                <c:pt idx="809">
                  <c:v>4990.618890136679</c:v>
                </c:pt>
                <c:pt idx="810">
                  <c:v>4990.618890136679</c:v>
                </c:pt>
                <c:pt idx="811">
                  <c:v>4990.618890136679</c:v>
                </c:pt>
                <c:pt idx="812">
                  <c:v>4990.618890136679</c:v>
                </c:pt>
                <c:pt idx="813">
                  <c:v>4990.618890136679</c:v>
                </c:pt>
                <c:pt idx="814">
                  <c:v>4990.618890136679</c:v>
                </c:pt>
                <c:pt idx="815">
                  <c:v>4990.618890136679</c:v>
                </c:pt>
                <c:pt idx="816">
                  <c:v>4990.618890136679</c:v>
                </c:pt>
                <c:pt idx="817">
                  <c:v>4990.618890136679</c:v>
                </c:pt>
                <c:pt idx="818">
                  <c:v>4990.618890136679</c:v>
                </c:pt>
                <c:pt idx="819">
                  <c:v>4990.618890136679</c:v>
                </c:pt>
                <c:pt idx="820">
                  <c:v>4990.618890136679</c:v>
                </c:pt>
                <c:pt idx="821">
                  <c:v>4990.618890136679</c:v>
                </c:pt>
                <c:pt idx="822">
                  <c:v>4990.618890136679</c:v>
                </c:pt>
                <c:pt idx="823">
                  <c:v>4990.618890136679</c:v>
                </c:pt>
                <c:pt idx="824">
                  <c:v>4990.618890136679</c:v>
                </c:pt>
                <c:pt idx="825">
                  <c:v>4990.618890136679</c:v>
                </c:pt>
                <c:pt idx="826">
                  <c:v>4990.618890136679</c:v>
                </c:pt>
                <c:pt idx="827">
                  <c:v>4990.618890136679</c:v>
                </c:pt>
                <c:pt idx="828">
                  <c:v>4990.618890136679</c:v>
                </c:pt>
                <c:pt idx="829">
                  <c:v>4990.618890136679</c:v>
                </c:pt>
                <c:pt idx="830">
                  <c:v>4990.618890136679</c:v>
                </c:pt>
                <c:pt idx="831">
                  <c:v>4990.618890136679</c:v>
                </c:pt>
                <c:pt idx="832">
                  <c:v>4990.618890136679</c:v>
                </c:pt>
                <c:pt idx="833">
                  <c:v>4990.618890136679</c:v>
                </c:pt>
                <c:pt idx="834">
                  <c:v>4990.618890136679</c:v>
                </c:pt>
                <c:pt idx="835">
                  <c:v>4990.618890136679</c:v>
                </c:pt>
                <c:pt idx="836">
                  <c:v>4990.618890136679</c:v>
                </c:pt>
                <c:pt idx="837">
                  <c:v>4990.618890136679</c:v>
                </c:pt>
                <c:pt idx="838">
                  <c:v>4990.618890136679</c:v>
                </c:pt>
                <c:pt idx="839">
                  <c:v>4990.618890136679</c:v>
                </c:pt>
                <c:pt idx="840">
                  <c:v>4990.618890136679</c:v>
                </c:pt>
                <c:pt idx="841">
                  <c:v>4990.618890136679</c:v>
                </c:pt>
                <c:pt idx="842">
                  <c:v>4990.618890136679</c:v>
                </c:pt>
                <c:pt idx="843">
                  <c:v>4990.618890136679</c:v>
                </c:pt>
                <c:pt idx="844">
                  <c:v>4990.618890136679</c:v>
                </c:pt>
                <c:pt idx="845">
                  <c:v>4990.618890136679</c:v>
                </c:pt>
                <c:pt idx="846">
                  <c:v>4990.618890136679</c:v>
                </c:pt>
                <c:pt idx="847">
                  <c:v>4990.618890136679</c:v>
                </c:pt>
                <c:pt idx="848">
                  <c:v>4990.618890136679</c:v>
                </c:pt>
                <c:pt idx="849">
                  <c:v>4990.618890136679</c:v>
                </c:pt>
                <c:pt idx="850">
                  <c:v>4990.618890136679</c:v>
                </c:pt>
                <c:pt idx="851">
                  <c:v>4990.618890136679</c:v>
                </c:pt>
                <c:pt idx="852">
                  <c:v>4990.618890136679</c:v>
                </c:pt>
                <c:pt idx="853">
                  <c:v>4990.618890136679</c:v>
                </c:pt>
                <c:pt idx="854">
                  <c:v>4990.618890136679</c:v>
                </c:pt>
                <c:pt idx="855">
                  <c:v>4990.618890136679</c:v>
                </c:pt>
                <c:pt idx="856">
                  <c:v>4990.618890136679</c:v>
                </c:pt>
                <c:pt idx="857">
                  <c:v>4990.618890136679</c:v>
                </c:pt>
                <c:pt idx="858">
                  <c:v>4990.618890136679</c:v>
                </c:pt>
                <c:pt idx="859">
                  <c:v>4990.618890136679</c:v>
                </c:pt>
                <c:pt idx="860">
                  <c:v>4990.618890136679</c:v>
                </c:pt>
                <c:pt idx="861">
                  <c:v>4990.618890136679</c:v>
                </c:pt>
                <c:pt idx="862">
                  <c:v>4990.618890136679</c:v>
                </c:pt>
                <c:pt idx="863">
                  <c:v>4990.618890136679</c:v>
                </c:pt>
                <c:pt idx="864">
                  <c:v>4990.618890136679</c:v>
                </c:pt>
                <c:pt idx="865">
                  <c:v>4990.618890136679</c:v>
                </c:pt>
                <c:pt idx="866">
                  <c:v>4990.618890136679</c:v>
                </c:pt>
                <c:pt idx="867">
                  <c:v>4990.618890136679</c:v>
                </c:pt>
                <c:pt idx="868">
                  <c:v>4990.618890136679</c:v>
                </c:pt>
                <c:pt idx="869">
                  <c:v>4990.618890136679</c:v>
                </c:pt>
                <c:pt idx="870">
                  <c:v>4990.618890136679</c:v>
                </c:pt>
                <c:pt idx="871">
                  <c:v>4990.618890136679</c:v>
                </c:pt>
                <c:pt idx="872">
                  <c:v>4990.618890136679</c:v>
                </c:pt>
                <c:pt idx="873">
                  <c:v>4990.618890136679</c:v>
                </c:pt>
                <c:pt idx="874">
                  <c:v>4990.618890136679</c:v>
                </c:pt>
                <c:pt idx="875">
                  <c:v>4990.618890136679</c:v>
                </c:pt>
                <c:pt idx="876">
                  <c:v>4990.618890136679</c:v>
                </c:pt>
                <c:pt idx="877">
                  <c:v>4990.618890136679</c:v>
                </c:pt>
                <c:pt idx="878">
                  <c:v>4990.618890136679</c:v>
                </c:pt>
                <c:pt idx="879">
                  <c:v>4990.618890136679</c:v>
                </c:pt>
                <c:pt idx="880">
                  <c:v>4990.618890136679</c:v>
                </c:pt>
                <c:pt idx="881">
                  <c:v>4990.618890136679</c:v>
                </c:pt>
                <c:pt idx="882">
                  <c:v>4990.618890136679</c:v>
                </c:pt>
                <c:pt idx="883">
                  <c:v>4990.618890136679</c:v>
                </c:pt>
                <c:pt idx="884">
                  <c:v>4990.618890136679</c:v>
                </c:pt>
                <c:pt idx="885">
                  <c:v>4990.618890136679</c:v>
                </c:pt>
                <c:pt idx="886">
                  <c:v>4990.618890136679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Trans!$D$2:$D$888</c:f>
              <c:numCache>
                <c:formatCode>General</c:formatCode>
                <c:ptCount val="887"/>
                <c:pt idx="0">
                  <c:v>676.5981551277522</c:v>
                </c:pt>
                <c:pt idx="1">
                  <c:v>2379.526983980778</c:v>
                </c:pt>
                <c:pt idx="2">
                  <c:v>2251.315066053402</c:v>
                </c:pt>
                <c:pt idx="3">
                  <c:v>2157.671844772519</c:v>
                </c:pt>
                <c:pt idx="4">
                  <c:v>2131.196551007509</c:v>
                </c:pt>
                <c:pt idx="5">
                  <c:v>2085.749161773789</c:v>
                </c:pt>
                <c:pt idx="6">
                  <c:v>2061.472234582152</c:v>
                </c:pt>
                <c:pt idx="7">
                  <c:v>2016.744458164168</c:v>
                </c:pt>
                <c:pt idx="8">
                  <c:v>1992.839248882143</c:v>
                </c:pt>
                <c:pt idx="9">
                  <c:v>1947.658990660031</c:v>
                </c:pt>
                <c:pt idx="10">
                  <c:v>1923.652704756284</c:v>
                </c:pt>
                <c:pt idx="11">
                  <c:v>1877.739168097453</c:v>
                </c:pt>
                <c:pt idx="12">
                  <c:v>1853.467308000801</c:v>
                </c:pt>
                <c:pt idx="13">
                  <c:v>1806.752388338541</c:v>
                </c:pt>
                <c:pt idx="14">
                  <c:v>1782.147710260139</c:v>
                </c:pt>
                <c:pt idx="15">
                  <c:v>1734.624278186511</c:v>
                </c:pt>
                <c:pt idx="16">
                  <c:v>1709.654085301187</c:v>
                </c:pt>
                <c:pt idx="17">
                  <c:v>1661.329592899093</c:v>
                </c:pt>
                <c:pt idx="18">
                  <c:v>1635.972390566292</c:v>
                </c:pt>
                <c:pt idx="19">
                  <c:v>1586.851664496706</c:v>
                </c:pt>
                <c:pt idx="20">
                  <c:v>1561.0867448288</c:v>
                </c:pt>
                <c:pt idx="21">
                  <c:v>1511.164264239551</c:v>
                </c:pt>
                <c:pt idx="22">
                  <c:v>1433.455412395762</c:v>
                </c:pt>
                <c:pt idx="23">
                  <c:v>1334.758724909566</c:v>
                </c:pt>
                <c:pt idx="24">
                  <c:v>1280.85809277538</c:v>
                </c:pt>
                <c:pt idx="25">
                  <c:v>1236.093571422496</c:v>
                </c:pt>
                <c:pt idx="26">
                  <c:v>1229.510841185262</c:v>
                </c:pt>
                <c:pt idx="27">
                  <c:v>1228.941732752789</c:v>
                </c:pt>
                <c:pt idx="28">
                  <c:v>1209.760168852034</c:v>
                </c:pt>
                <c:pt idx="29">
                  <c:v>1209.042522205155</c:v>
                </c:pt>
                <c:pt idx="30">
                  <c:v>1191.749398732215</c:v>
                </c:pt>
                <c:pt idx="31">
                  <c:v>1190.92768991407</c:v>
                </c:pt>
                <c:pt idx="32">
                  <c:v>1174.342242187091</c:v>
                </c:pt>
                <c:pt idx="33">
                  <c:v>1173.439168419535</c:v>
                </c:pt>
                <c:pt idx="34">
                  <c:v>1157.110646008694</c:v>
                </c:pt>
                <c:pt idx="35">
                  <c:v>1156.137766280046</c:v>
                </c:pt>
                <c:pt idx="36">
                  <c:v>1139.882364582144</c:v>
                </c:pt>
                <c:pt idx="37">
                  <c:v>1138.857897982728</c:v>
                </c:pt>
                <c:pt idx="38">
                  <c:v>1122.687396463211</c:v>
                </c:pt>
                <c:pt idx="39">
                  <c:v>1121.627187295499</c:v>
                </c:pt>
                <c:pt idx="40">
                  <c:v>1105.571324859646</c:v>
                </c:pt>
                <c:pt idx="41">
                  <c:v>1104.476142698962</c:v>
                </c:pt>
                <c:pt idx="42">
                  <c:v>1088.546173470516</c:v>
                </c:pt>
                <c:pt idx="43">
                  <c:v>1089.851462659441</c:v>
                </c:pt>
                <c:pt idx="44">
                  <c:v>1057.583444142052</c:v>
                </c:pt>
                <c:pt idx="45">
                  <c:v>1020.956355132655</c:v>
                </c:pt>
                <c:pt idx="46">
                  <c:v>996.8616399454545</c:v>
                </c:pt>
                <c:pt idx="47">
                  <c:v>977.2852861372492</c:v>
                </c:pt>
                <c:pt idx="48">
                  <c:v>958.610596138605</c:v>
                </c:pt>
                <c:pt idx="49">
                  <c:v>955.1068053095877</c:v>
                </c:pt>
                <c:pt idx="50">
                  <c:v>954.9768574201839</c:v>
                </c:pt>
                <c:pt idx="51">
                  <c:v>947.1281571752003</c:v>
                </c:pt>
                <c:pt idx="52">
                  <c:v>947.1117122675138</c:v>
                </c:pt>
                <c:pt idx="53">
                  <c:v>938.7336458323259</c:v>
                </c:pt>
                <c:pt idx="54">
                  <c:v>938.7711610000498</c:v>
                </c:pt>
                <c:pt idx="55">
                  <c:v>929.7539656200416</c:v>
                </c:pt>
                <c:pt idx="56">
                  <c:v>929.8129676809347</c:v>
                </c:pt>
                <c:pt idx="57">
                  <c:v>920.3153928348834</c:v>
                </c:pt>
                <c:pt idx="58">
                  <c:v>916.0796243731758</c:v>
                </c:pt>
                <c:pt idx="59">
                  <c:v>916.1418658635664</c:v>
                </c:pt>
                <c:pt idx="60">
                  <c:v>907.6331125963844</c:v>
                </c:pt>
                <c:pt idx="61">
                  <c:v>907.6529486942858</c:v>
                </c:pt>
                <c:pt idx="62">
                  <c:v>897.9710694361239</c:v>
                </c:pt>
                <c:pt idx="63">
                  <c:v>888.4556482240905</c:v>
                </c:pt>
                <c:pt idx="64">
                  <c:v>884.4882826840879</c:v>
                </c:pt>
                <c:pt idx="65">
                  <c:v>884.7120007936815</c:v>
                </c:pt>
                <c:pt idx="66">
                  <c:v>876.3691468335248</c:v>
                </c:pt>
                <c:pt idx="67">
                  <c:v>874.2003559716508</c:v>
                </c:pt>
                <c:pt idx="68">
                  <c:v>857.768010149675</c:v>
                </c:pt>
                <c:pt idx="69">
                  <c:v>845.0407143538785</c:v>
                </c:pt>
                <c:pt idx="70">
                  <c:v>834.650684849146</c:v>
                </c:pt>
                <c:pt idx="71">
                  <c:v>830.0217991395903</c:v>
                </c:pt>
                <c:pt idx="72">
                  <c:v>826.7881573451605</c:v>
                </c:pt>
                <c:pt idx="73">
                  <c:v>827.4744589839438</c:v>
                </c:pt>
                <c:pt idx="74">
                  <c:v>819.3888595939256</c:v>
                </c:pt>
                <c:pt idx="75">
                  <c:v>817.5695618516962</c:v>
                </c:pt>
                <c:pt idx="76">
                  <c:v>818.343493857874</c:v>
                </c:pt>
                <c:pt idx="77">
                  <c:v>810.1665666981824</c:v>
                </c:pt>
                <c:pt idx="78">
                  <c:v>802.7668079202695</c:v>
                </c:pt>
                <c:pt idx="79">
                  <c:v>800.9860544698545</c:v>
                </c:pt>
                <c:pt idx="80">
                  <c:v>800.6636581179173</c:v>
                </c:pt>
                <c:pt idx="81">
                  <c:v>793.2146807721086</c:v>
                </c:pt>
                <c:pt idx="82">
                  <c:v>791.7222654619521</c:v>
                </c:pt>
                <c:pt idx="83">
                  <c:v>792.4177390666146</c:v>
                </c:pt>
                <c:pt idx="84">
                  <c:v>785.0740899721056</c:v>
                </c:pt>
                <c:pt idx="85">
                  <c:v>778.8335282417912</c:v>
                </c:pt>
                <c:pt idx="86">
                  <c:v>773.3346524790632</c:v>
                </c:pt>
                <c:pt idx="87">
                  <c:v>772.0485541843414</c:v>
                </c:pt>
                <c:pt idx="88">
                  <c:v>772.2826711534208</c:v>
                </c:pt>
                <c:pt idx="89">
                  <c:v>767.6273850493203</c:v>
                </c:pt>
                <c:pt idx="90">
                  <c:v>765.4143728944242</c:v>
                </c:pt>
                <c:pt idx="91">
                  <c:v>765.320945665729</c:v>
                </c:pt>
                <c:pt idx="92">
                  <c:v>756.3477769988568</c:v>
                </c:pt>
                <c:pt idx="93">
                  <c:v>753.0301573394846</c:v>
                </c:pt>
                <c:pt idx="94">
                  <c:v>750.2378717664734</c:v>
                </c:pt>
                <c:pt idx="95">
                  <c:v>747.6490845403378</c:v>
                </c:pt>
                <c:pt idx="96">
                  <c:v>747.6816231658704</c:v>
                </c:pt>
                <c:pt idx="97">
                  <c:v>742.3634856465845</c:v>
                </c:pt>
                <c:pt idx="98">
                  <c:v>738.7987989484444</c:v>
                </c:pt>
                <c:pt idx="99">
                  <c:v>737.2164203996869</c:v>
                </c:pt>
                <c:pt idx="100">
                  <c:v>737.2197162634357</c:v>
                </c:pt>
                <c:pt idx="101">
                  <c:v>731.9561918668542</c:v>
                </c:pt>
                <c:pt idx="102">
                  <c:v>726.9522306411072</c:v>
                </c:pt>
                <c:pt idx="103">
                  <c:v>724.972340967464</c:v>
                </c:pt>
                <c:pt idx="104">
                  <c:v>724.8913474538812</c:v>
                </c:pt>
                <c:pt idx="105">
                  <c:v>720.157940546212</c:v>
                </c:pt>
                <c:pt idx="106">
                  <c:v>718.4679772955327</c:v>
                </c:pt>
                <c:pt idx="107">
                  <c:v>718.5103776228881</c:v>
                </c:pt>
                <c:pt idx="108">
                  <c:v>713.3717109428056</c:v>
                </c:pt>
                <c:pt idx="109">
                  <c:v>709.9797914911775</c:v>
                </c:pt>
                <c:pt idx="110">
                  <c:v>709.2250830919647</c:v>
                </c:pt>
                <c:pt idx="111">
                  <c:v>709.1347904197586</c:v>
                </c:pt>
                <c:pt idx="112">
                  <c:v>706.5161459252467</c:v>
                </c:pt>
                <c:pt idx="113">
                  <c:v>702.8368854790369</c:v>
                </c:pt>
                <c:pt idx="114">
                  <c:v>697.7304683525315</c:v>
                </c:pt>
                <c:pt idx="115">
                  <c:v>695.4579693907384</c:v>
                </c:pt>
                <c:pt idx="116">
                  <c:v>693.3880388551221</c:v>
                </c:pt>
                <c:pt idx="117">
                  <c:v>691.3493197091091</c:v>
                </c:pt>
                <c:pt idx="118">
                  <c:v>689.7123258736325</c:v>
                </c:pt>
                <c:pt idx="119">
                  <c:v>689.7765580656769</c:v>
                </c:pt>
                <c:pt idx="120">
                  <c:v>686.1962364507793</c:v>
                </c:pt>
                <c:pt idx="121">
                  <c:v>683.9027563519929</c:v>
                </c:pt>
                <c:pt idx="122">
                  <c:v>682.9853972574093</c:v>
                </c:pt>
                <c:pt idx="123">
                  <c:v>683.0757773898789</c:v>
                </c:pt>
                <c:pt idx="124">
                  <c:v>679.4953689492339</c:v>
                </c:pt>
                <c:pt idx="125">
                  <c:v>676.3023538248037</c:v>
                </c:pt>
                <c:pt idx="126">
                  <c:v>674.9992624058725</c:v>
                </c:pt>
                <c:pt idx="127">
                  <c:v>674.9567956870459</c:v>
                </c:pt>
                <c:pt idx="128">
                  <c:v>671.9897127347785</c:v>
                </c:pt>
                <c:pt idx="129">
                  <c:v>669.8979367033664</c:v>
                </c:pt>
                <c:pt idx="130">
                  <c:v>668.8747841927089</c:v>
                </c:pt>
                <c:pt idx="131">
                  <c:v>668.8111856681265</c:v>
                </c:pt>
                <c:pt idx="132">
                  <c:v>665.6444468635743</c:v>
                </c:pt>
                <c:pt idx="133">
                  <c:v>663.8851149150148</c:v>
                </c:pt>
                <c:pt idx="134">
                  <c:v>662.3512328950098</c:v>
                </c:pt>
                <c:pt idx="135">
                  <c:v>661.922430123306</c:v>
                </c:pt>
                <c:pt idx="136">
                  <c:v>661.9115531131331</c:v>
                </c:pt>
                <c:pt idx="137">
                  <c:v>658.4686320997957</c:v>
                </c:pt>
                <c:pt idx="138">
                  <c:v>657.2979596963471</c:v>
                </c:pt>
                <c:pt idx="139">
                  <c:v>655.5965786821001</c:v>
                </c:pt>
                <c:pt idx="140">
                  <c:v>654.0832048147731</c:v>
                </c:pt>
                <c:pt idx="141">
                  <c:v>652.73189144625</c:v>
                </c:pt>
                <c:pt idx="142">
                  <c:v>651.1735536499496</c:v>
                </c:pt>
                <c:pt idx="143">
                  <c:v>648.8735515758277</c:v>
                </c:pt>
                <c:pt idx="144">
                  <c:v>647.155644898916</c:v>
                </c:pt>
                <c:pt idx="145">
                  <c:v>646.3423640807181</c:v>
                </c:pt>
                <c:pt idx="146">
                  <c:v>646.3856873523833</c:v>
                </c:pt>
                <c:pt idx="147">
                  <c:v>643.9250603896309</c:v>
                </c:pt>
                <c:pt idx="148">
                  <c:v>641.782726680107</c:v>
                </c:pt>
                <c:pt idx="149">
                  <c:v>640.5555636774949</c:v>
                </c:pt>
                <c:pt idx="150">
                  <c:v>638.609063714909</c:v>
                </c:pt>
                <c:pt idx="151">
                  <c:v>637.1916885317647</c:v>
                </c:pt>
                <c:pt idx="152">
                  <c:v>636.4608055475103</c:v>
                </c:pt>
                <c:pt idx="153">
                  <c:v>636.4373808061889</c:v>
                </c:pt>
                <c:pt idx="154">
                  <c:v>634.4105467838248</c:v>
                </c:pt>
                <c:pt idx="155">
                  <c:v>633.1844227549575</c:v>
                </c:pt>
                <c:pt idx="156">
                  <c:v>632.389822891048</c:v>
                </c:pt>
                <c:pt idx="157">
                  <c:v>632.419178330049</c:v>
                </c:pt>
                <c:pt idx="158">
                  <c:v>630.6242518132859</c:v>
                </c:pt>
                <c:pt idx="159">
                  <c:v>628.5140541764305</c:v>
                </c:pt>
                <c:pt idx="160">
                  <c:v>627.6732382298479</c:v>
                </c:pt>
                <c:pt idx="161">
                  <c:v>627.7002939677299</c:v>
                </c:pt>
                <c:pt idx="162">
                  <c:v>626.3438188653242</c:v>
                </c:pt>
                <c:pt idx="163">
                  <c:v>625.1766533863903</c:v>
                </c:pt>
                <c:pt idx="164">
                  <c:v>624.2845248553779</c:v>
                </c:pt>
                <c:pt idx="165">
                  <c:v>623.2643711222606</c:v>
                </c:pt>
                <c:pt idx="166">
                  <c:v>621.6290632498108</c:v>
                </c:pt>
                <c:pt idx="167">
                  <c:v>620.4095539070971</c:v>
                </c:pt>
                <c:pt idx="168">
                  <c:v>619.9262186365519</c:v>
                </c:pt>
                <c:pt idx="169">
                  <c:v>619.968273596954</c:v>
                </c:pt>
                <c:pt idx="170">
                  <c:v>618.2000158348964</c:v>
                </c:pt>
                <c:pt idx="171">
                  <c:v>616.7078805069247</c:v>
                </c:pt>
                <c:pt idx="172">
                  <c:v>615.7799829248914</c:v>
                </c:pt>
                <c:pt idx="173">
                  <c:v>614.4733582605745</c:v>
                </c:pt>
                <c:pt idx="174">
                  <c:v>613.4753991979194</c:v>
                </c:pt>
                <c:pt idx="175">
                  <c:v>612.9897031751789</c:v>
                </c:pt>
                <c:pt idx="176">
                  <c:v>612.9807578345325</c:v>
                </c:pt>
                <c:pt idx="177">
                  <c:v>611.5456256644295</c:v>
                </c:pt>
                <c:pt idx="178">
                  <c:v>610.7361581548927</c:v>
                </c:pt>
                <c:pt idx="179">
                  <c:v>609.9193616148871</c:v>
                </c:pt>
                <c:pt idx="180">
                  <c:v>608.7497958370847</c:v>
                </c:pt>
                <c:pt idx="181">
                  <c:v>607.2294786459777</c:v>
                </c:pt>
                <c:pt idx="182">
                  <c:v>606.6378168762851</c:v>
                </c:pt>
                <c:pt idx="183">
                  <c:v>606.6366597275337</c:v>
                </c:pt>
                <c:pt idx="184">
                  <c:v>606.1238231380147</c:v>
                </c:pt>
                <c:pt idx="185">
                  <c:v>606.0836081848825</c:v>
                </c:pt>
                <c:pt idx="186">
                  <c:v>604.9136448866597</c:v>
                </c:pt>
                <c:pt idx="187">
                  <c:v>604.2135150254319</c:v>
                </c:pt>
                <c:pt idx="188">
                  <c:v>603.420853369811</c:v>
                </c:pt>
                <c:pt idx="189">
                  <c:v>602.271799547352</c:v>
                </c:pt>
                <c:pt idx="190">
                  <c:v>601.3998531211654</c:v>
                </c:pt>
                <c:pt idx="191">
                  <c:v>600.9858201665653</c:v>
                </c:pt>
                <c:pt idx="192">
                  <c:v>600.9922961977833</c:v>
                </c:pt>
                <c:pt idx="193">
                  <c:v>599.7515120667526</c:v>
                </c:pt>
                <c:pt idx="194">
                  <c:v>598.6074490858317</c:v>
                </c:pt>
                <c:pt idx="195">
                  <c:v>597.9151624203897</c:v>
                </c:pt>
                <c:pt idx="196">
                  <c:v>596.8924394917726</c:v>
                </c:pt>
                <c:pt idx="197">
                  <c:v>596.1393297378092</c:v>
                </c:pt>
                <c:pt idx="198">
                  <c:v>595.7728231302652</c:v>
                </c:pt>
                <c:pt idx="199">
                  <c:v>595.7739134897388</c:v>
                </c:pt>
                <c:pt idx="200">
                  <c:v>594.7489572182137</c:v>
                </c:pt>
                <c:pt idx="201">
                  <c:v>594.1385228872966</c:v>
                </c:pt>
                <c:pt idx="202">
                  <c:v>593.2774642638908</c:v>
                </c:pt>
                <c:pt idx="203">
                  <c:v>592.1226950647002</c:v>
                </c:pt>
                <c:pt idx="204">
                  <c:v>591.5240919027763</c:v>
                </c:pt>
                <c:pt idx="205">
                  <c:v>591.0952230546603</c:v>
                </c:pt>
                <c:pt idx="206">
                  <c:v>590.9027485170711</c:v>
                </c:pt>
                <c:pt idx="207">
                  <c:v>590.8521380662916</c:v>
                </c:pt>
                <c:pt idx="208">
                  <c:v>589.9553334257675</c:v>
                </c:pt>
                <c:pt idx="209">
                  <c:v>589.4756992421932</c:v>
                </c:pt>
                <c:pt idx="210">
                  <c:v>588.9475979834925</c:v>
                </c:pt>
                <c:pt idx="211">
                  <c:v>588.0690096399089</c:v>
                </c:pt>
                <c:pt idx="212">
                  <c:v>587.4232504812993</c:v>
                </c:pt>
                <c:pt idx="213">
                  <c:v>587.1900166742655</c:v>
                </c:pt>
                <c:pt idx="214">
                  <c:v>587.2153702599888</c:v>
                </c:pt>
                <c:pt idx="215">
                  <c:v>586.2525019851199</c:v>
                </c:pt>
                <c:pt idx="216">
                  <c:v>585.4050971479003</c:v>
                </c:pt>
                <c:pt idx="217">
                  <c:v>584.8767866817012</c:v>
                </c:pt>
                <c:pt idx="218">
                  <c:v>584.1054333235497</c:v>
                </c:pt>
                <c:pt idx="219">
                  <c:v>583.50973515134</c:v>
                </c:pt>
                <c:pt idx="220">
                  <c:v>583.2198338933116</c:v>
                </c:pt>
                <c:pt idx="221">
                  <c:v>583.2475686215099</c:v>
                </c:pt>
                <c:pt idx="222">
                  <c:v>582.4349590797493</c:v>
                </c:pt>
                <c:pt idx="223">
                  <c:v>582.0169030917116</c:v>
                </c:pt>
                <c:pt idx="224">
                  <c:v>581.4382746536027</c:v>
                </c:pt>
                <c:pt idx="225">
                  <c:v>580.5321479829564</c:v>
                </c:pt>
                <c:pt idx="226">
                  <c:v>580.0930493317446</c:v>
                </c:pt>
                <c:pt idx="227">
                  <c:v>579.746659654933</c:v>
                </c:pt>
                <c:pt idx="228">
                  <c:v>579.2784979818017</c:v>
                </c:pt>
                <c:pt idx="229">
                  <c:v>579.2629386199125</c:v>
                </c:pt>
                <c:pt idx="230">
                  <c:v>578.7567950730398</c:v>
                </c:pt>
                <c:pt idx="231">
                  <c:v>578.3422077884888</c:v>
                </c:pt>
                <c:pt idx="232">
                  <c:v>577.8889316565991</c:v>
                </c:pt>
                <c:pt idx="233">
                  <c:v>577.2527724453497</c:v>
                </c:pt>
                <c:pt idx="234">
                  <c:v>576.777850675847</c:v>
                </c:pt>
                <c:pt idx="235">
                  <c:v>576.5508295508985</c:v>
                </c:pt>
                <c:pt idx="236">
                  <c:v>576.5522960295526</c:v>
                </c:pt>
                <c:pt idx="237">
                  <c:v>575.8512921046269</c:v>
                </c:pt>
                <c:pt idx="238">
                  <c:v>575.1832097919522</c:v>
                </c:pt>
                <c:pt idx="239">
                  <c:v>574.7825103410754</c:v>
                </c:pt>
                <c:pt idx="240">
                  <c:v>574.2330587821172</c:v>
                </c:pt>
                <c:pt idx="241">
                  <c:v>573.8639100315833</c:v>
                </c:pt>
                <c:pt idx="242">
                  <c:v>573.709633682307</c:v>
                </c:pt>
                <c:pt idx="243">
                  <c:v>573.6874216082264</c:v>
                </c:pt>
                <c:pt idx="244">
                  <c:v>573.1927238093398</c:v>
                </c:pt>
                <c:pt idx="245">
                  <c:v>572.8549595887073</c:v>
                </c:pt>
                <c:pt idx="246">
                  <c:v>572.8142783352217</c:v>
                </c:pt>
                <c:pt idx="247">
                  <c:v>572.1297759890182</c:v>
                </c:pt>
                <c:pt idx="248">
                  <c:v>571.802552527213</c:v>
                </c:pt>
                <c:pt idx="249">
                  <c:v>571.8688455872575</c:v>
                </c:pt>
                <c:pt idx="250">
                  <c:v>571.4276796024878</c:v>
                </c:pt>
                <c:pt idx="251">
                  <c:v>571.2691659843841</c:v>
                </c:pt>
                <c:pt idx="252">
                  <c:v>571.0361540139223</c:v>
                </c:pt>
                <c:pt idx="253">
                  <c:v>570.9841660983805</c:v>
                </c:pt>
                <c:pt idx="254">
                  <c:v>570.4419029916153</c:v>
                </c:pt>
                <c:pt idx="255">
                  <c:v>570.1802376377991</c:v>
                </c:pt>
                <c:pt idx="256">
                  <c:v>569.6891447452081</c:v>
                </c:pt>
                <c:pt idx="257">
                  <c:v>569.359725633823</c:v>
                </c:pt>
                <c:pt idx="258">
                  <c:v>569.2727208979034</c:v>
                </c:pt>
                <c:pt idx="259">
                  <c:v>569.2958533084599</c:v>
                </c:pt>
                <c:pt idx="260">
                  <c:v>568.773478419153</c:v>
                </c:pt>
                <c:pt idx="261">
                  <c:v>568.3366487421504</c:v>
                </c:pt>
                <c:pt idx="262">
                  <c:v>568.0870230926334</c:v>
                </c:pt>
                <c:pt idx="263">
                  <c:v>567.6584222852115</c:v>
                </c:pt>
                <c:pt idx="264">
                  <c:v>567.3130035540684</c:v>
                </c:pt>
                <c:pt idx="265">
                  <c:v>567.1346536000484</c:v>
                </c:pt>
                <c:pt idx="266">
                  <c:v>567.0851136257058</c:v>
                </c:pt>
                <c:pt idx="267">
                  <c:v>566.6916798817454</c:v>
                </c:pt>
                <c:pt idx="268">
                  <c:v>566.4364541656188</c:v>
                </c:pt>
                <c:pt idx="269">
                  <c:v>565.9362012935331</c:v>
                </c:pt>
                <c:pt idx="270">
                  <c:v>565.9132496774822</c:v>
                </c:pt>
                <c:pt idx="271">
                  <c:v>565.9823944248932</c:v>
                </c:pt>
                <c:pt idx="272">
                  <c:v>565.6817745656248</c:v>
                </c:pt>
                <c:pt idx="273">
                  <c:v>565.2807105711886</c:v>
                </c:pt>
                <c:pt idx="274">
                  <c:v>565.3658774777127</c:v>
                </c:pt>
                <c:pt idx="275">
                  <c:v>565.1190311211949</c:v>
                </c:pt>
                <c:pt idx="276">
                  <c:v>565.1746876299561</c:v>
                </c:pt>
                <c:pt idx="277">
                  <c:v>564.9235921334644</c:v>
                </c:pt>
                <c:pt idx="278">
                  <c:v>564.6423758619252</c:v>
                </c:pt>
                <c:pt idx="279">
                  <c:v>564.426186638265</c:v>
                </c:pt>
                <c:pt idx="280">
                  <c:v>564.4189534420071</c:v>
                </c:pt>
                <c:pt idx="281">
                  <c:v>564.2975247886574</c:v>
                </c:pt>
                <c:pt idx="282">
                  <c:v>564.3022560820935</c:v>
                </c:pt>
                <c:pt idx="283">
                  <c:v>563.8397905207269</c:v>
                </c:pt>
                <c:pt idx="284">
                  <c:v>563.6008526329096</c:v>
                </c:pt>
                <c:pt idx="285">
                  <c:v>563.5727604345083</c:v>
                </c:pt>
                <c:pt idx="286">
                  <c:v>563.3452636675825</c:v>
                </c:pt>
                <c:pt idx="287">
                  <c:v>563.2307122117041</c:v>
                </c:pt>
                <c:pt idx="288">
                  <c:v>563.1455779759858</c:v>
                </c:pt>
                <c:pt idx="289">
                  <c:v>563.0871981944131</c:v>
                </c:pt>
                <c:pt idx="290">
                  <c:v>562.8156362351907</c:v>
                </c:pt>
                <c:pt idx="291">
                  <c:v>562.8881301073768</c:v>
                </c:pt>
                <c:pt idx="292">
                  <c:v>562.6374849760252</c:v>
                </c:pt>
                <c:pt idx="293">
                  <c:v>562.2911575981124</c:v>
                </c:pt>
                <c:pt idx="294">
                  <c:v>562.5181749070244</c:v>
                </c:pt>
                <c:pt idx="295">
                  <c:v>562.6572157909847</c:v>
                </c:pt>
                <c:pt idx="296">
                  <c:v>562.6251164095706</c:v>
                </c:pt>
                <c:pt idx="297">
                  <c:v>562.5487289444545</c:v>
                </c:pt>
                <c:pt idx="298">
                  <c:v>562.45802637632</c:v>
                </c:pt>
                <c:pt idx="299">
                  <c:v>562.5870033515064</c:v>
                </c:pt>
                <c:pt idx="300">
                  <c:v>562.4230557473115</c:v>
                </c:pt>
                <c:pt idx="301">
                  <c:v>562.4117278771853</c:v>
                </c:pt>
                <c:pt idx="302">
                  <c:v>562.3645923868514</c:v>
                </c:pt>
                <c:pt idx="303">
                  <c:v>562.3894927586852</c:v>
                </c:pt>
                <c:pt idx="304">
                  <c:v>562.3539795797051</c:v>
                </c:pt>
                <c:pt idx="305">
                  <c:v>562.4803732048192</c:v>
                </c:pt>
                <c:pt idx="306">
                  <c:v>562.5988220665806</c:v>
                </c:pt>
                <c:pt idx="307">
                  <c:v>562.4303871947856</c:v>
                </c:pt>
                <c:pt idx="308">
                  <c:v>562.4318678621287</c:v>
                </c:pt>
                <c:pt idx="309">
                  <c:v>562.5351306027012</c:v>
                </c:pt>
                <c:pt idx="310">
                  <c:v>562.3825935209139</c:v>
                </c:pt>
                <c:pt idx="311">
                  <c:v>562.3084580769048</c:v>
                </c:pt>
                <c:pt idx="312">
                  <c:v>562.3775675054874</c:v>
                </c:pt>
                <c:pt idx="313">
                  <c:v>562.3901417964483</c:v>
                </c:pt>
                <c:pt idx="314">
                  <c:v>562.4029428268518</c:v>
                </c:pt>
                <c:pt idx="315">
                  <c:v>562.4450397228466</c:v>
                </c:pt>
                <c:pt idx="316">
                  <c:v>561.8894231916195</c:v>
                </c:pt>
                <c:pt idx="317">
                  <c:v>561.9717536600681</c:v>
                </c:pt>
                <c:pt idx="318">
                  <c:v>561.6362515730943</c:v>
                </c:pt>
                <c:pt idx="319">
                  <c:v>561.8643066223381</c:v>
                </c:pt>
                <c:pt idx="320">
                  <c:v>561.6361482071194</c:v>
                </c:pt>
                <c:pt idx="321">
                  <c:v>561.6130531930401</c:v>
                </c:pt>
                <c:pt idx="322">
                  <c:v>561.6663534582331</c:v>
                </c:pt>
                <c:pt idx="323">
                  <c:v>561.6041115147003</c:v>
                </c:pt>
                <c:pt idx="324">
                  <c:v>561.5240709373871</c:v>
                </c:pt>
                <c:pt idx="325">
                  <c:v>561.5540173520062</c:v>
                </c:pt>
                <c:pt idx="326">
                  <c:v>561.4888953701582</c:v>
                </c:pt>
                <c:pt idx="327">
                  <c:v>561.4931218778476</c:v>
                </c:pt>
                <c:pt idx="328">
                  <c:v>561.4332791902652</c:v>
                </c:pt>
                <c:pt idx="329">
                  <c:v>561.6018026536842</c:v>
                </c:pt>
                <c:pt idx="330">
                  <c:v>561.5437682021283</c:v>
                </c:pt>
                <c:pt idx="331">
                  <c:v>561.5561831611265</c:v>
                </c:pt>
                <c:pt idx="332">
                  <c:v>561.6672259580266</c:v>
                </c:pt>
                <c:pt idx="333">
                  <c:v>561.5734214672069</c:v>
                </c:pt>
                <c:pt idx="334">
                  <c:v>561.6437668441796</c:v>
                </c:pt>
                <c:pt idx="335">
                  <c:v>561.5857359212455</c:v>
                </c:pt>
                <c:pt idx="336">
                  <c:v>561.8190576708947</c:v>
                </c:pt>
                <c:pt idx="337">
                  <c:v>561.6925496872598</c:v>
                </c:pt>
                <c:pt idx="338">
                  <c:v>561.739961045434</c:v>
                </c:pt>
                <c:pt idx="339">
                  <c:v>561.7686249234814</c:v>
                </c:pt>
                <c:pt idx="340">
                  <c:v>562.0078626418448</c:v>
                </c:pt>
                <c:pt idx="341">
                  <c:v>561.5992944688796</c:v>
                </c:pt>
                <c:pt idx="342">
                  <c:v>561.9531729830882</c:v>
                </c:pt>
                <c:pt idx="343">
                  <c:v>561.8003472774853</c:v>
                </c:pt>
                <c:pt idx="344">
                  <c:v>561.9255610384321</c:v>
                </c:pt>
                <c:pt idx="345">
                  <c:v>561.9131726462227</c:v>
                </c:pt>
                <c:pt idx="346">
                  <c:v>561.5213793621929</c:v>
                </c:pt>
                <c:pt idx="347">
                  <c:v>561.7401193746658</c:v>
                </c:pt>
                <c:pt idx="348">
                  <c:v>561.8398195749783</c:v>
                </c:pt>
                <c:pt idx="349">
                  <c:v>561.802516871601</c:v>
                </c:pt>
                <c:pt idx="350">
                  <c:v>561.846664224106</c:v>
                </c:pt>
                <c:pt idx="351">
                  <c:v>561.8592483099611</c:v>
                </c:pt>
                <c:pt idx="352">
                  <c:v>561.8781462000273</c:v>
                </c:pt>
                <c:pt idx="353">
                  <c:v>561.9397099344764</c:v>
                </c:pt>
                <c:pt idx="354">
                  <c:v>561.9443539102373</c:v>
                </c:pt>
                <c:pt idx="355">
                  <c:v>561.9186480373168</c:v>
                </c:pt>
                <c:pt idx="356">
                  <c:v>561.9435697401497</c:v>
                </c:pt>
                <c:pt idx="357">
                  <c:v>561.9220306775869</c:v>
                </c:pt>
                <c:pt idx="358">
                  <c:v>561.9811656672852</c:v>
                </c:pt>
                <c:pt idx="359">
                  <c:v>561.9042598043225</c:v>
                </c:pt>
                <c:pt idx="360">
                  <c:v>561.968194627764</c:v>
                </c:pt>
                <c:pt idx="361">
                  <c:v>562.0995528195394</c:v>
                </c:pt>
                <c:pt idx="362">
                  <c:v>561.9955091554829</c:v>
                </c:pt>
                <c:pt idx="363">
                  <c:v>561.8886537242922</c:v>
                </c:pt>
                <c:pt idx="364">
                  <c:v>561.9009349610138</c:v>
                </c:pt>
                <c:pt idx="365">
                  <c:v>561.9525494569489</c:v>
                </c:pt>
                <c:pt idx="366">
                  <c:v>562.020826005183</c:v>
                </c:pt>
                <c:pt idx="367">
                  <c:v>561.956938435756</c:v>
                </c:pt>
                <c:pt idx="368">
                  <c:v>561.9381493380251</c:v>
                </c:pt>
                <c:pt idx="369">
                  <c:v>561.8382213219287</c:v>
                </c:pt>
                <c:pt idx="370">
                  <c:v>561.8644711768095</c:v>
                </c:pt>
                <c:pt idx="371">
                  <c:v>561.9320469243086</c:v>
                </c:pt>
                <c:pt idx="372">
                  <c:v>561.8827846879473</c:v>
                </c:pt>
                <c:pt idx="373">
                  <c:v>561.8800329700567</c:v>
                </c:pt>
                <c:pt idx="374">
                  <c:v>561.9230779968949</c:v>
                </c:pt>
                <c:pt idx="375">
                  <c:v>561.8443448131711</c:v>
                </c:pt>
                <c:pt idx="376">
                  <c:v>561.8444246886802</c:v>
                </c:pt>
                <c:pt idx="377">
                  <c:v>561.7604699684103</c:v>
                </c:pt>
                <c:pt idx="378">
                  <c:v>561.7825289139641</c:v>
                </c:pt>
                <c:pt idx="379">
                  <c:v>561.9371097744386</c:v>
                </c:pt>
                <c:pt idx="380">
                  <c:v>561.8351435398638</c:v>
                </c:pt>
                <c:pt idx="381">
                  <c:v>561.9006938618121</c:v>
                </c:pt>
                <c:pt idx="382">
                  <c:v>561.8470680219809</c:v>
                </c:pt>
                <c:pt idx="383">
                  <c:v>561.8135993594077</c:v>
                </c:pt>
                <c:pt idx="384">
                  <c:v>561.7789844522326</c:v>
                </c:pt>
                <c:pt idx="385">
                  <c:v>561.7679433329904</c:v>
                </c:pt>
                <c:pt idx="386">
                  <c:v>561.8808117448979</c:v>
                </c:pt>
                <c:pt idx="387">
                  <c:v>561.8184220679866</c:v>
                </c:pt>
                <c:pt idx="388">
                  <c:v>561.8604883033864</c:v>
                </c:pt>
                <c:pt idx="389">
                  <c:v>561.8418090000647</c:v>
                </c:pt>
                <c:pt idx="390">
                  <c:v>561.9194282333731</c:v>
                </c:pt>
                <c:pt idx="391">
                  <c:v>561.8382067369961</c:v>
                </c:pt>
                <c:pt idx="392">
                  <c:v>561.9055480752563</c:v>
                </c:pt>
                <c:pt idx="393">
                  <c:v>561.8658018611003</c:v>
                </c:pt>
                <c:pt idx="394">
                  <c:v>561.860410290314</c:v>
                </c:pt>
                <c:pt idx="395">
                  <c:v>561.8809265086593</c:v>
                </c:pt>
                <c:pt idx="396">
                  <c:v>561.8068762345348</c:v>
                </c:pt>
                <c:pt idx="397">
                  <c:v>561.7980504086015</c:v>
                </c:pt>
                <c:pt idx="398">
                  <c:v>561.8241202183226</c:v>
                </c:pt>
                <c:pt idx="399">
                  <c:v>561.8108909529358</c:v>
                </c:pt>
                <c:pt idx="400">
                  <c:v>561.7472262236298</c:v>
                </c:pt>
                <c:pt idx="401">
                  <c:v>561.7241890412137</c:v>
                </c:pt>
                <c:pt idx="402">
                  <c:v>561.7427662906856</c:v>
                </c:pt>
                <c:pt idx="403">
                  <c:v>561.7652758292935</c:v>
                </c:pt>
                <c:pt idx="404">
                  <c:v>561.7400677165346</c:v>
                </c:pt>
                <c:pt idx="405">
                  <c:v>561.7294459857027</c:v>
                </c:pt>
                <c:pt idx="406">
                  <c:v>561.7303193815341</c:v>
                </c:pt>
                <c:pt idx="407">
                  <c:v>561.7133369334711</c:v>
                </c:pt>
                <c:pt idx="408">
                  <c:v>561.695918066801</c:v>
                </c:pt>
                <c:pt idx="409">
                  <c:v>561.6961405893721</c:v>
                </c:pt>
                <c:pt idx="410">
                  <c:v>561.7027594311465</c:v>
                </c:pt>
                <c:pt idx="411">
                  <c:v>561.6768298878903</c:v>
                </c:pt>
                <c:pt idx="412">
                  <c:v>561.754943870097</c:v>
                </c:pt>
                <c:pt idx="413">
                  <c:v>561.7278795140057</c:v>
                </c:pt>
                <c:pt idx="414">
                  <c:v>561.8067927814279</c:v>
                </c:pt>
                <c:pt idx="415">
                  <c:v>561.817685741348</c:v>
                </c:pt>
                <c:pt idx="416">
                  <c:v>561.8615058748794</c:v>
                </c:pt>
                <c:pt idx="417">
                  <c:v>561.81923381017</c:v>
                </c:pt>
                <c:pt idx="418">
                  <c:v>561.8305790958727</c:v>
                </c:pt>
                <c:pt idx="419">
                  <c:v>561.8313219597283</c:v>
                </c:pt>
                <c:pt idx="420">
                  <c:v>561.8793328578314</c:v>
                </c:pt>
                <c:pt idx="421">
                  <c:v>561.8191354715057</c:v>
                </c:pt>
                <c:pt idx="422">
                  <c:v>561.809145919695</c:v>
                </c:pt>
                <c:pt idx="423">
                  <c:v>561.8050290735798</c:v>
                </c:pt>
                <c:pt idx="424">
                  <c:v>561.8113970319614</c:v>
                </c:pt>
                <c:pt idx="425">
                  <c:v>561.8164318593196</c:v>
                </c:pt>
                <c:pt idx="426">
                  <c:v>561.850224237939</c:v>
                </c:pt>
                <c:pt idx="427">
                  <c:v>561.8658825294842</c:v>
                </c:pt>
                <c:pt idx="428">
                  <c:v>561.8486040263431</c:v>
                </c:pt>
                <c:pt idx="429">
                  <c:v>561.8322207598211</c:v>
                </c:pt>
                <c:pt idx="430">
                  <c:v>561.8650725662266</c:v>
                </c:pt>
                <c:pt idx="431">
                  <c:v>561.8174024499605</c:v>
                </c:pt>
                <c:pt idx="432">
                  <c:v>561.8442209681941</c:v>
                </c:pt>
                <c:pt idx="433">
                  <c:v>561.8727506892508</c:v>
                </c:pt>
                <c:pt idx="434">
                  <c:v>561.7966181207222</c:v>
                </c:pt>
                <c:pt idx="435">
                  <c:v>561.8701437366625</c:v>
                </c:pt>
                <c:pt idx="436">
                  <c:v>561.9285130599139</c:v>
                </c:pt>
                <c:pt idx="437">
                  <c:v>561.9009016751854</c:v>
                </c:pt>
                <c:pt idx="438">
                  <c:v>561.8802463196935</c:v>
                </c:pt>
                <c:pt idx="439">
                  <c:v>561.867375394812</c:v>
                </c:pt>
                <c:pt idx="440">
                  <c:v>561.8823430380372</c:v>
                </c:pt>
                <c:pt idx="441">
                  <c:v>561.8610835510616</c:v>
                </c:pt>
                <c:pt idx="442">
                  <c:v>561.8798921750672</c:v>
                </c:pt>
                <c:pt idx="443">
                  <c:v>561.9054647397187</c:v>
                </c:pt>
                <c:pt idx="444">
                  <c:v>561.8697312140521</c:v>
                </c:pt>
                <c:pt idx="445">
                  <c:v>561.8648656377472</c:v>
                </c:pt>
                <c:pt idx="446">
                  <c:v>561.8704424636287</c:v>
                </c:pt>
                <c:pt idx="447">
                  <c:v>561.8448563220652</c:v>
                </c:pt>
                <c:pt idx="448">
                  <c:v>561.8625676777458</c:v>
                </c:pt>
                <c:pt idx="449">
                  <c:v>561.8367680275488</c:v>
                </c:pt>
                <c:pt idx="450">
                  <c:v>561.8620385503444</c:v>
                </c:pt>
                <c:pt idx="451">
                  <c:v>561.8567042282423</c:v>
                </c:pt>
                <c:pt idx="452">
                  <c:v>561.8647281188097</c:v>
                </c:pt>
                <c:pt idx="453">
                  <c:v>561.8203501954705</c:v>
                </c:pt>
                <c:pt idx="454">
                  <c:v>561.8261438857585</c:v>
                </c:pt>
                <c:pt idx="455">
                  <c:v>561.8286127627389</c:v>
                </c:pt>
                <c:pt idx="456">
                  <c:v>561.8364038451963</c:v>
                </c:pt>
                <c:pt idx="457">
                  <c:v>561.8092190212811</c:v>
                </c:pt>
                <c:pt idx="458">
                  <c:v>561.8151124098154</c:v>
                </c:pt>
                <c:pt idx="459">
                  <c:v>561.8319602003904</c:v>
                </c:pt>
                <c:pt idx="460">
                  <c:v>561.8019469187943</c:v>
                </c:pt>
                <c:pt idx="461">
                  <c:v>561.8259432407635</c:v>
                </c:pt>
                <c:pt idx="462">
                  <c:v>561.8237714687314</c:v>
                </c:pt>
                <c:pt idx="463">
                  <c:v>561.8252012036256</c:v>
                </c:pt>
                <c:pt idx="464">
                  <c:v>561.8131719124692</c:v>
                </c:pt>
                <c:pt idx="465">
                  <c:v>561.8376526242284</c:v>
                </c:pt>
                <c:pt idx="466">
                  <c:v>561.8224986757407</c:v>
                </c:pt>
                <c:pt idx="467">
                  <c:v>561.832621480374</c:v>
                </c:pt>
                <c:pt idx="468">
                  <c:v>561.8210596648393</c:v>
                </c:pt>
                <c:pt idx="469">
                  <c:v>561.8313357612361</c:v>
                </c:pt>
                <c:pt idx="470">
                  <c:v>561.8000188139906</c:v>
                </c:pt>
                <c:pt idx="471">
                  <c:v>561.8045490219812</c:v>
                </c:pt>
                <c:pt idx="472">
                  <c:v>561.7872804995383</c:v>
                </c:pt>
                <c:pt idx="473">
                  <c:v>561.8072967183479</c:v>
                </c:pt>
                <c:pt idx="474">
                  <c:v>561.7927844740756</c:v>
                </c:pt>
                <c:pt idx="475">
                  <c:v>561.8160872865383</c:v>
                </c:pt>
                <c:pt idx="476">
                  <c:v>561.8353860732285</c:v>
                </c:pt>
                <c:pt idx="477">
                  <c:v>561.799528194863</c:v>
                </c:pt>
                <c:pt idx="478">
                  <c:v>561.7825135386294</c:v>
                </c:pt>
                <c:pt idx="479">
                  <c:v>561.7880125408742</c:v>
                </c:pt>
                <c:pt idx="480">
                  <c:v>561.7738691042281</c:v>
                </c:pt>
                <c:pt idx="481">
                  <c:v>561.7993162663818</c:v>
                </c:pt>
                <c:pt idx="482">
                  <c:v>561.8326743368025</c:v>
                </c:pt>
                <c:pt idx="483">
                  <c:v>561.8114816018107</c:v>
                </c:pt>
                <c:pt idx="484">
                  <c:v>561.8236525270972</c:v>
                </c:pt>
                <c:pt idx="485">
                  <c:v>561.8135609928592</c:v>
                </c:pt>
                <c:pt idx="486">
                  <c:v>561.8068211275976</c:v>
                </c:pt>
                <c:pt idx="487">
                  <c:v>561.799746866046</c:v>
                </c:pt>
                <c:pt idx="488">
                  <c:v>561.8037826865072</c:v>
                </c:pt>
                <c:pt idx="489">
                  <c:v>561.7924193850131</c:v>
                </c:pt>
                <c:pt idx="490">
                  <c:v>561.7931661736873</c:v>
                </c:pt>
                <c:pt idx="491">
                  <c:v>561.8025435725518</c:v>
                </c:pt>
                <c:pt idx="492">
                  <c:v>561.7995181993754</c:v>
                </c:pt>
                <c:pt idx="493">
                  <c:v>561.7953362233375</c:v>
                </c:pt>
                <c:pt idx="494">
                  <c:v>561.7936893469719</c:v>
                </c:pt>
                <c:pt idx="495">
                  <c:v>561.8061318684375</c:v>
                </c:pt>
                <c:pt idx="496">
                  <c:v>561.8149486996624</c:v>
                </c:pt>
                <c:pt idx="497">
                  <c:v>561.8020550629491</c:v>
                </c:pt>
                <c:pt idx="498">
                  <c:v>561.7926767634991</c:v>
                </c:pt>
                <c:pt idx="499">
                  <c:v>561.7991524737241</c:v>
                </c:pt>
                <c:pt idx="500">
                  <c:v>561.7964666325556</c:v>
                </c:pt>
                <c:pt idx="501">
                  <c:v>561.7998181222675</c:v>
                </c:pt>
                <c:pt idx="502">
                  <c:v>561.8034972209173</c:v>
                </c:pt>
                <c:pt idx="503">
                  <c:v>561.8039981732602</c:v>
                </c:pt>
                <c:pt idx="504">
                  <c:v>561.7913034888959</c:v>
                </c:pt>
                <c:pt idx="505">
                  <c:v>561.7899848899002</c:v>
                </c:pt>
                <c:pt idx="506">
                  <c:v>561.80313090138</c:v>
                </c:pt>
                <c:pt idx="507">
                  <c:v>561.8023568331865</c:v>
                </c:pt>
                <c:pt idx="508">
                  <c:v>561.7999037884699</c:v>
                </c:pt>
                <c:pt idx="509">
                  <c:v>561.8062465596284</c:v>
                </c:pt>
                <c:pt idx="510">
                  <c:v>561.795617866512</c:v>
                </c:pt>
                <c:pt idx="511">
                  <c:v>561.8119280214826</c:v>
                </c:pt>
                <c:pt idx="512">
                  <c:v>561.806518807731</c:v>
                </c:pt>
                <c:pt idx="513">
                  <c:v>561.7944993079193</c:v>
                </c:pt>
                <c:pt idx="514">
                  <c:v>561.8095820929477</c:v>
                </c:pt>
                <c:pt idx="515">
                  <c:v>561.8257932464502</c:v>
                </c:pt>
                <c:pt idx="516">
                  <c:v>561.805520750853</c:v>
                </c:pt>
                <c:pt idx="517">
                  <c:v>561.8166970794957</c:v>
                </c:pt>
                <c:pt idx="518">
                  <c:v>561.8122957419278</c:v>
                </c:pt>
                <c:pt idx="519">
                  <c:v>561.8091275799599</c:v>
                </c:pt>
                <c:pt idx="520">
                  <c:v>561.8046831450068</c:v>
                </c:pt>
                <c:pt idx="521">
                  <c:v>561.8047210763756</c:v>
                </c:pt>
                <c:pt idx="522">
                  <c:v>561.8008413613225</c:v>
                </c:pt>
                <c:pt idx="523">
                  <c:v>561.8004968594878</c:v>
                </c:pt>
                <c:pt idx="524">
                  <c:v>561.8055581597778</c:v>
                </c:pt>
                <c:pt idx="525">
                  <c:v>561.8066280863793</c:v>
                </c:pt>
                <c:pt idx="526">
                  <c:v>561.8019040859288</c:v>
                </c:pt>
                <c:pt idx="527">
                  <c:v>561.8016389614362</c:v>
                </c:pt>
                <c:pt idx="528">
                  <c:v>561.8113312947557</c:v>
                </c:pt>
                <c:pt idx="529">
                  <c:v>561.8146377903865</c:v>
                </c:pt>
                <c:pt idx="530">
                  <c:v>561.8131686786239</c:v>
                </c:pt>
                <c:pt idx="531">
                  <c:v>561.8141915783499</c:v>
                </c:pt>
                <c:pt idx="532">
                  <c:v>561.8055483271528</c:v>
                </c:pt>
                <c:pt idx="533">
                  <c:v>561.8122176617924</c:v>
                </c:pt>
                <c:pt idx="534">
                  <c:v>561.8107816670158</c:v>
                </c:pt>
                <c:pt idx="535">
                  <c:v>561.8147079797536</c:v>
                </c:pt>
                <c:pt idx="536">
                  <c:v>561.8075526637637</c:v>
                </c:pt>
                <c:pt idx="537">
                  <c:v>561.8127193611696</c:v>
                </c:pt>
                <c:pt idx="538">
                  <c:v>561.8158985109719</c:v>
                </c:pt>
                <c:pt idx="539">
                  <c:v>561.8097597074299</c:v>
                </c:pt>
                <c:pt idx="540">
                  <c:v>561.81426407998</c:v>
                </c:pt>
                <c:pt idx="541">
                  <c:v>561.8150225204085</c:v>
                </c:pt>
                <c:pt idx="542">
                  <c:v>561.8201209616292</c:v>
                </c:pt>
                <c:pt idx="543">
                  <c:v>561.8164127250096</c:v>
                </c:pt>
                <c:pt idx="544">
                  <c:v>561.8203625725723</c:v>
                </c:pt>
                <c:pt idx="545">
                  <c:v>561.8159948268666</c:v>
                </c:pt>
                <c:pt idx="546">
                  <c:v>561.8107652207988</c:v>
                </c:pt>
                <c:pt idx="547">
                  <c:v>561.8081563164172</c:v>
                </c:pt>
                <c:pt idx="548">
                  <c:v>561.810468761139</c:v>
                </c:pt>
                <c:pt idx="549">
                  <c:v>561.81520895681</c:v>
                </c:pt>
                <c:pt idx="550">
                  <c:v>561.8092218024858</c:v>
                </c:pt>
                <c:pt idx="551">
                  <c:v>561.8132514289813</c:v>
                </c:pt>
                <c:pt idx="552">
                  <c:v>561.8134191573661</c:v>
                </c:pt>
                <c:pt idx="553">
                  <c:v>561.8130809868362</c:v>
                </c:pt>
                <c:pt idx="554">
                  <c:v>561.8009707579789</c:v>
                </c:pt>
                <c:pt idx="555">
                  <c:v>561.8141409545383</c:v>
                </c:pt>
                <c:pt idx="556">
                  <c:v>561.8111285099809</c:v>
                </c:pt>
                <c:pt idx="557">
                  <c:v>561.8070956118058</c:v>
                </c:pt>
                <c:pt idx="558">
                  <c:v>561.8100278789981</c:v>
                </c:pt>
                <c:pt idx="559">
                  <c:v>561.8106645138049</c:v>
                </c:pt>
                <c:pt idx="560">
                  <c:v>561.8096298891013</c:v>
                </c:pt>
                <c:pt idx="561">
                  <c:v>561.8106604189737</c:v>
                </c:pt>
                <c:pt idx="562">
                  <c:v>561.8087076659585</c:v>
                </c:pt>
                <c:pt idx="563">
                  <c:v>561.8100113077278</c:v>
                </c:pt>
                <c:pt idx="564">
                  <c:v>561.8114412189304</c:v>
                </c:pt>
                <c:pt idx="565">
                  <c:v>561.8117848473834</c:v>
                </c:pt>
                <c:pt idx="566">
                  <c:v>561.8120141771556</c:v>
                </c:pt>
                <c:pt idx="567">
                  <c:v>561.811966690976</c:v>
                </c:pt>
                <c:pt idx="568">
                  <c:v>561.8105920235812</c:v>
                </c:pt>
                <c:pt idx="569">
                  <c:v>561.8088707662891</c:v>
                </c:pt>
                <c:pt idx="570">
                  <c:v>561.8111590338767</c:v>
                </c:pt>
                <c:pt idx="571">
                  <c:v>561.812235545357</c:v>
                </c:pt>
                <c:pt idx="572">
                  <c:v>561.8139553758907</c:v>
                </c:pt>
                <c:pt idx="573">
                  <c:v>561.8091309012129</c:v>
                </c:pt>
                <c:pt idx="574">
                  <c:v>561.8091578878624</c:v>
                </c:pt>
                <c:pt idx="575">
                  <c:v>561.8093763155794</c:v>
                </c:pt>
                <c:pt idx="576">
                  <c:v>561.809160373581</c:v>
                </c:pt>
                <c:pt idx="577">
                  <c:v>561.8122754543048</c:v>
                </c:pt>
                <c:pt idx="578">
                  <c:v>561.8120701145591</c:v>
                </c:pt>
                <c:pt idx="579">
                  <c:v>561.810201234018</c:v>
                </c:pt>
                <c:pt idx="580">
                  <c:v>561.8108055914901</c:v>
                </c:pt>
                <c:pt idx="581">
                  <c:v>561.8119535257207</c:v>
                </c:pt>
                <c:pt idx="582">
                  <c:v>561.8099578258681</c:v>
                </c:pt>
                <c:pt idx="583">
                  <c:v>561.8094128662271</c:v>
                </c:pt>
                <c:pt idx="584">
                  <c:v>561.8121928535123</c:v>
                </c:pt>
                <c:pt idx="585">
                  <c:v>561.8083044245365</c:v>
                </c:pt>
                <c:pt idx="586">
                  <c:v>561.8104168735558</c:v>
                </c:pt>
                <c:pt idx="587">
                  <c:v>561.8073919762053</c:v>
                </c:pt>
                <c:pt idx="588">
                  <c:v>561.8114837174287</c:v>
                </c:pt>
                <c:pt idx="589">
                  <c:v>561.8067754809213</c:v>
                </c:pt>
                <c:pt idx="590">
                  <c:v>561.8101430708069</c:v>
                </c:pt>
                <c:pt idx="591">
                  <c:v>561.8062806661067</c:v>
                </c:pt>
                <c:pt idx="592">
                  <c:v>561.8102637649523</c:v>
                </c:pt>
                <c:pt idx="593">
                  <c:v>561.8080480328316</c:v>
                </c:pt>
                <c:pt idx="594">
                  <c:v>561.8097587182144</c:v>
                </c:pt>
                <c:pt idx="595">
                  <c:v>561.8149198535839</c:v>
                </c:pt>
                <c:pt idx="596">
                  <c:v>561.8117718002491</c:v>
                </c:pt>
                <c:pt idx="597">
                  <c:v>561.8121110397306</c:v>
                </c:pt>
                <c:pt idx="598">
                  <c:v>561.8114480638652</c:v>
                </c:pt>
                <c:pt idx="599">
                  <c:v>561.8115198340512</c:v>
                </c:pt>
                <c:pt idx="600">
                  <c:v>561.8138344292347</c:v>
                </c:pt>
                <c:pt idx="601">
                  <c:v>561.811654718611</c:v>
                </c:pt>
                <c:pt idx="602">
                  <c:v>561.810684947858</c:v>
                </c:pt>
                <c:pt idx="603">
                  <c:v>561.8116200319746</c:v>
                </c:pt>
                <c:pt idx="604">
                  <c:v>561.8091904623901</c:v>
                </c:pt>
                <c:pt idx="605">
                  <c:v>561.8081281681176</c:v>
                </c:pt>
                <c:pt idx="606">
                  <c:v>561.8093460056693</c:v>
                </c:pt>
                <c:pt idx="607">
                  <c:v>561.8086533798648</c:v>
                </c:pt>
                <c:pt idx="608">
                  <c:v>561.8082454593692</c:v>
                </c:pt>
                <c:pt idx="609">
                  <c:v>561.8080566454724</c:v>
                </c:pt>
                <c:pt idx="610">
                  <c:v>561.8074440242777</c:v>
                </c:pt>
                <c:pt idx="611">
                  <c:v>561.8081917323547</c:v>
                </c:pt>
                <c:pt idx="612">
                  <c:v>561.8082750127954</c:v>
                </c:pt>
                <c:pt idx="613">
                  <c:v>561.808469099626</c:v>
                </c:pt>
                <c:pt idx="614">
                  <c:v>561.8087568185017</c:v>
                </c:pt>
                <c:pt idx="615">
                  <c:v>561.8071883695444</c:v>
                </c:pt>
                <c:pt idx="616">
                  <c:v>561.809116566742</c:v>
                </c:pt>
                <c:pt idx="617">
                  <c:v>561.8093491160023</c:v>
                </c:pt>
                <c:pt idx="618">
                  <c:v>561.8111449638831</c:v>
                </c:pt>
                <c:pt idx="619">
                  <c:v>561.8107953222183</c:v>
                </c:pt>
                <c:pt idx="620">
                  <c:v>561.8097406663966</c:v>
                </c:pt>
                <c:pt idx="621">
                  <c:v>561.8093265565215</c:v>
                </c:pt>
                <c:pt idx="622">
                  <c:v>561.809841769015</c:v>
                </c:pt>
                <c:pt idx="623">
                  <c:v>561.8102307318555</c:v>
                </c:pt>
                <c:pt idx="624">
                  <c:v>561.8099497039435</c:v>
                </c:pt>
                <c:pt idx="625">
                  <c:v>561.8085062063094</c:v>
                </c:pt>
                <c:pt idx="626">
                  <c:v>561.8101295432886</c:v>
                </c:pt>
                <c:pt idx="627">
                  <c:v>561.8108873110968</c:v>
                </c:pt>
                <c:pt idx="628">
                  <c:v>561.8105798740477</c:v>
                </c:pt>
                <c:pt idx="629">
                  <c:v>561.8100419712337</c:v>
                </c:pt>
                <c:pt idx="630">
                  <c:v>561.8116390135407</c:v>
                </c:pt>
                <c:pt idx="631">
                  <c:v>561.8106220310291</c:v>
                </c:pt>
                <c:pt idx="632">
                  <c:v>561.8117984528894</c:v>
                </c:pt>
                <c:pt idx="633">
                  <c:v>561.8112887750722</c:v>
                </c:pt>
                <c:pt idx="634">
                  <c:v>561.8132186796608</c:v>
                </c:pt>
                <c:pt idx="635">
                  <c:v>561.8121077708446</c:v>
                </c:pt>
                <c:pt idx="636">
                  <c:v>561.8112576398141</c:v>
                </c:pt>
                <c:pt idx="637">
                  <c:v>561.8101637945706</c:v>
                </c:pt>
                <c:pt idx="638">
                  <c:v>561.811553711223</c:v>
                </c:pt>
                <c:pt idx="639">
                  <c:v>561.8118408190938</c:v>
                </c:pt>
                <c:pt idx="640">
                  <c:v>561.8119949484583</c:v>
                </c:pt>
                <c:pt idx="641">
                  <c:v>561.812525350097</c:v>
                </c:pt>
                <c:pt idx="642">
                  <c:v>561.8121778291054</c:v>
                </c:pt>
                <c:pt idx="643">
                  <c:v>561.8119821851003</c:v>
                </c:pt>
                <c:pt idx="644">
                  <c:v>561.811716919477</c:v>
                </c:pt>
                <c:pt idx="645">
                  <c:v>561.8116043054977</c:v>
                </c:pt>
                <c:pt idx="646">
                  <c:v>561.8109189913682</c:v>
                </c:pt>
                <c:pt idx="647">
                  <c:v>561.8114375754594</c:v>
                </c:pt>
                <c:pt idx="648">
                  <c:v>561.8117301442251</c:v>
                </c:pt>
                <c:pt idx="649">
                  <c:v>561.8118471694952</c:v>
                </c:pt>
                <c:pt idx="650">
                  <c:v>561.8117820256384</c:v>
                </c:pt>
                <c:pt idx="651">
                  <c:v>561.8122592198054</c:v>
                </c:pt>
                <c:pt idx="652">
                  <c:v>561.8121614639667</c:v>
                </c:pt>
                <c:pt idx="653">
                  <c:v>561.8109772502296</c:v>
                </c:pt>
                <c:pt idx="654">
                  <c:v>561.8113779760338</c:v>
                </c:pt>
                <c:pt idx="655">
                  <c:v>561.8106062652749</c:v>
                </c:pt>
                <c:pt idx="656">
                  <c:v>561.8106233403801</c:v>
                </c:pt>
                <c:pt idx="657">
                  <c:v>561.8106582759805</c:v>
                </c:pt>
                <c:pt idx="658">
                  <c:v>561.8100588783205</c:v>
                </c:pt>
                <c:pt idx="659">
                  <c:v>561.8101400990165</c:v>
                </c:pt>
                <c:pt idx="660">
                  <c:v>561.8102017846747</c:v>
                </c:pt>
                <c:pt idx="661">
                  <c:v>561.8092505189159</c:v>
                </c:pt>
                <c:pt idx="662">
                  <c:v>561.8101253836493</c:v>
                </c:pt>
                <c:pt idx="663">
                  <c:v>561.8107616917227</c:v>
                </c:pt>
                <c:pt idx="664">
                  <c:v>561.810139193861</c:v>
                </c:pt>
                <c:pt idx="665">
                  <c:v>561.8096698683047</c:v>
                </c:pt>
                <c:pt idx="666">
                  <c:v>561.8103944620441</c:v>
                </c:pt>
                <c:pt idx="667">
                  <c:v>561.8109148666439</c:v>
                </c:pt>
                <c:pt idx="668">
                  <c:v>561.8100183374796</c:v>
                </c:pt>
                <c:pt idx="669">
                  <c:v>561.8102123399099</c:v>
                </c:pt>
                <c:pt idx="670">
                  <c:v>561.8097730792622</c:v>
                </c:pt>
                <c:pt idx="671">
                  <c:v>561.8100909313312</c:v>
                </c:pt>
                <c:pt idx="672">
                  <c:v>561.8101038419201</c:v>
                </c:pt>
                <c:pt idx="673">
                  <c:v>561.8102280207531</c:v>
                </c:pt>
                <c:pt idx="674">
                  <c:v>561.8094824415673</c:v>
                </c:pt>
                <c:pt idx="675">
                  <c:v>561.8093605474436</c:v>
                </c:pt>
                <c:pt idx="676">
                  <c:v>561.8100392687069</c:v>
                </c:pt>
                <c:pt idx="677">
                  <c:v>561.8109426222134</c:v>
                </c:pt>
                <c:pt idx="678">
                  <c:v>561.8100592299262</c:v>
                </c:pt>
                <c:pt idx="679">
                  <c:v>561.8104437878449</c:v>
                </c:pt>
                <c:pt idx="680">
                  <c:v>561.8101100055679</c:v>
                </c:pt>
                <c:pt idx="681">
                  <c:v>561.810268454692</c:v>
                </c:pt>
                <c:pt idx="682">
                  <c:v>561.8108006830589</c:v>
                </c:pt>
                <c:pt idx="683">
                  <c:v>561.81020166101</c:v>
                </c:pt>
                <c:pt idx="684">
                  <c:v>561.8099804072314</c:v>
                </c:pt>
                <c:pt idx="685">
                  <c:v>561.8102777864763</c:v>
                </c:pt>
                <c:pt idx="686">
                  <c:v>561.8099904311644</c:v>
                </c:pt>
                <c:pt idx="687">
                  <c:v>561.8098573938565</c:v>
                </c:pt>
                <c:pt idx="688">
                  <c:v>561.8098952011982</c:v>
                </c:pt>
                <c:pt idx="689">
                  <c:v>561.8099904389403</c:v>
                </c:pt>
                <c:pt idx="690">
                  <c:v>561.809933900705</c:v>
                </c:pt>
                <c:pt idx="691">
                  <c:v>561.810000170114</c:v>
                </c:pt>
                <c:pt idx="692">
                  <c:v>561.809941112377</c:v>
                </c:pt>
                <c:pt idx="693">
                  <c:v>561.8097827814165</c:v>
                </c:pt>
                <c:pt idx="694">
                  <c:v>561.8096687933347</c:v>
                </c:pt>
                <c:pt idx="695">
                  <c:v>561.8095150599461</c:v>
                </c:pt>
                <c:pt idx="696">
                  <c:v>561.8099109480926</c:v>
                </c:pt>
                <c:pt idx="697">
                  <c:v>561.8100951108153</c:v>
                </c:pt>
                <c:pt idx="698">
                  <c:v>561.8092518259143</c:v>
                </c:pt>
                <c:pt idx="699">
                  <c:v>561.8092557373924</c:v>
                </c:pt>
                <c:pt idx="700">
                  <c:v>561.8088878116019</c:v>
                </c:pt>
                <c:pt idx="701">
                  <c:v>561.8093448352666</c:v>
                </c:pt>
                <c:pt idx="702">
                  <c:v>561.809807338888</c:v>
                </c:pt>
                <c:pt idx="703">
                  <c:v>561.8097673753297</c:v>
                </c:pt>
                <c:pt idx="704">
                  <c:v>561.8099573516706</c:v>
                </c:pt>
                <c:pt idx="705">
                  <c:v>561.8098493803955</c:v>
                </c:pt>
                <c:pt idx="706">
                  <c:v>561.8100706130898</c:v>
                </c:pt>
                <c:pt idx="707">
                  <c:v>561.8097450971278</c:v>
                </c:pt>
                <c:pt idx="708">
                  <c:v>561.8097464603143</c:v>
                </c:pt>
                <c:pt idx="709">
                  <c:v>561.8096597299968</c:v>
                </c:pt>
                <c:pt idx="710">
                  <c:v>561.8102137260252</c:v>
                </c:pt>
                <c:pt idx="711">
                  <c:v>561.8101256288163</c:v>
                </c:pt>
                <c:pt idx="712">
                  <c:v>561.8100289085636</c:v>
                </c:pt>
                <c:pt idx="713">
                  <c:v>561.8102200400272</c:v>
                </c:pt>
                <c:pt idx="714">
                  <c:v>561.8102452715708</c:v>
                </c:pt>
                <c:pt idx="715">
                  <c:v>561.8100341613692</c:v>
                </c:pt>
                <c:pt idx="716">
                  <c:v>561.8102018176885</c:v>
                </c:pt>
                <c:pt idx="717">
                  <c:v>561.8102487553109</c:v>
                </c:pt>
                <c:pt idx="718">
                  <c:v>561.8099373557956</c:v>
                </c:pt>
                <c:pt idx="719">
                  <c:v>561.810044949274</c:v>
                </c:pt>
                <c:pt idx="720">
                  <c:v>561.8103843341385</c:v>
                </c:pt>
                <c:pt idx="721">
                  <c:v>561.809920188917</c:v>
                </c:pt>
                <c:pt idx="722">
                  <c:v>561.8107081003392</c:v>
                </c:pt>
                <c:pt idx="723">
                  <c:v>561.81028842477</c:v>
                </c:pt>
                <c:pt idx="724">
                  <c:v>561.8106711065627</c:v>
                </c:pt>
                <c:pt idx="725">
                  <c:v>561.8103608006403</c:v>
                </c:pt>
                <c:pt idx="726">
                  <c:v>561.8104756262579</c:v>
                </c:pt>
                <c:pt idx="727">
                  <c:v>561.8101376780112</c:v>
                </c:pt>
                <c:pt idx="728">
                  <c:v>561.8104760606797</c:v>
                </c:pt>
                <c:pt idx="729">
                  <c:v>561.8101663522366</c:v>
                </c:pt>
                <c:pt idx="730">
                  <c:v>561.8098600792863</c:v>
                </c:pt>
                <c:pt idx="731">
                  <c:v>561.8099850388011</c:v>
                </c:pt>
                <c:pt idx="732">
                  <c:v>561.8096428040054</c:v>
                </c:pt>
                <c:pt idx="733">
                  <c:v>561.8097915878504</c:v>
                </c:pt>
                <c:pt idx="734">
                  <c:v>561.8099245884147</c:v>
                </c:pt>
                <c:pt idx="735">
                  <c:v>561.810022989399</c:v>
                </c:pt>
                <c:pt idx="736">
                  <c:v>561.8098463206304</c:v>
                </c:pt>
                <c:pt idx="737">
                  <c:v>561.8097707607244</c:v>
                </c:pt>
                <c:pt idx="738">
                  <c:v>561.8099809209125</c:v>
                </c:pt>
                <c:pt idx="739">
                  <c:v>561.809923111911</c:v>
                </c:pt>
                <c:pt idx="740">
                  <c:v>561.809920077339</c:v>
                </c:pt>
                <c:pt idx="741">
                  <c:v>561.8099043097268</c:v>
                </c:pt>
                <c:pt idx="742">
                  <c:v>561.8098847810412</c:v>
                </c:pt>
                <c:pt idx="743">
                  <c:v>561.8100656276715</c:v>
                </c:pt>
                <c:pt idx="744">
                  <c:v>561.8101820407941</c:v>
                </c:pt>
                <c:pt idx="745">
                  <c:v>561.8100484918971</c:v>
                </c:pt>
                <c:pt idx="746">
                  <c:v>561.8103183450918</c:v>
                </c:pt>
                <c:pt idx="747">
                  <c:v>561.8100882705526</c:v>
                </c:pt>
                <c:pt idx="748">
                  <c:v>561.8102728133202</c:v>
                </c:pt>
                <c:pt idx="749">
                  <c:v>561.8100421354607</c:v>
                </c:pt>
                <c:pt idx="750">
                  <c:v>561.8100215801102</c:v>
                </c:pt>
                <c:pt idx="751">
                  <c:v>561.8099829562976</c:v>
                </c:pt>
                <c:pt idx="752">
                  <c:v>561.8099647016513</c:v>
                </c:pt>
                <c:pt idx="753">
                  <c:v>561.810300859691</c:v>
                </c:pt>
                <c:pt idx="754">
                  <c:v>561.8102295005637</c:v>
                </c:pt>
                <c:pt idx="755">
                  <c:v>561.8103021792426</c:v>
                </c:pt>
                <c:pt idx="756">
                  <c:v>561.8103649080387</c:v>
                </c:pt>
                <c:pt idx="757">
                  <c:v>561.8103883071128</c:v>
                </c:pt>
                <c:pt idx="758">
                  <c:v>561.8103124867317</c:v>
                </c:pt>
                <c:pt idx="759">
                  <c:v>561.8106948779962</c:v>
                </c:pt>
                <c:pt idx="760">
                  <c:v>561.8103856885655</c:v>
                </c:pt>
                <c:pt idx="761">
                  <c:v>561.8103923477693</c:v>
                </c:pt>
                <c:pt idx="762">
                  <c:v>561.8103700719521</c:v>
                </c:pt>
                <c:pt idx="763">
                  <c:v>561.8103414717959</c:v>
                </c:pt>
                <c:pt idx="764">
                  <c:v>561.8104155984785</c:v>
                </c:pt>
                <c:pt idx="765">
                  <c:v>561.8102724997304</c:v>
                </c:pt>
                <c:pt idx="766">
                  <c:v>561.8103924420711</c:v>
                </c:pt>
                <c:pt idx="767">
                  <c:v>561.8102067519399</c:v>
                </c:pt>
                <c:pt idx="768">
                  <c:v>561.8101911682113</c:v>
                </c:pt>
                <c:pt idx="769">
                  <c:v>561.8103628543689</c:v>
                </c:pt>
                <c:pt idx="770">
                  <c:v>561.810432777305</c:v>
                </c:pt>
                <c:pt idx="771">
                  <c:v>561.8105164901158</c:v>
                </c:pt>
                <c:pt idx="772">
                  <c:v>561.8103365906368</c:v>
                </c:pt>
                <c:pt idx="773">
                  <c:v>561.8102277281225</c:v>
                </c:pt>
                <c:pt idx="774">
                  <c:v>561.8103542444017</c:v>
                </c:pt>
                <c:pt idx="775">
                  <c:v>561.8103593859287</c:v>
                </c:pt>
                <c:pt idx="776">
                  <c:v>561.8105033110495</c:v>
                </c:pt>
                <c:pt idx="777">
                  <c:v>561.8103475125375</c:v>
                </c:pt>
                <c:pt idx="778">
                  <c:v>561.8104337018367</c:v>
                </c:pt>
                <c:pt idx="779">
                  <c:v>561.8102959191186</c:v>
                </c:pt>
                <c:pt idx="780">
                  <c:v>561.8104432526186</c:v>
                </c:pt>
                <c:pt idx="781">
                  <c:v>561.8104781551389</c:v>
                </c:pt>
                <c:pt idx="782">
                  <c:v>561.8104104715386</c:v>
                </c:pt>
                <c:pt idx="783">
                  <c:v>561.8104485511565</c:v>
                </c:pt>
                <c:pt idx="784">
                  <c:v>561.8104093171629</c:v>
                </c:pt>
                <c:pt idx="785">
                  <c:v>561.8104272815948</c:v>
                </c:pt>
                <c:pt idx="786">
                  <c:v>561.8103747553963</c:v>
                </c:pt>
                <c:pt idx="787">
                  <c:v>561.8103877612999</c:v>
                </c:pt>
                <c:pt idx="788">
                  <c:v>561.8103757660607</c:v>
                </c:pt>
                <c:pt idx="789">
                  <c:v>561.8103297910403</c:v>
                </c:pt>
                <c:pt idx="790">
                  <c:v>561.8104259388642</c:v>
                </c:pt>
                <c:pt idx="791">
                  <c:v>561.8104044833489</c:v>
                </c:pt>
                <c:pt idx="792">
                  <c:v>561.8104116771311</c:v>
                </c:pt>
                <c:pt idx="793">
                  <c:v>561.81044344573</c:v>
                </c:pt>
                <c:pt idx="794">
                  <c:v>561.8103310680622</c:v>
                </c:pt>
                <c:pt idx="795">
                  <c:v>561.8102850846537</c:v>
                </c:pt>
                <c:pt idx="796">
                  <c:v>561.8103995022057</c:v>
                </c:pt>
                <c:pt idx="797">
                  <c:v>561.8104709956427</c:v>
                </c:pt>
                <c:pt idx="798">
                  <c:v>561.8105432216995</c:v>
                </c:pt>
                <c:pt idx="799">
                  <c:v>561.8104575896662</c:v>
                </c:pt>
                <c:pt idx="800">
                  <c:v>561.8105327555004</c:v>
                </c:pt>
                <c:pt idx="801">
                  <c:v>561.8104210116604</c:v>
                </c:pt>
                <c:pt idx="802">
                  <c:v>561.8104852240476</c:v>
                </c:pt>
                <c:pt idx="803">
                  <c:v>561.8103506273633</c:v>
                </c:pt>
                <c:pt idx="804">
                  <c:v>561.8103713617638</c:v>
                </c:pt>
                <c:pt idx="805">
                  <c:v>561.8103846377944</c:v>
                </c:pt>
                <c:pt idx="806">
                  <c:v>561.8103739141683</c:v>
                </c:pt>
                <c:pt idx="807">
                  <c:v>561.8103625084583</c:v>
                </c:pt>
                <c:pt idx="808">
                  <c:v>561.8103345513085</c:v>
                </c:pt>
                <c:pt idx="809">
                  <c:v>561.8103636643666</c:v>
                </c:pt>
                <c:pt idx="810">
                  <c:v>561.8103414472954</c:v>
                </c:pt>
                <c:pt idx="811">
                  <c:v>561.8102959425286</c:v>
                </c:pt>
                <c:pt idx="812">
                  <c:v>561.810382988482</c:v>
                </c:pt>
                <c:pt idx="813">
                  <c:v>561.810354896942</c:v>
                </c:pt>
                <c:pt idx="814">
                  <c:v>561.8104049713288</c:v>
                </c:pt>
                <c:pt idx="815">
                  <c:v>561.8102943611984</c:v>
                </c:pt>
                <c:pt idx="816">
                  <c:v>561.8103066839144</c:v>
                </c:pt>
                <c:pt idx="817">
                  <c:v>561.8103421729484</c:v>
                </c:pt>
                <c:pt idx="818">
                  <c:v>561.8103165417779</c:v>
                </c:pt>
                <c:pt idx="819">
                  <c:v>561.8103993304372</c:v>
                </c:pt>
                <c:pt idx="820">
                  <c:v>561.8102608498984</c:v>
                </c:pt>
                <c:pt idx="821">
                  <c:v>561.8103430562402</c:v>
                </c:pt>
                <c:pt idx="822">
                  <c:v>561.8102920086498</c:v>
                </c:pt>
                <c:pt idx="823">
                  <c:v>561.8103505337848</c:v>
                </c:pt>
                <c:pt idx="824">
                  <c:v>561.8103904985238</c:v>
                </c:pt>
                <c:pt idx="825">
                  <c:v>561.8103020774298</c:v>
                </c:pt>
                <c:pt idx="826">
                  <c:v>561.8103544965531</c:v>
                </c:pt>
                <c:pt idx="827">
                  <c:v>561.8103561956126</c:v>
                </c:pt>
                <c:pt idx="828">
                  <c:v>561.8103621695369</c:v>
                </c:pt>
                <c:pt idx="829">
                  <c:v>561.8103776076633</c:v>
                </c:pt>
                <c:pt idx="830">
                  <c:v>561.8103605139063</c:v>
                </c:pt>
                <c:pt idx="831">
                  <c:v>561.8103618807663</c:v>
                </c:pt>
                <c:pt idx="832">
                  <c:v>561.8103688893054</c:v>
                </c:pt>
                <c:pt idx="833">
                  <c:v>561.8103509322431</c:v>
                </c:pt>
                <c:pt idx="834">
                  <c:v>561.810348304469</c:v>
                </c:pt>
                <c:pt idx="835">
                  <c:v>561.8103744098206</c:v>
                </c:pt>
                <c:pt idx="836">
                  <c:v>561.8103771606462</c:v>
                </c:pt>
                <c:pt idx="837">
                  <c:v>561.810403928353</c:v>
                </c:pt>
                <c:pt idx="838">
                  <c:v>561.8103658135672</c:v>
                </c:pt>
                <c:pt idx="839">
                  <c:v>561.810360670937</c:v>
                </c:pt>
                <c:pt idx="840">
                  <c:v>561.8103552770091</c:v>
                </c:pt>
                <c:pt idx="841">
                  <c:v>561.8103644826341</c:v>
                </c:pt>
                <c:pt idx="842">
                  <c:v>561.8104501782771</c:v>
                </c:pt>
                <c:pt idx="843">
                  <c:v>561.810401994668</c:v>
                </c:pt>
                <c:pt idx="844">
                  <c:v>561.8102926439918</c:v>
                </c:pt>
                <c:pt idx="845">
                  <c:v>561.8103818886351</c:v>
                </c:pt>
                <c:pt idx="846">
                  <c:v>561.8103796425585</c:v>
                </c:pt>
                <c:pt idx="847">
                  <c:v>561.8103757724616</c:v>
                </c:pt>
                <c:pt idx="848">
                  <c:v>561.8103690755245</c:v>
                </c:pt>
                <c:pt idx="849">
                  <c:v>561.8103472437037</c:v>
                </c:pt>
                <c:pt idx="850">
                  <c:v>561.8103479960732</c:v>
                </c:pt>
                <c:pt idx="851">
                  <c:v>561.8103429448061</c:v>
                </c:pt>
                <c:pt idx="852">
                  <c:v>561.8103450820594</c:v>
                </c:pt>
                <c:pt idx="853">
                  <c:v>561.8103359602927</c:v>
                </c:pt>
                <c:pt idx="854">
                  <c:v>561.8103373072528</c:v>
                </c:pt>
                <c:pt idx="855">
                  <c:v>561.8103479574251</c:v>
                </c:pt>
                <c:pt idx="856">
                  <c:v>561.8103367775287</c:v>
                </c:pt>
                <c:pt idx="857">
                  <c:v>561.8103386516174</c:v>
                </c:pt>
                <c:pt idx="858">
                  <c:v>561.8103339216033</c:v>
                </c:pt>
                <c:pt idx="859">
                  <c:v>561.8103175588485</c:v>
                </c:pt>
                <c:pt idx="860">
                  <c:v>561.8103223540469</c:v>
                </c:pt>
                <c:pt idx="861">
                  <c:v>561.8103039022907</c:v>
                </c:pt>
                <c:pt idx="862">
                  <c:v>561.8103239714145</c:v>
                </c:pt>
                <c:pt idx="863">
                  <c:v>561.8103130507282</c:v>
                </c:pt>
                <c:pt idx="864">
                  <c:v>561.8103238768496</c:v>
                </c:pt>
                <c:pt idx="865">
                  <c:v>561.8103173980974</c:v>
                </c:pt>
                <c:pt idx="866">
                  <c:v>561.8103315130173</c:v>
                </c:pt>
                <c:pt idx="867">
                  <c:v>561.8103258486534</c:v>
                </c:pt>
                <c:pt idx="868">
                  <c:v>561.8103015063234</c:v>
                </c:pt>
                <c:pt idx="869">
                  <c:v>561.8103254989495</c:v>
                </c:pt>
                <c:pt idx="870">
                  <c:v>561.8102956090187</c:v>
                </c:pt>
                <c:pt idx="871">
                  <c:v>561.8103349551519</c:v>
                </c:pt>
                <c:pt idx="872">
                  <c:v>561.8103383548407</c:v>
                </c:pt>
                <c:pt idx="873">
                  <c:v>561.8103239639189</c:v>
                </c:pt>
                <c:pt idx="874">
                  <c:v>561.8103246097469</c:v>
                </c:pt>
                <c:pt idx="875">
                  <c:v>561.8103237735221</c:v>
                </c:pt>
                <c:pt idx="876">
                  <c:v>561.810329987066</c:v>
                </c:pt>
                <c:pt idx="877">
                  <c:v>561.8103315444571</c:v>
                </c:pt>
                <c:pt idx="878">
                  <c:v>561.8103228978473</c:v>
                </c:pt>
                <c:pt idx="879">
                  <c:v>561.8103347812869</c:v>
                </c:pt>
                <c:pt idx="880">
                  <c:v>561.8103714715625</c:v>
                </c:pt>
                <c:pt idx="881">
                  <c:v>561.8103291729692</c:v>
                </c:pt>
                <c:pt idx="882">
                  <c:v>561.8103115811746</c:v>
                </c:pt>
                <c:pt idx="883">
                  <c:v>561.8103287288997</c:v>
                </c:pt>
                <c:pt idx="884">
                  <c:v>561.8103500040958</c:v>
                </c:pt>
                <c:pt idx="885">
                  <c:v>561.810332417257</c:v>
                </c:pt>
                <c:pt idx="886">
                  <c:v>561.8103230349139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Trans!$A$2:$A$888</c:f>
              <c:numCache>
                <c:formatCode>General</c:formatCode>
                <c:ptCount val="8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</c:numCache>
            </c:numRef>
          </c:cat>
          <c:val>
            <c:numRef>
              <c:f>Trans!$E$2:$E$888</c:f>
              <c:numCache>
                <c:formatCode>General</c:formatCode>
                <c:ptCount val="887"/>
                <c:pt idx="0">
                  <c:v>189.214314317003</c:v>
                </c:pt>
                <c:pt idx="1">
                  <c:v>1892.143143170034</c:v>
                </c:pt>
                <c:pt idx="2">
                  <c:v>1763.931225242657</c:v>
                </c:pt>
                <c:pt idx="3">
                  <c:v>1670.288003961774</c:v>
                </c:pt>
                <c:pt idx="4">
                  <c:v>1643.812710196763</c:v>
                </c:pt>
                <c:pt idx="5">
                  <c:v>1598.365320963042</c:v>
                </c:pt>
                <c:pt idx="6">
                  <c:v>1574.088393771405</c:v>
                </c:pt>
                <c:pt idx="7">
                  <c:v>1529.360617353422</c:v>
                </c:pt>
                <c:pt idx="8">
                  <c:v>1505.455408071395</c:v>
                </c:pt>
                <c:pt idx="9">
                  <c:v>1460.275149849283</c:v>
                </c:pt>
                <c:pt idx="10">
                  <c:v>1436.268863945537</c:v>
                </c:pt>
                <c:pt idx="11">
                  <c:v>1390.355327286705</c:v>
                </c:pt>
                <c:pt idx="12">
                  <c:v>1366.083467190055</c:v>
                </c:pt>
                <c:pt idx="13">
                  <c:v>1319.368547527795</c:v>
                </c:pt>
                <c:pt idx="14">
                  <c:v>1294.763869449393</c:v>
                </c:pt>
                <c:pt idx="15">
                  <c:v>1247.240437375764</c:v>
                </c:pt>
                <c:pt idx="16">
                  <c:v>1222.270244490441</c:v>
                </c:pt>
                <c:pt idx="17">
                  <c:v>1173.945752088346</c:v>
                </c:pt>
                <c:pt idx="18">
                  <c:v>1148.588549755546</c:v>
                </c:pt>
                <c:pt idx="19">
                  <c:v>1099.467823685958</c:v>
                </c:pt>
                <c:pt idx="20">
                  <c:v>1073.702904018053</c:v>
                </c:pt>
                <c:pt idx="21">
                  <c:v>1023.780423428805</c:v>
                </c:pt>
                <c:pt idx="22">
                  <c:v>946.0715715850171</c:v>
                </c:pt>
                <c:pt idx="23">
                  <c:v>847.3748840988178</c:v>
                </c:pt>
                <c:pt idx="24">
                  <c:v>793.4742519646334</c:v>
                </c:pt>
                <c:pt idx="25">
                  <c:v>748.7097306117474</c:v>
                </c:pt>
                <c:pt idx="26">
                  <c:v>742.127000374515</c:v>
                </c:pt>
                <c:pt idx="27">
                  <c:v>741.5578919420427</c:v>
                </c:pt>
                <c:pt idx="28">
                  <c:v>722.3763280412876</c:v>
                </c:pt>
                <c:pt idx="29">
                  <c:v>721.6586813944085</c:v>
                </c:pt>
                <c:pt idx="30">
                  <c:v>704.3655579214663</c:v>
                </c:pt>
                <c:pt idx="31">
                  <c:v>703.5438491033213</c:v>
                </c:pt>
                <c:pt idx="32">
                  <c:v>686.9584013763425</c:v>
                </c:pt>
                <c:pt idx="33">
                  <c:v>686.055327608786</c:v>
                </c:pt>
                <c:pt idx="34">
                  <c:v>669.7268051979445</c:v>
                </c:pt>
                <c:pt idx="35">
                  <c:v>668.7539254692965</c:v>
                </c:pt>
                <c:pt idx="36">
                  <c:v>652.4985237713973</c:v>
                </c:pt>
                <c:pt idx="37">
                  <c:v>651.4740571719817</c:v>
                </c:pt>
                <c:pt idx="38">
                  <c:v>635.3035556524628</c:v>
                </c:pt>
                <c:pt idx="39">
                  <c:v>634.2433464847514</c:v>
                </c:pt>
                <c:pt idx="40">
                  <c:v>618.1874840488994</c:v>
                </c:pt>
                <c:pt idx="41">
                  <c:v>617.0923018882157</c:v>
                </c:pt>
                <c:pt idx="42">
                  <c:v>601.1623326597701</c:v>
                </c:pt>
                <c:pt idx="43">
                  <c:v>602.4676218486941</c:v>
                </c:pt>
                <c:pt idx="44">
                  <c:v>570.199603331305</c:v>
                </c:pt>
                <c:pt idx="45">
                  <c:v>533.5725143219072</c:v>
                </c:pt>
                <c:pt idx="46">
                  <c:v>509.4777991347078</c:v>
                </c:pt>
                <c:pt idx="47">
                  <c:v>489.9014453265017</c:v>
                </c:pt>
                <c:pt idx="48">
                  <c:v>471.2267553278575</c:v>
                </c:pt>
                <c:pt idx="49">
                  <c:v>467.722964498839</c:v>
                </c:pt>
                <c:pt idx="50">
                  <c:v>467.593016609436</c:v>
                </c:pt>
                <c:pt idx="51">
                  <c:v>459.7443163644522</c:v>
                </c:pt>
                <c:pt idx="52">
                  <c:v>459.7278714567653</c:v>
                </c:pt>
                <c:pt idx="53">
                  <c:v>451.3498050215783</c:v>
                </c:pt>
                <c:pt idx="54">
                  <c:v>451.3873201893028</c:v>
                </c:pt>
                <c:pt idx="55">
                  <c:v>442.3701248092935</c:v>
                </c:pt>
                <c:pt idx="56">
                  <c:v>442.4291268701867</c:v>
                </c:pt>
                <c:pt idx="57">
                  <c:v>432.9315520241367</c:v>
                </c:pt>
                <c:pt idx="58">
                  <c:v>428.6957835624286</c:v>
                </c:pt>
                <c:pt idx="59">
                  <c:v>428.7580250528193</c:v>
                </c:pt>
                <c:pt idx="60">
                  <c:v>420.2492717856364</c:v>
                </c:pt>
                <c:pt idx="61">
                  <c:v>420.2691078835377</c:v>
                </c:pt>
                <c:pt idx="62">
                  <c:v>410.5872286253748</c:v>
                </c:pt>
                <c:pt idx="63">
                  <c:v>401.0718074133426</c:v>
                </c:pt>
                <c:pt idx="64">
                  <c:v>397.1044418733401</c:v>
                </c:pt>
                <c:pt idx="65">
                  <c:v>397.328159982934</c:v>
                </c:pt>
                <c:pt idx="66">
                  <c:v>388.9853060227773</c:v>
                </c:pt>
                <c:pt idx="67">
                  <c:v>386.8165151609023</c:v>
                </c:pt>
                <c:pt idx="68">
                  <c:v>370.3841693389287</c:v>
                </c:pt>
                <c:pt idx="69">
                  <c:v>357.6568735431302</c:v>
                </c:pt>
                <c:pt idx="70">
                  <c:v>347.2668440383979</c:v>
                </c:pt>
                <c:pt idx="71">
                  <c:v>342.6379583288415</c:v>
                </c:pt>
                <c:pt idx="72">
                  <c:v>339.4043165344124</c:v>
                </c:pt>
                <c:pt idx="73">
                  <c:v>340.0906181731964</c:v>
                </c:pt>
                <c:pt idx="74">
                  <c:v>332.005018783177</c:v>
                </c:pt>
                <c:pt idx="75">
                  <c:v>330.1857210409483</c:v>
                </c:pt>
                <c:pt idx="76">
                  <c:v>330.9596530471265</c:v>
                </c:pt>
                <c:pt idx="77">
                  <c:v>322.7827258874339</c:v>
                </c:pt>
                <c:pt idx="78">
                  <c:v>315.3829671095223</c:v>
                </c:pt>
                <c:pt idx="79">
                  <c:v>313.6022136591068</c:v>
                </c:pt>
                <c:pt idx="80">
                  <c:v>313.2798173071693</c:v>
                </c:pt>
                <c:pt idx="81">
                  <c:v>305.830839961361</c:v>
                </c:pt>
                <c:pt idx="82">
                  <c:v>304.3384246512048</c:v>
                </c:pt>
                <c:pt idx="83">
                  <c:v>305.0338982558654</c:v>
                </c:pt>
                <c:pt idx="84">
                  <c:v>297.6902491613572</c:v>
                </c:pt>
                <c:pt idx="85">
                  <c:v>291.4496874310428</c:v>
                </c:pt>
                <c:pt idx="86">
                  <c:v>285.9508116683149</c:v>
                </c:pt>
                <c:pt idx="87">
                  <c:v>284.6647133735937</c:v>
                </c:pt>
                <c:pt idx="88">
                  <c:v>284.8988303426731</c:v>
                </c:pt>
                <c:pt idx="89">
                  <c:v>280.243544238573</c:v>
                </c:pt>
                <c:pt idx="90">
                  <c:v>278.0305320836768</c:v>
                </c:pt>
                <c:pt idx="91">
                  <c:v>277.9371048549811</c:v>
                </c:pt>
                <c:pt idx="92">
                  <c:v>268.9639361881087</c:v>
                </c:pt>
                <c:pt idx="93">
                  <c:v>265.6463165287373</c:v>
                </c:pt>
                <c:pt idx="94">
                  <c:v>262.8540309557249</c:v>
                </c:pt>
                <c:pt idx="95">
                  <c:v>260.2652437295901</c:v>
                </c:pt>
                <c:pt idx="96">
                  <c:v>260.2977823551228</c:v>
                </c:pt>
                <c:pt idx="97">
                  <c:v>254.9796448358353</c:v>
                </c:pt>
                <c:pt idx="98">
                  <c:v>251.4149581376964</c:v>
                </c:pt>
                <c:pt idx="99">
                  <c:v>249.8325795889382</c:v>
                </c:pt>
                <c:pt idx="100">
                  <c:v>249.8358754526878</c:v>
                </c:pt>
                <c:pt idx="101">
                  <c:v>244.5723510561066</c:v>
                </c:pt>
                <c:pt idx="102">
                  <c:v>239.5683898303594</c:v>
                </c:pt>
                <c:pt idx="103">
                  <c:v>237.5885001567163</c:v>
                </c:pt>
                <c:pt idx="104">
                  <c:v>237.5075066431336</c:v>
                </c:pt>
                <c:pt idx="105">
                  <c:v>232.7740997354651</c:v>
                </c:pt>
                <c:pt idx="106">
                  <c:v>231.0841364847846</c:v>
                </c:pt>
                <c:pt idx="107">
                  <c:v>231.1265368121406</c:v>
                </c:pt>
                <c:pt idx="108">
                  <c:v>225.9878701320583</c:v>
                </c:pt>
                <c:pt idx="109">
                  <c:v>222.5959506804304</c:v>
                </c:pt>
                <c:pt idx="110">
                  <c:v>221.8412422812166</c:v>
                </c:pt>
                <c:pt idx="111">
                  <c:v>221.750949609011</c:v>
                </c:pt>
                <c:pt idx="112">
                  <c:v>219.1323051144988</c:v>
                </c:pt>
                <c:pt idx="113">
                  <c:v>215.4530446682888</c:v>
                </c:pt>
                <c:pt idx="114">
                  <c:v>210.3466275417838</c:v>
                </c:pt>
                <c:pt idx="115">
                  <c:v>208.0741285799908</c:v>
                </c:pt>
                <c:pt idx="116">
                  <c:v>206.0041980443737</c:v>
                </c:pt>
                <c:pt idx="117">
                  <c:v>203.9654788983619</c:v>
                </c:pt>
                <c:pt idx="118">
                  <c:v>202.3284850628851</c:v>
                </c:pt>
                <c:pt idx="119">
                  <c:v>202.3927172549291</c:v>
                </c:pt>
                <c:pt idx="120">
                  <c:v>198.812395640031</c:v>
                </c:pt>
                <c:pt idx="121">
                  <c:v>196.5189155412446</c:v>
                </c:pt>
                <c:pt idx="122">
                  <c:v>195.6015564466619</c:v>
                </c:pt>
                <c:pt idx="123">
                  <c:v>195.6919365791314</c:v>
                </c:pt>
                <c:pt idx="124">
                  <c:v>192.1115281384866</c:v>
                </c:pt>
                <c:pt idx="125">
                  <c:v>188.9185130140562</c:v>
                </c:pt>
                <c:pt idx="126">
                  <c:v>187.6154215951247</c:v>
                </c:pt>
                <c:pt idx="127">
                  <c:v>187.5729548762971</c:v>
                </c:pt>
                <c:pt idx="128">
                  <c:v>184.6058719240306</c:v>
                </c:pt>
                <c:pt idx="129">
                  <c:v>182.5140958926183</c:v>
                </c:pt>
                <c:pt idx="130">
                  <c:v>181.4909433819607</c:v>
                </c:pt>
                <c:pt idx="131">
                  <c:v>181.4273448573796</c:v>
                </c:pt>
                <c:pt idx="132">
                  <c:v>178.2606060528261</c:v>
                </c:pt>
                <c:pt idx="133">
                  <c:v>176.5012741042669</c:v>
                </c:pt>
                <c:pt idx="134">
                  <c:v>174.9673920842627</c:v>
                </c:pt>
                <c:pt idx="135">
                  <c:v>174.5385893125579</c:v>
                </c:pt>
                <c:pt idx="136">
                  <c:v>174.5277123023851</c:v>
                </c:pt>
                <c:pt idx="137">
                  <c:v>171.0847912890474</c:v>
                </c:pt>
                <c:pt idx="138">
                  <c:v>169.9141188855995</c:v>
                </c:pt>
                <c:pt idx="139">
                  <c:v>168.2127378713512</c:v>
                </c:pt>
                <c:pt idx="140">
                  <c:v>166.6993640040252</c:v>
                </c:pt>
                <c:pt idx="141">
                  <c:v>165.3480506355017</c:v>
                </c:pt>
                <c:pt idx="142">
                  <c:v>163.7897128392013</c:v>
                </c:pt>
                <c:pt idx="143">
                  <c:v>161.4897107650783</c:v>
                </c:pt>
                <c:pt idx="144">
                  <c:v>159.7718040881684</c:v>
                </c:pt>
                <c:pt idx="145">
                  <c:v>158.9585232699698</c:v>
                </c:pt>
                <c:pt idx="146">
                  <c:v>159.0018465416351</c:v>
                </c:pt>
                <c:pt idx="147">
                  <c:v>156.5412195788833</c:v>
                </c:pt>
                <c:pt idx="148">
                  <c:v>154.3988858693583</c:v>
                </c:pt>
                <c:pt idx="149">
                  <c:v>153.1717228667471</c:v>
                </c:pt>
                <c:pt idx="150">
                  <c:v>151.2252229041603</c:v>
                </c:pt>
                <c:pt idx="151">
                  <c:v>149.8078477210172</c:v>
                </c:pt>
                <c:pt idx="152">
                  <c:v>149.0769647367628</c:v>
                </c:pt>
                <c:pt idx="153">
                  <c:v>149.0535399954402</c:v>
                </c:pt>
                <c:pt idx="154">
                  <c:v>147.0267059730767</c:v>
                </c:pt>
                <c:pt idx="155">
                  <c:v>145.8005819442097</c:v>
                </c:pt>
                <c:pt idx="156">
                  <c:v>145.0059820803007</c:v>
                </c:pt>
                <c:pt idx="157">
                  <c:v>145.0353375193012</c:v>
                </c:pt>
                <c:pt idx="158">
                  <c:v>143.2404110025382</c:v>
                </c:pt>
                <c:pt idx="159">
                  <c:v>141.130213365683</c:v>
                </c:pt>
                <c:pt idx="160">
                  <c:v>140.2893974191001</c:v>
                </c:pt>
                <c:pt idx="161">
                  <c:v>140.3164531569819</c:v>
                </c:pt>
                <c:pt idx="162">
                  <c:v>138.959978054576</c:v>
                </c:pt>
                <c:pt idx="163">
                  <c:v>137.7928125756418</c:v>
                </c:pt>
                <c:pt idx="164">
                  <c:v>136.9006840446295</c:v>
                </c:pt>
                <c:pt idx="165">
                  <c:v>135.8805303115124</c:v>
                </c:pt>
                <c:pt idx="166">
                  <c:v>134.2452224390625</c:v>
                </c:pt>
                <c:pt idx="167">
                  <c:v>133.0257130963495</c:v>
                </c:pt>
                <c:pt idx="168">
                  <c:v>132.5423778258034</c:v>
                </c:pt>
                <c:pt idx="169">
                  <c:v>132.584432786206</c:v>
                </c:pt>
                <c:pt idx="170">
                  <c:v>130.8161750241485</c:v>
                </c:pt>
                <c:pt idx="171">
                  <c:v>129.3240396961772</c:v>
                </c:pt>
                <c:pt idx="172">
                  <c:v>128.396142114143</c:v>
                </c:pt>
                <c:pt idx="173">
                  <c:v>127.0895174498272</c:v>
                </c:pt>
                <c:pt idx="174">
                  <c:v>126.091558387171</c:v>
                </c:pt>
                <c:pt idx="175">
                  <c:v>125.60586236443</c:v>
                </c:pt>
                <c:pt idx="176">
                  <c:v>125.5969170237849</c:v>
                </c:pt>
                <c:pt idx="177">
                  <c:v>124.161784853681</c:v>
                </c:pt>
                <c:pt idx="178">
                  <c:v>123.3523173441451</c:v>
                </c:pt>
                <c:pt idx="179">
                  <c:v>122.53552080414</c:v>
                </c:pt>
                <c:pt idx="180">
                  <c:v>121.365955026337</c:v>
                </c:pt>
                <c:pt idx="181">
                  <c:v>119.8456378352287</c:v>
                </c:pt>
                <c:pt idx="182">
                  <c:v>119.2539760655368</c:v>
                </c:pt>
                <c:pt idx="183">
                  <c:v>119.2528189167865</c:v>
                </c:pt>
                <c:pt idx="184">
                  <c:v>118.739982327267</c:v>
                </c:pt>
                <c:pt idx="185">
                  <c:v>118.6997673741342</c:v>
                </c:pt>
                <c:pt idx="186">
                  <c:v>117.5298040759122</c:v>
                </c:pt>
                <c:pt idx="187">
                  <c:v>116.8296742146844</c:v>
                </c:pt>
                <c:pt idx="188">
                  <c:v>116.0370125590632</c:v>
                </c:pt>
                <c:pt idx="189">
                  <c:v>114.8879587366045</c:v>
                </c:pt>
                <c:pt idx="190">
                  <c:v>114.0160123104172</c:v>
                </c:pt>
                <c:pt idx="191">
                  <c:v>113.6019793558169</c:v>
                </c:pt>
                <c:pt idx="192">
                  <c:v>113.6084553870357</c:v>
                </c:pt>
                <c:pt idx="193">
                  <c:v>112.367671256005</c:v>
                </c:pt>
                <c:pt idx="194">
                  <c:v>111.2236082750839</c:v>
                </c:pt>
                <c:pt idx="195">
                  <c:v>110.5313216096422</c:v>
                </c:pt>
                <c:pt idx="196">
                  <c:v>109.5085986810242</c:v>
                </c:pt>
                <c:pt idx="197">
                  <c:v>108.7554889270617</c:v>
                </c:pt>
                <c:pt idx="198">
                  <c:v>108.3889823195172</c:v>
                </c:pt>
                <c:pt idx="199">
                  <c:v>108.3900726789914</c:v>
                </c:pt>
                <c:pt idx="200">
                  <c:v>107.3651164074656</c:v>
                </c:pt>
                <c:pt idx="201">
                  <c:v>106.754682076549</c:v>
                </c:pt>
                <c:pt idx="202">
                  <c:v>105.893623453143</c:v>
                </c:pt>
                <c:pt idx="203">
                  <c:v>104.7388542539518</c:v>
                </c:pt>
                <c:pt idx="204">
                  <c:v>104.1402510920282</c:v>
                </c:pt>
                <c:pt idx="205">
                  <c:v>103.7113822439132</c:v>
                </c:pt>
                <c:pt idx="206">
                  <c:v>103.518907706323</c:v>
                </c:pt>
                <c:pt idx="207">
                  <c:v>103.4682972555444</c:v>
                </c:pt>
                <c:pt idx="208">
                  <c:v>102.5714926150195</c:v>
                </c:pt>
                <c:pt idx="209">
                  <c:v>102.0918584314449</c:v>
                </c:pt>
                <c:pt idx="210">
                  <c:v>101.5637571727449</c:v>
                </c:pt>
                <c:pt idx="211">
                  <c:v>100.6851688291617</c:v>
                </c:pt>
                <c:pt idx="212">
                  <c:v>100.0394096705518</c:v>
                </c:pt>
                <c:pt idx="213">
                  <c:v>99.80617586351825</c:v>
                </c:pt>
                <c:pt idx="214">
                  <c:v>99.83152944924011</c:v>
                </c:pt>
                <c:pt idx="215">
                  <c:v>98.86866117437242</c:v>
                </c:pt>
                <c:pt idx="216">
                  <c:v>98.02125633715194</c:v>
                </c:pt>
                <c:pt idx="217">
                  <c:v>97.49294587095301</c:v>
                </c:pt>
                <c:pt idx="218">
                  <c:v>96.72159251280162</c:v>
                </c:pt>
                <c:pt idx="219">
                  <c:v>96.12589434059285</c:v>
                </c:pt>
                <c:pt idx="220">
                  <c:v>95.83599308256359</c:v>
                </c:pt>
                <c:pt idx="221">
                  <c:v>95.86372781076149</c:v>
                </c:pt>
                <c:pt idx="222">
                  <c:v>95.05111826900142</c:v>
                </c:pt>
                <c:pt idx="223">
                  <c:v>94.63306228096371</c:v>
                </c:pt>
                <c:pt idx="224">
                  <c:v>94.05443384285466</c:v>
                </c:pt>
                <c:pt idx="225">
                  <c:v>93.14830717220902</c:v>
                </c:pt>
                <c:pt idx="226">
                  <c:v>92.7092085209967</c:v>
                </c:pt>
                <c:pt idx="227">
                  <c:v>92.36281884418501</c:v>
                </c:pt>
                <c:pt idx="228">
                  <c:v>91.89465717105485</c:v>
                </c:pt>
                <c:pt idx="229">
                  <c:v>91.87909780916397</c:v>
                </c:pt>
                <c:pt idx="230">
                  <c:v>91.37295426229252</c:v>
                </c:pt>
                <c:pt idx="231">
                  <c:v>90.95836697774124</c:v>
                </c:pt>
                <c:pt idx="232">
                  <c:v>90.50509084585221</c:v>
                </c:pt>
                <c:pt idx="233">
                  <c:v>89.86893163460157</c:v>
                </c:pt>
                <c:pt idx="234">
                  <c:v>89.39400986509925</c:v>
                </c:pt>
                <c:pt idx="235">
                  <c:v>89.1669887401511</c:v>
                </c:pt>
                <c:pt idx="236">
                  <c:v>89.16845521880531</c:v>
                </c:pt>
                <c:pt idx="237">
                  <c:v>88.46745129387921</c:v>
                </c:pt>
                <c:pt idx="238">
                  <c:v>87.79936898120494</c:v>
                </c:pt>
                <c:pt idx="239">
                  <c:v>87.39866953032789</c:v>
                </c:pt>
                <c:pt idx="240">
                  <c:v>86.84921797136906</c:v>
                </c:pt>
                <c:pt idx="241">
                  <c:v>86.48006922083505</c:v>
                </c:pt>
                <c:pt idx="242">
                  <c:v>86.32579287155944</c:v>
                </c:pt>
                <c:pt idx="243">
                  <c:v>86.30358079747782</c:v>
                </c:pt>
                <c:pt idx="244">
                  <c:v>85.80888299859274</c:v>
                </c:pt>
                <c:pt idx="245">
                  <c:v>85.47111877795911</c:v>
                </c:pt>
                <c:pt idx="246">
                  <c:v>85.4304375244734</c:v>
                </c:pt>
                <c:pt idx="247">
                  <c:v>84.7459351782702</c:v>
                </c:pt>
                <c:pt idx="248">
                  <c:v>84.41871171646517</c:v>
                </c:pt>
                <c:pt idx="249">
                  <c:v>84.48500477650907</c:v>
                </c:pt>
                <c:pt idx="250">
                  <c:v>84.04383879174038</c:v>
                </c:pt>
                <c:pt idx="251">
                  <c:v>83.88532517363741</c:v>
                </c:pt>
                <c:pt idx="252">
                  <c:v>83.65231320317457</c:v>
                </c:pt>
                <c:pt idx="253">
                  <c:v>83.60032528763239</c:v>
                </c:pt>
                <c:pt idx="254">
                  <c:v>83.05806218086694</c:v>
                </c:pt>
                <c:pt idx="255">
                  <c:v>82.79639682705097</c:v>
                </c:pt>
                <c:pt idx="256">
                  <c:v>82.30530393446055</c:v>
                </c:pt>
                <c:pt idx="257">
                  <c:v>81.97588482307559</c:v>
                </c:pt>
                <c:pt idx="258">
                  <c:v>81.88888008715563</c:v>
                </c:pt>
                <c:pt idx="259">
                  <c:v>81.91201249771275</c:v>
                </c:pt>
                <c:pt idx="260">
                  <c:v>81.38963760840446</c:v>
                </c:pt>
                <c:pt idx="261">
                  <c:v>80.95280793140228</c:v>
                </c:pt>
                <c:pt idx="262">
                  <c:v>80.70318228188594</c:v>
                </c:pt>
                <c:pt idx="263">
                  <c:v>80.27458147446309</c:v>
                </c:pt>
                <c:pt idx="264">
                  <c:v>79.92916274332029</c:v>
                </c:pt>
                <c:pt idx="265">
                  <c:v>79.75081278930018</c:v>
                </c:pt>
                <c:pt idx="266">
                  <c:v>79.70127281495786</c:v>
                </c:pt>
                <c:pt idx="267">
                  <c:v>79.30783907099774</c:v>
                </c:pt>
                <c:pt idx="268">
                  <c:v>79.05261335487089</c:v>
                </c:pt>
                <c:pt idx="269">
                  <c:v>78.55236048278555</c:v>
                </c:pt>
                <c:pt idx="270">
                  <c:v>78.52940886673416</c:v>
                </c:pt>
                <c:pt idx="271">
                  <c:v>78.59855361414593</c:v>
                </c:pt>
                <c:pt idx="272">
                  <c:v>78.29793375487634</c:v>
                </c:pt>
                <c:pt idx="273">
                  <c:v>77.89686976044038</c:v>
                </c:pt>
                <c:pt idx="274">
                  <c:v>77.98203666696503</c:v>
                </c:pt>
                <c:pt idx="275">
                  <c:v>77.735190310447</c:v>
                </c:pt>
                <c:pt idx="276">
                  <c:v>77.79084681920888</c:v>
                </c:pt>
                <c:pt idx="277">
                  <c:v>77.53975132271653</c:v>
                </c:pt>
                <c:pt idx="278">
                  <c:v>77.25853505117719</c:v>
                </c:pt>
                <c:pt idx="279">
                  <c:v>77.04234582751737</c:v>
                </c:pt>
                <c:pt idx="280">
                  <c:v>77.03511263125851</c:v>
                </c:pt>
                <c:pt idx="281">
                  <c:v>76.91368397790899</c:v>
                </c:pt>
                <c:pt idx="282">
                  <c:v>76.91841527134621</c:v>
                </c:pt>
                <c:pt idx="283">
                  <c:v>76.45594970997979</c:v>
                </c:pt>
                <c:pt idx="284">
                  <c:v>76.21701182216152</c:v>
                </c:pt>
                <c:pt idx="285">
                  <c:v>76.18891962376023</c:v>
                </c:pt>
                <c:pt idx="286">
                  <c:v>75.96142285683534</c:v>
                </c:pt>
                <c:pt idx="287">
                  <c:v>75.84687140095676</c:v>
                </c:pt>
                <c:pt idx="288">
                  <c:v>75.76173716523773</c:v>
                </c:pt>
                <c:pt idx="289">
                  <c:v>75.70335738366498</c:v>
                </c:pt>
                <c:pt idx="290">
                  <c:v>75.43179542444341</c:v>
                </c:pt>
                <c:pt idx="291">
                  <c:v>75.50428929662901</c:v>
                </c:pt>
                <c:pt idx="292">
                  <c:v>75.25364416527776</c:v>
                </c:pt>
                <c:pt idx="293">
                  <c:v>74.90731678736414</c:v>
                </c:pt>
                <c:pt idx="294">
                  <c:v>75.13433409627608</c:v>
                </c:pt>
                <c:pt idx="295">
                  <c:v>75.2733749802358</c:v>
                </c:pt>
                <c:pt idx="296">
                  <c:v>75.24127559882272</c:v>
                </c:pt>
                <c:pt idx="297">
                  <c:v>75.16488813370668</c:v>
                </c:pt>
                <c:pt idx="298">
                  <c:v>75.07418556557195</c:v>
                </c:pt>
                <c:pt idx="299">
                  <c:v>75.20316254075868</c:v>
                </c:pt>
                <c:pt idx="300">
                  <c:v>75.03921493656334</c:v>
                </c:pt>
                <c:pt idx="301">
                  <c:v>75.02788706643759</c:v>
                </c:pt>
                <c:pt idx="302">
                  <c:v>74.98075157610279</c:v>
                </c:pt>
                <c:pt idx="303">
                  <c:v>75.005651947937</c:v>
                </c:pt>
                <c:pt idx="304">
                  <c:v>74.97013876895716</c:v>
                </c:pt>
                <c:pt idx="305">
                  <c:v>75.09653239407157</c:v>
                </c:pt>
                <c:pt idx="306">
                  <c:v>75.21498125583338</c:v>
                </c:pt>
                <c:pt idx="307">
                  <c:v>75.04654638403851</c:v>
                </c:pt>
                <c:pt idx="308">
                  <c:v>75.04802705138124</c:v>
                </c:pt>
                <c:pt idx="309">
                  <c:v>75.15128979195386</c:v>
                </c:pt>
                <c:pt idx="310">
                  <c:v>74.9987527101658</c:v>
                </c:pt>
                <c:pt idx="311">
                  <c:v>74.92461726615761</c:v>
                </c:pt>
                <c:pt idx="312">
                  <c:v>74.99372669473962</c:v>
                </c:pt>
                <c:pt idx="313">
                  <c:v>75.00630098569994</c:v>
                </c:pt>
                <c:pt idx="314">
                  <c:v>75.01910201610433</c:v>
                </c:pt>
                <c:pt idx="315">
                  <c:v>75.06119891209863</c:v>
                </c:pt>
                <c:pt idx="316">
                  <c:v>74.50558238087186</c:v>
                </c:pt>
                <c:pt idx="317">
                  <c:v>74.58791284931949</c:v>
                </c:pt>
                <c:pt idx="318">
                  <c:v>74.25241076234664</c:v>
                </c:pt>
                <c:pt idx="319">
                  <c:v>74.48046581158955</c:v>
                </c:pt>
                <c:pt idx="320">
                  <c:v>74.25230739637128</c:v>
                </c:pt>
                <c:pt idx="321">
                  <c:v>74.22921238229263</c:v>
                </c:pt>
                <c:pt idx="322">
                  <c:v>74.2825126474858</c:v>
                </c:pt>
                <c:pt idx="323">
                  <c:v>74.22027070395194</c:v>
                </c:pt>
                <c:pt idx="324">
                  <c:v>74.14023012663885</c:v>
                </c:pt>
                <c:pt idx="325">
                  <c:v>74.1701765412586</c:v>
                </c:pt>
                <c:pt idx="326">
                  <c:v>74.10505455941053</c:v>
                </c:pt>
                <c:pt idx="327">
                  <c:v>74.10928106709966</c:v>
                </c:pt>
                <c:pt idx="328">
                  <c:v>74.04943837951711</c:v>
                </c:pt>
                <c:pt idx="329">
                  <c:v>74.21796184293591</c:v>
                </c:pt>
                <c:pt idx="330">
                  <c:v>74.15992739138044</c:v>
                </c:pt>
                <c:pt idx="331">
                  <c:v>74.17234235037864</c:v>
                </c:pt>
                <c:pt idx="332">
                  <c:v>74.28338514727839</c:v>
                </c:pt>
                <c:pt idx="333">
                  <c:v>74.18958065645951</c:v>
                </c:pt>
                <c:pt idx="334">
                  <c:v>74.25992603343201</c:v>
                </c:pt>
                <c:pt idx="335">
                  <c:v>74.201895110498</c:v>
                </c:pt>
                <c:pt idx="336">
                  <c:v>74.43521686014653</c:v>
                </c:pt>
                <c:pt idx="337">
                  <c:v>74.3087088765115</c:v>
                </c:pt>
                <c:pt idx="338">
                  <c:v>74.35612023468677</c:v>
                </c:pt>
                <c:pt idx="339">
                  <c:v>74.38478411273357</c:v>
                </c:pt>
                <c:pt idx="340">
                  <c:v>74.62402183109695</c:v>
                </c:pt>
                <c:pt idx="341">
                  <c:v>74.21545365813174</c:v>
                </c:pt>
                <c:pt idx="342">
                  <c:v>74.56933217234024</c:v>
                </c:pt>
                <c:pt idx="343">
                  <c:v>74.41650646673716</c:v>
                </c:pt>
                <c:pt idx="344">
                  <c:v>74.54172022768356</c:v>
                </c:pt>
                <c:pt idx="345">
                  <c:v>74.52933183547545</c:v>
                </c:pt>
                <c:pt idx="346">
                  <c:v>74.1375385514451</c:v>
                </c:pt>
                <c:pt idx="347">
                  <c:v>74.35627856391821</c:v>
                </c:pt>
                <c:pt idx="348">
                  <c:v>74.45597876422968</c:v>
                </c:pt>
                <c:pt idx="349">
                  <c:v>74.41867606085346</c:v>
                </c:pt>
                <c:pt idx="350">
                  <c:v>74.46282341335795</c:v>
                </c:pt>
                <c:pt idx="351">
                  <c:v>74.47540749921309</c:v>
                </c:pt>
                <c:pt idx="352">
                  <c:v>74.49430538927922</c:v>
                </c:pt>
                <c:pt idx="353">
                  <c:v>74.55586912372877</c:v>
                </c:pt>
                <c:pt idx="354">
                  <c:v>74.56051309948937</c:v>
                </c:pt>
                <c:pt idx="355">
                  <c:v>74.53480722656911</c:v>
                </c:pt>
                <c:pt idx="356">
                  <c:v>74.55972892940198</c:v>
                </c:pt>
                <c:pt idx="357">
                  <c:v>74.53818986683839</c:v>
                </c:pt>
                <c:pt idx="358">
                  <c:v>74.59732485653731</c:v>
                </c:pt>
                <c:pt idx="359">
                  <c:v>74.52041899357455</c:v>
                </c:pt>
                <c:pt idx="360">
                  <c:v>74.58435381701582</c:v>
                </c:pt>
                <c:pt idx="361">
                  <c:v>74.71571200879187</c:v>
                </c:pt>
                <c:pt idx="362">
                  <c:v>74.61166834473462</c:v>
                </c:pt>
                <c:pt idx="363">
                  <c:v>74.50481291354393</c:v>
                </c:pt>
                <c:pt idx="364">
                  <c:v>74.5170941502659</c:v>
                </c:pt>
                <c:pt idx="365">
                  <c:v>74.56870864620142</c:v>
                </c:pt>
                <c:pt idx="366">
                  <c:v>74.63698519443541</c:v>
                </c:pt>
                <c:pt idx="367">
                  <c:v>74.57309762500833</c:v>
                </c:pt>
                <c:pt idx="368">
                  <c:v>74.55430852727767</c:v>
                </c:pt>
                <c:pt idx="369">
                  <c:v>74.45438051118082</c:v>
                </c:pt>
                <c:pt idx="370">
                  <c:v>74.48063036606095</c:v>
                </c:pt>
                <c:pt idx="371">
                  <c:v>74.54820611356068</c:v>
                </c:pt>
                <c:pt idx="372">
                  <c:v>74.49894387719881</c:v>
                </c:pt>
                <c:pt idx="373">
                  <c:v>74.49619215930871</c:v>
                </c:pt>
                <c:pt idx="374">
                  <c:v>74.53923718614705</c:v>
                </c:pt>
                <c:pt idx="375">
                  <c:v>74.46050400242322</c:v>
                </c:pt>
                <c:pt idx="376">
                  <c:v>74.46058387793263</c:v>
                </c:pt>
                <c:pt idx="377">
                  <c:v>74.37662915766252</c:v>
                </c:pt>
                <c:pt idx="378">
                  <c:v>74.39868810321747</c:v>
                </c:pt>
                <c:pt idx="379">
                  <c:v>74.55326896369084</c:v>
                </c:pt>
                <c:pt idx="380">
                  <c:v>74.45130272911618</c:v>
                </c:pt>
                <c:pt idx="381">
                  <c:v>74.5168530510639</c:v>
                </c:pt>
                <c:pt idx="382">
                  <c:v>74.46322721123285</c:v>
                </c:pt>
                <c:pt idx="383">
                  <c:v>74.42975854866052</c:v>
                </c:pt>
                <c:pt idx="384">
                  <c:v>74.39514364148545</c:v>
                </c:pt>
                <c:pt idx="385">
                  <c:v>74.38410252224308</c:v>
                </c:pt>
                <c:pt idx="386">
                  <c:v>74.49697093414976</c:v>
                </c:pt>
                <c:pt idx="387">
                  <c:v>74.43458125723939</c:v>
                </c:pt>
                <c:pt idx="388">
                  <c:v>74.47664749263843</c:v>
                </c:pt>
                <c:pt idx="389">
                  <c:v>74.45796818931686</c:v>
                </c:pt>
                <c:pt idx="390">
                  <c:v>74.53558742262504</c:v>
                </c:pt>
                <c:pt idx="391">
                  <c:v>74.45436592624846</c:v>
                </c:pt>
                <c:pt idx="392">
                  <c:v>74.52170726450842</c:v>
                </c:pt>
                <c:pt idx="393">
                  <c:v>74.48196105035252</c:v>
                </c:pt>
                <c:pt idx="394">
                  <c:v>74.47656947956619</c:v>
                </c:pt>
                <c:pt idx="395">
                  <c:v>74.49708569791102</c:v>
                </c:pt>
                <c:pt idx="396">
                  <c:v>74.42303542378681</c:v>
                </c:pt>
                <c:pt idx="397">
                  <c:v>74.41420959785319</c:v>
                </c:pt>
                <c:pt idx="398">
                  <c:v>74.44027940757589</c:v>
                </c:pt>
                <c:pt idx="399">
                  <c:v>74.42705014218704</c:v>
                </c:pt>
                <c:pt idx="400">
                  <c:v>74.36338541288204</c:v>
                </c:pt>
                <c:pt idx="401">
                  <c:v>74.34034823046615</c:v>
                </c:pt>
                <c:pt idx="402">
                  <c:v>74.35892547993708</c:v>
                </c:pt>
                <c:pt idx="403">
                  <c:v>74.38143501854636</c:v>
                </c:pt>
                <c:pt idx="404">
                  <c:v>74.35622690578671</c:v>
                </c:pt>
                <c:pt idx="405">
                  <c:v>74.34560517495504</c:v>
                </c:pt>
                <c:pt idx="406">
                  <c:v>74.34647857078724</c:v>
                </c:pt>
                <c:pt idx="407">
                  <c:v>74.32949612272316</c:v>
                </c:pt>
                <c:pt idx="408">
                  <c:v>74.31207725605324</c:v>
                </c:pt>
                <c:pt idx="409">
                  <c:v>74.31229977862444</c:v>
                </c:pt>
                <c:pt idx="410">
                  <c:v>74.3189186203991</c:v>
                </c:pt>
                <c:pt idx="411">
                  <c:v>74.29298907714303</c:v>
                </c:pt>
                <c:pt idx="412">
                  <c:v>74.37110305934893</c:v>
                </c:pt>
                <c:pt idx="413">
                  <c:v>74.34403870325768</c:v>
                </c:pt>
                <c:pt idx="414">
                  <c:v>74.42295197067999</c:v>
                </c:pt>
                <c:pt idx="415">
                  <c:v>74.4338449305999</c:v>
                </c:pt>
                <c:pt idx="416">
                  <c:v>74.47766506413195</c:v>
                </c:pt>
                <c:pt idx="417">
                  <c:v>74.4353929994236</c:v>
                </c:pt>
                <c:pt idx="418">
                  <c:v>74.44673828512478</c:v>
                </c:pt>
                <c:pt idx="419">
                  <c:v>74.44748114898042</c:v>
                </c:pt>
                <c:pt idx="420">
                  <c:v>74.4954920470834</c:v>
                </c:pt>
                <c:pt idx="421">
                  <c:v>74.43529466075815</c:v>
                </c:pt>
                <c:pt idx="422">
                  <c:v>74.42530510894728</c:v>
                </c:pt>
                <c:pt idx="423">
                  <c:v>74.42118826283186</c:v>
                </c:pt>
                <c:pt idx="424">
                  <c:v>74.42755622121322</c:v>
                </c:pt>
                <c:pt idx="425">
                  <c:v>74.43259104857195</c:v>
                </c:pt>
                <c:pt idx="426">
                  <c:v>74.46638342719122</c:v>
                </c:pt>
                <c:pt idx="427">
                  <c:v>74.48204171873714</c:v>
                </c:pt>
                <c:pt idx="428">
                  <c:v>74.464763215595</c:v>
                </c:pt>
                <c:pt idx="429">
                  <c:v>74.4483799490729</c:v>
                </c:pt>
                <c:pt idx="430">
                  <c:v>74.48123175547921</c:v>
                </c:pt>
                <c:pt idx="431">
                  <c:v>74.43356163921344</c:v>
                </c:pt>
                <c:pt idx="432">
                  <c:v>74.46038015744631</c:v>
                </c:pt>
                <c:pt idx="433">
                  <c:v>74.48890987850294</c:v>
                </c:pt>
                <c:pt idx="434">
                  <c:v>74.41277730997462</c:v>
                </c:pt>
                <c:pt idx="435">
                  <c:v>74.48630292591484</c:v>
                </c:pt>
                <c:pt idx="436">
                  <c:v>74.54467224916597</c:v>
                </c:pt>
                <c:pt idx="437">
                  <c:v>74.51706086443727</c:v>
                </c:pt>
                <c:pt idx="438">
                  <c:v>74.49640550894584</c:v>
                </c:pt>
                <c:pt idx="439">
                  <c:v>74.48353458406356</c:v>
                </c:pt>
                <c:pt idx="440">
                  <c:v>74.49850222728998</c:v>
                </c:pt>
                <c:pt idx="441">
                  <c:v>74.47724274031326</c:v>
                </c:pt>
                <c:pt idx="442">
                  <c:v>74.4960513643186</c:v>
                </c:pt>
                <c:pt idx="443">
                  <c:v>74.52162392897134</c:v>
                </c:pt>
                <c:pt idx="444">
                  <c:v>74.4858904033038</c:v>
                </c:pt>
                <c:pt idx="445">
                  <c:v>74.48102482699913</c:v>
                </c:pt>
                <c:pt idx="446">
                  <c:v>74.48660165288082</c:v>
                </c:pt>
                <c:pt idx="447">
                  <c:v>74.46101551131811</c:v>
                </c:pt>
                <c:pt idx="448">
                  <c:v>74.47872686699867</c:v>
                </c:pt>
                <c:pt idx="449">
                  <c:v>74.45292721680194</c:v>
                </c:pt>
                <c:pt idx="450">
                  <c:v>74.47819773959689</c:v>
                </c:pt>
                <c:pt idx="451">
                  <c:v>74.47286341749411</c:v>
                </c:pt>
                <c:pt idx="452">
                  <c:v>74.48088730806219</c:v>
                </c:pt>
                <c:pt idx="453">
                  <c:v>74.43650938472267</c:v>
                </c:pt>
                <c:pt idx="454">
                  <c:v>74.44230307501014</c:v>
                </c:pt>
                <c:pt idx="455">
                  <c:v>74.4447719519911</c:v>
                </c:pt>
                <c:pt idx="456">
                  <c:v>74.45256303444906</c:v>
                </c:pt>
                <c:pt idx="457">
                  <c:v>74.42537821053274</c:v>
                </c:pt>
                <c:pt idx="458">
                  <c:v>74.43127159906732</c:v>
                </c:pt>
                <c:pt idx="459">
                  <c:v>74.4481193896433</c:v>
                </c:pt>
                <c:pt idx="460">
                  <c:v>74.41810610804671</c:v>
                </c:pt>
                <c:pt idx="461">
                  <c:v>74.44210243001567</c:v>
                </c:pt>
                <c:pt idx="462">
                  <c:v>74.43993065798388</c:v>
                </c:pt>
                <c:pt idx="463">
                  <c:v>74.44136039287812</c:v>
                </c:pt>
                <c:pt idx="464">
                  <c:v>74.4293311017216</c:v>
                </c:pt>
                <c:pt idx="465">
                  <c:v>74.45381181348145</c:v>
                </c:pt>
                <c:pt idx="466">
                  <c:v>74.43865786499228</c:v>
                </c:pt>
                <c:pt idx="467">
                  <c:v>74.44878066962627</c:v>
                </c:pt>
                <c:pt idx="468">
                  <c:v>74.43721885409089</c:v>
                </c:pt>
                <c:pt idx="469">
                  <c:v>74.44749495048758</c:v>
                </c:pt>
                <c:pt idx="470">
                  <c:v>74.41617800324347</c:v>
                </c:pt>
                <c:pt idx="471">
                  <c:v>74.4207082112333</c:v>
                </c:pt>
                <c:pt idx="472">
                  <c:v>74.40343968879033</c:v>
                </c:pt>
                <c:pt idx="473">
                  <c:v>74.42345590759992</c:v>
                </c:pt>
                <c:pt idx="474">
                  <c:v>74.40894366332775</c:v>
                </c:pt>
                <c:pt idx="475">
                  <c:v>74.43224647579054</c:v>
                </c:pt>
                <c:pt idx="476">
                  <c:v>74.45154526248017</c:v>
                </c:pt>
                <c:pt idx="477">
                  <c:v>74.41568738411556</c:v>
                </c:pt>
                <c:pt idx="478">
                  <c:v>74.3986727278816</c:v>
                </c:pt>
                <c:pt idx="479">
                  <c:v>74.40417173012618</c:v>
                </c:pt>
                <c:pt idx="480">
                  <c:v>74.39002829348016</c:v>
                </c:pt>
                <c:pt idx="481">
                  <c:v>74.41547545563321</c:v>
                </c:pt>
                <c:pt idx="482">
                  <c:v>74.448833526055</c:v>
                </c:pt>
                <c:pt idx="483">
                  <c:v>74.42764079106301</c:v>
                </c:pt>
                <c:pt idx="484">
                  <c:v>74.4398117163493</c:v>
                </c:pt>
                <c:pt idx="485">
                  <c:v>74.42972018211198</c:v>
                </c:pt>
                <c:pt idx="486">
                  <c:v>74.42298031684923</c:v>
                </c:pt>
                <c:pt idx="487">
                  <c:v>74.41590605529767</c:v>
                </c:pt>
                <c:pt idx="488">
                  <c:v>74.41994187575945</c:v>
                </c:pt>
                <c:pt idx="489">
                  <c:v>74.40857857426539</c:v>
                </c:pt>
                <c:pt idx="490">
                  <c:v>74.40932536293951</c:v>
                </c:pt>
                <c:pt idx="491">
                  <c:v>74.41870276180397</c:v>
                </c:pt>
                <c:pt idx="492">
                  <c:v>74.41567738862703</c:v>
                </c:pt>
                <c:pt idx="493">
                  <c:v>74.4114954125904</c:v>
                </c:pt>
                <c:pt idx="494">
                  <c:v>74.40984853622422</c:v>
                </c:pt>
                <c:pt idx="495">
                  <c:v>74.42229105768946</c:v>
                </c:pt>
                <c:pt idx="496">
                  <c:v>74.43110788891428</c:v>
                </c:pt>
                <c:pt idx="497">
                  <c:v>74.41821425220093</c:v>
                </c:pt>
                <c:pt idx="498">
                  <c:v>74.40883595275099</c:v>
                </c:pt>
                <c:pt idx="499">
                  <c:v>74.41531166297652</c:v>
                </c:pt>
                <c:pt idx="500">
                  <c:v>74.41262582180761</c:v>
                </c:pt>
                <c:pt idx="501">
                  <c:v>74.41597731151948</c:v>
                </c:pt>
                <c:pt idx="502">
                  <c:v>74.41965641016979</c:v>
                </c:pt>
                <c:pt idx="503">
                  <c:v>74.42015736251278</c:v>
                </c:pt>
                <c:pt idx="504">
                  <c:v>74.40746267814934</c:v>
                </c:pt>
                <c:pt idx="505">
                  <c:v>74.40614407915206</c:v>
                </c:pt>
                <c:pt idx="506">
                  <c:v>74.41929009063224</c:v>
                </c:pt>
                <c:pt idx="507">
                  <c:v>74.41851602243753</c:v>
                </c:pt>
                <c:pt idx="508">
                  <c:v>74.41606297772242</c:v>
                </c:pt>
                <c:pt idx="509">
                  <c:v>74.42240574888072</c:v>
                </c:pt>
                <c:pt idx="510">
                  <c:v>74.41177705576403</c:v>
                </c:pt>
                <c:pt idx="511">
                  <c:v>74.42808721073459</c:v>
                </c:pt>
                <c:pt idx="512">
                  <c:v>74.42267799698308</c:v>
                </c:pt>
                <c:pt idx="513">
                  <c:v>74.4106584971708</c:v>
                </c:pt>
                <c:pt idx="514">
                  <c:v>74.42574128220079</c:v>
                </c:pt>
                <c:pt idx="515">
                  <c:v>74.44195243570299</c:v>
                </c:pt>
                <c:pt idx="516">
                  <c:v>74.42167994010421</c:v>
                </c:pt>
                <c:pt idx="517">
                  <c:v>74.43285626874865</c:v>
                </c:pt>
                <c:pt idx="518">
                  <c:v>74.42845493118044</c:v>
                </c:pt>
                <c:pt idx="519">
                  <c:v>74.4252867692116</c:v>
                </c:pt>
                <c:pt idx="520">
                  <c:v>74.42084233425899</c:v>
                </c:pt>
                <c:pt idx="521">
                  <c:v>74.42088026562782</c:v>
                </c:pt>
                <c:pt idx="522">
                  <c:v>74.41700055057488</c:v>
                </c:pt>
                <c:pt idx="523">
                  <c:v>74.41665604873977</c:v>
                </c:pt>
                <c:pt idx="524">
                  <c:v>74.42171734903052</c:v>
                </c:pt>
                <c:pt idx="525">
                  <c:v>74.42278727563085</c:v>
                </c:pt>
                <c:pt idx="526">
                  <c:v>74.41806327518087</c:v>
                </c:pt>
                <c:pt idx="527">
                  <c:v>74.41779815068945</c:v>
                </c:pt>
                <c:pt idx="528">
                  <c:v>74.42749048400769</c:v>
                </c:pt>
                <c:pt idx="529">
                  <c:v>74.43079697963861</c:v>
                </c:pt>
                <c:pt idx="530">
                  <c:v>74.42932786787532</c:v>
                </c:pt>
                <c:pt idx="531">
                  <c:v>74.43035076760327</c:v>
                </c:pt>
                <c:pt idx="532">
                  <c:v>74.42170751640518</c:v>
                </c:pt>
                <c:pt idx="533">
                  <c:v>74.42837685104428</c:v>
                </c:pt>
                <c:pt idx="534">
                  <c:v>74.42694085626835</c:v>
                </c:pt>
                <c:pt idx="535">
                  <c:v>74.43086716900574</c:v>
                </c:pt>
                <c:pt idx="536">
                  <c:v>74.42371185301496</c:v>
                </c:pt>
                <c:pt idx="537">
                  <c:v>74.42887855042123</c:v>
                </c:pt>
                <c:pt idx="538">
                  <c:v>74.43205770022462</c:v>
                </c:pt>
                <c:pt idx="539">
                  <c:v>74.42591889668215</c:v>
                </c:pt>
                <c:pt idx="540">
                  <c:v>74.43042326923349</c:v>
                </c:pt>
                <c:pt idx="541">
                  <c:v>74.43118170966025</c:v>
                </c:pt>
                <c:pt idx="542">
                  <c:v>74.43628015088171</c:v>
                </c:pt>
                <c:pt idx="543">
                  <c:v>74.43257191426237</c:v>
                </c:pt>
                <c:pt idx="544">
                  <c:v>74.43652176182412</c:v>
                </c:pt>
                <c:pt idx="545">
                  <c:v>74.43215401611828</c:v>
                </c:pt>
                <c:pt idx="546">
                  <c:v>74.42692441005127</c:v>
                </c:pt>
                <c:pt idx="547">
                  <c:v>74.42431550567061</c:v>
                </c:pt>
                <c:pt idx="548">
                  <c:v>74.42662795039077</c:v>
                </c:pt>
                <c:pt idx="549">
                  <c:v>74.43136814606183</c:v>
                </c:pt>
                <c:pt idx="550">
                  <c:v>74.42538099173751</c:v>
                </c:pt>
                <c:pt idx="551">
                  <c:v>74.42941061823379</c:v>
                </c:pt>
                <c:pt idx="552">
                  <c:v>74.429578346618</c:v>
                </c:pt>
                <c:pt idx="553">
                  <c:v>74.42924017608831</c:v>
                </c:pt>
                <c:pt idx="554">
                  <c:v>74.41712994723096</c:v>
                </c:pt>
                <c:pt idx="555">
                  <c:v>74.43030014379009</c:v>
                </c:pt>
                <c:pt idx="556">
                  <c:v>74.42728769923308</c:v>
                </c:pt>
                <c:pt idx="557">
                  <c:v>74.42325480105889</c:v>
                </c:pt>
                <c:pt idx="558">
                  <c:v>74.42618706825107</c:v>
                </c:pt>
                <c:pt idx="559">
                  <c:v>74.426823703057</c:v>
                </c:pt>
                <c:pt idx="560">
                  <c:v>74.42578907835248</c:v>
                </c:pt>
                <c:pt idx="561">
                  <c:v>74.42681960822559</c:v>
                </c:pt>
                <c:pt idx="562">
                  <c:v>74.42486685521119</c:v>
                </c:pt>
                <c:pt idx="563">
                  <c:v>74.42617049697995</c:v>
                </c:pt>
                <c:pt idx="564">
                  <c:v>74.42760040818317</c:v>
                </c:pt>
                <c:pt idx="565">
                  <c:v>74.42794403663491</c:v>
                </c:pt>
                <c:pt idx="566">
                  <c:v>74.42817336640775</c:v>
                </c:pt>
                <c:pt idx="567">
                  <c:v>74.42812588022771</c:v>
                </c:pt>
                <c:pt idx="568">
                  <c:v>74.42675121283291</c:v>
                </c:pt>
                <c:pt idx="569">
                  <c:v>74.42502995554098</c:v>
                </c:pt>
                <c:pt idx="570">
                  <c:v>74.42731822312854</c:v>
                </c:pt>
                <c:pt idx="571">
                  <c:v>74.42839473460918</c:v>
                </c:pt>
                <c:pt idx="572">
                  <c:v>74.43011456514282</c:v>
                </c:pt>
                <c:pt idx="573">
                  <c:v>74.42529009046521</c:v>
                </c:pt>
                <c:pt idx="574">
                  <c:v>74.42531707711515</c:v>
                </c:pt>
                <c:pt idx="575">
                  <c:v>74.42553550483169</c:v>
                </c:pt>
                <c:pt idx="576">
                  <c:v>74.42531956283399</c:v>
                </c:pt>
                <c:pt idx="577">
                  <c:v>74.42843464355757</c:v>
                </c:pt>
                <c:pt idx="578">
                  <c:v>74.42822930381143</c:v>
                </c:pt>
                <c:pt idx="579">
                  <c:v>74.42636042327067</c:v>
                </c:pt>
                <c:pt idx="580">
                  <c:v>74.4269647807424</c:v>
                </c:pt>
                <c:pt idx="581">
                  <c:v>74.42811271497293</c:v>
                </c:pt>
                <c:pt idx="582">
                  <c:v>74.42611701511987</c:v>
                </c:pt>
                <c:pt idx="583">
                  <c:v>74.42557205547882</c:v>
                </c:pt>
                <c:pt idx="584">
                  <c:v>74.42835204276467</c:v>
                </c:pt>
                <c:pt idx="585">
                  <c:v>74.42446361378818</c:v>
                </c:pt>
                <c:pt idx="586">
                  <c:v>74.42657606280811</c:v>
                </c:pt>
                <c:pt idx="587">
                  <c:v>74.42355116545842</c:v>
                </c:pt>
                <c:pt idx="588">
                  <c:v>74.42764290668102</c:v>
                </c:pt>
                <c:pt idx="589">
                  <c:v>74.42293467017231</c:v>
                </c:pt>
                <c:pt idx="590">
                  <c:v>74.42630226005912</c:v>
                </c:pt>
                <c:pt idx="591">
                  <c:v>74.42243985535951</c:v>
                </c:pt>
                <c:pt idx="592">
                  <c:v>74.42642295420326</c:v>
                </c:pt>
                <c:pt idx="593">
                  <c:v>74.42420722208365</c:v>
                </c:pt>
                <c:pt idx="594">
                  <c:v>74.42591790746675</c:v>
                </c:pt>
                <c:pt idx="595">
                  <c:v>74.43107904283583</c:v>
                </c:pt>
                <c:pt idx="596">
                  <c:v>74.42793098950065</c:v>
                </c:pt>
                <c:pt idx="597">
                  <c:v>74.42827022898194</c:v>
                </c:pt>
                <c:pt idx="598">
                  <c:v>74.42760725311696</c:v>
                </c:pt>
                <c:pt idx="599">
                  <c:v>74.42767902330365</c:v>
                </c:pt>
                <c:pt idx="600">
                  <c:v>74.42999361848729</c:v>
                </c:pt>
                <c:pt idx="601">
                  <c:v>74.42781390786305</c:v>
                </c:pt>
                <c:pt idx="602">
                  <c:v>74.42684413711099</c:v>
                </c:pt>
                <c:pt idx="603">
                  <c:v>74.42777922122656</c:v>
                </c:pt>
                <c:pt idx="604">
                  <c:v>74.42534965164258</c:v>
                </c:pt>
                <c:pt idx="605">
                  <c:v>74.4242873573703</c:v>
                </c:pt>
                <c:pt idx="606">
                  <c:v>74.42550519492117</c:v>
                </c:pt>
                <c:pt idx="607">
                  <c:v>74.42481256911634</c:v>
                </c:pt>
                <c:pt idx="608">
                  <c:v>74.42440464862169</c:v>
                </c:pt>
                <c:pt idx="609">
                  <c:v>74.42421583472385</c:v>
                </c:pt>
                <c:pt idx="610">
                  <c:v>74.42360321352979</c:v>
                </c:pt>
                <c:pt idx="611">
                  <c:v>74.42435092160747</c:v>
                </c:pt>
                <c:pt idx="612">
                  <c:v>74.424434202048</c:v>
                </c:pt>
                <c:pt idx="613">
                  <c:v>74.42462828887901</c:v>
                </c:pt>
                <c:pt idx="614">
                  <c:v>74.42491600775368</c:v>
                </c:pt>
                <c:pt idx="615">
                  <c:v>74.42334755879698</c:v>
                </c:pt>
                <c:pt idx="616">
                  <c:v>74.42527575599438</c:v>
                </c:pt>
                <c:pt idx="617">
                  <c:v>74.42550830525515</c:v>
                </c:pt>
                <c:pt idx="618">
                  <c:v>74.42730415313507</c:v>
                </c:pt>
                <c:pt idx="619">
                  <c:v>74.4269545114704</c:v>
                </c:pt>
                <c:pt idx="620">
                  <c:v>74.42589985564874</c:v>
                </c:pt>
                <c:pt idx="621">
                  <c:v>74.42548574577329</c:v>
                </c:pt>
                <c:pt idx="622">
                  <c:v>74.4260009582672</c:v>
                </c:pt>
                <c:pt idx="623">
                  <c:v>74.42638992110781</c:v>
                </c:pt>
                <c:pt idx="624">
                  <c:v>74.42610889319498</c:v>
                </c:pt>
                <c:pt idx="625">
                  <c:v>74.42466539556148</c:v>
                </c:pt>
                <c:pt idx="626">
                  <c:v>74.42628873254039</c:v>
                </c:pt>
                <c:pt idx="627">
                  <c:v>74.42704650034906</c:v>
                </c:pt>
                <c:pt idx="628">
                  <c:v>74.42673906330062</c:v>
                </c:pt>
                <c:pt idx="629">
                  <c:v>74.42620116048641</c:v>
                </c:pt>
                <c:pt idx="630">
                  <c:v>74.42779820279274</c:v>
                </c:pt>
                <c:pt idx="631">
                  <c:v>74.426781220281</c:v>
                </c:pt>
                <c:pt idx="632">
                  <c:v>74.42795764214181</c:v>
                </c:pt>
                <c:pt idx="633">
                  <c:v>74.42744796432397</c:v>
                </c:pt>
                <c:pt idx="634">
                  <c:v>74.42937786891376</c:v>
                </c:pt>
                <c:pt idx="635">
                  <c:v>74.42826696009556</c:v>
                </c:pt>
                <c:pt idx="636">
                  <c:v>74.42741682906679</c:v>
                </c:pt>
                <c:pt idx="637">
                  <c:v>74.42632298382327</c:v>
                </c:pt>
                <c:pt idx="638">
                  <c:v>74.42771290047469</c:v>
                </c:pt>
                <c:pt idx="639">
                  <c:v>74.42800000834644</c:v>
                </c:pt>
                <c:pt idx="640">
                  <c:v>74.42815413771046</c:v>
                </c:pt>
                <c:pt idx="641">
                  <c:v>74.42868453934919</c:v>
                </c:pt>
                <c:pt idx="642">
                  <c:v>74.42833701835769</c:v>
                </c:pt>
                <c:pt idx="643">
                  <c:v>74.42814137435198</c:v>
                </c:pt>
                <c:pt idx="644">
                  <c:v>74.42787610872878</c:v>
                </c:pt>
                <c:pt idx="645">
                  <c:v>74.42776349475052</c:v>
                </c:pt>
                <c:pt idx="646">
                  <c:v>74.42707818062034</c:v>
                </c:pt>
                <c:pt idx="647">
                  <c:v>74.42759676471205</c:v>
                </c:pt>
                <c:pt idx="648">
                  <c:v>74.42788933347664</c:v>
                </c:pt>
                <c:pt idx="649">
                  <c:v>74.42800635874815</c:v>
                </c:pt>
                <c:pt idx="650">
                  <c:v>74.4279412148903</c:v>
                </c:pt>
                <c:pt idx="651">
                  <c:v>74.42841840905771</c:v>
                </c:pt>
                <c:pt idx="652">
                  <c:v>74.42832065321875</c:v>
                </c:pt>
                <c:pt idx="653">
                  <c:v>74.42713643948125</c:v>
                </c:pt>
                <c:pt idx="654">
                  <c:v>74.42753716528607</c:v>
                </c:pt>
                <c:pt idx="655">
                  <c:v>74.4267654545267</c:v>
                </c:pt>
                <c:pt idx="656">
                  <c:v>74.42678252963265</c:v>
                </c:pt>
                <c:pt idx="657">
                  <c:v>74.42681746523282</c:v>
                </c:pt>
                <c:pt idx="658">
                  <c:v>74.4262180675734</c:v>
                </c:pt>
                <c:pt idx="659">
                  <c:v>74.42629928826913</c:v>
                </c:pt>
                <c:pt idx="660">
                  <c:v>74.42636097392689</c:v>
                </c:pt>
                <c:pt idx="661">
                  <c:v>74.42540970816744</c:v>
                </c:pt>
                <c:pt idx="662">
                  <c:v>74.42628457290139</c:v>
                </c:pt>
                <c:pt idx="663">
                  <c:v>74.42692088097547</c:v>
                </c:pt>
                <c:pt idx="664">
                  <c:v>74.42629838311269</c:v>
                </c:pt>
                <c:pt idx="665">
                  <c:v>74.42582905755654</c:v>
                </c:pt>
                <c:pt idx="666">
                  <c:v>74.42655365129589</c:v>
                </c:pt>
                <c:pt idx="667">
                  <c:v>74.42707405589591</c:v>
                </c:pt>
                <c:pt idx="668">
                  <c:v>74.42617752673252</c:v>
                </c:pt>
                <c:pt idx="669">
                  <c:v>74.42637152916211</c:v>
                </c:pt>
                <c:pt idx="670">
                  <c:v>74.42593226851422</c:v>
                </c:pt>
                <c:pt idx="671">
                  <c:v>74.42625012058313</c:v>
                </c:pt>
                <c:pt idx="672">
                  <c:v>74.42626303117216</c:v>
                </c:pt>
                <c:pt idx="673">
                  <c:v>74.42638721000441</c:v>
                </c:pt>
                <c:pt idx="674">
                  <c:v>74.42564163081958</c:v>
                </c:pt>
                <c:pt idx="675">
                  <c:v>74.42551973669629</c:v>
                </c:pt>
                <c:pt idx="676">
                  <c:v>74.42619845795883</c:v>
                </c:pt>
                <c:pt idx="677">
                  <c:v>74.42710181146505</c:v>
                </c:pt>
                <c:pt idx="678">
                  <c:v>74.42621841917813</c:v>
                </c:pt>
                <c:pt idx="679">
                  <c:v>74.42660297709752</c:v>
                </c:pt>
                <c:pt idx="680">
                  <c:v>74.42626919482032</c:v>
                </c:pt>
                <c:pt idx="681">
                  <c:v>74.4264276439439</c:v>
                </c:pt>
                <c:pt idx="682">
                  <c:v>74.42695987231154</c:v>
                </c:pt>
                <c:pt idx="683">
                  <c:v>74.4263608502624</c:v>
                </c:pt>
                <c:pt idx="684">
                  <c:v>74.42613959648354</c:v>
                </c:pt>
                <c:pt idx="685">
                  <c:v>74.42643697572794</c:v>
                </c:pt>
                <c:pt idx="686">
                  <c:v>74.42614962041694</c:v>
                </c:pt>
                <c:pt idx="687">
                  <c:v>74.42601658310917</c:v>
                </c:pt>
                <c:pt idx="688">
                  <c:v>74.42605439044989</c:v>
                </c:pt>
                <c:pt idx="689">
                  <c:v>74.42614962819309</c:v>
                </c:pt>
                <c:pt idx="690">
                  <c:v>74.42609308995695</c:v>
                </c:pt>
                <c:pt idx="691">
                  <c:v>74.42615935936608</c:v>
                </c:pt>
                <c:pt idx="692">
                  <c:v>74.42610030162913</c:v>
                </c:pt>
                <c:pt idx="693">
                  <c:v>74.42594197066865</c:v>
                </c:pt>
                <c:pt idx="694">
                  <c:v>74.42582798258698</c:v>
                </c:pt>
                <c:pt idx="695">
                  <c:v>74.42567424919882</c:v>
                </c:pt>
                <c:pt idx="696">
                  <c:v>74.42607013734474</c:v>
                </c:pt>
                <c:pt idx="697">
                  <c:v>74.42625430006791</c:v>
                </c:pt>
                <c:pt idx="698">
                  <c:v>74.42541101516623</c:v>
                </c:pt>
                <c:pt idx="699">
                  <c:v>74.42541492664502</c:v>
                </c:pt>
                <c:pt idx="700">
                  <c:v>74.42504700085416</c:v>
                </c:pt>
                <c:pt idx="701">
                  <c:v>74.4255040245187</c:v>
                </c:pt>
                <c:pt idx="702">
                  <c:v>74.42596652814028</c:v>
                </c:pt>
                <c:pt idx="703">
                  <c:v>74.42592656458206</c:v>
                </c:pt>
                <c:pt idx="704">
                  <c:v>74.42611654092242</c:v>
                </c:pt>
                <c:pt idx="705">
                  <c:v>74.42600856964755</c:v>
                </c:pt>
                <c:pt idx="706">
                  <c:v>74.42622980234241</c:v>
                </c:pt>
                <c:pt idx="707">
                  <c:v>74.42590428637952</c:v>
                </c:pt>
                <c:pt idx="708">
                  <c:v>74.42590564956663</c:v>
                </c:pt>
                <c:pt idx="709">
                  <c:v>74.42581891924951</c:v>
                </c:pt>
                <c:pt idx="710">
                  <c:v>74.42637291527686</c:v>
                </c:pt>
                <c:pt idx="711">
                  <c:v>74.42628481806858</c:v>
                </c:pt>
                <c:pt idx="712">
                  <c:v>74.42618809781654</c:v>
                </c:pt>
                <c:pt idx="713">
                  <c:v>74.42637922927931</c:v>
                </c:pt>
                <c:pt idx="714">
                  <c:v>74.42640446082314</c:v>
                </c:pt>
                <c:pt idx="715">
                  <c:v>74.42619335062167</c:v>
                </c:pt>
                <c:pt idx="716">
                  <c:v>74.42636100694145</c:v>
                </c:pt>
                <c:pt idx="717">
                  <c:v>74.42640794456305</c:v>
                </c:pt>
                <c:pt idx="718">
                  <c:v>74.42609654504733</c:v>
                </c:pt>
                <c:pt idx="719">
                  <c:v>74.42620413852642</c:v>
                </c:pt>
                <c:pt idx="720">
                  <c:v>74.42654352339025</c:v>
                </c:pt>
                <c:pt idx="721">
                  <c:v>74.42607937816899</c:v>
                </c:pt>
                <c:pt idx="722">
                  <c:v>74.42686728959116</c:v>
                </c:pt>
                <c:pt idx="723">
                  <c:v>74.42644761402229</c:v>
                </c:pt>
                <c:pt idx="724">
                  <c:v>74.42683029581508</c:v>
                </c:pt>
                <c:pt idx="725">
                  <c:v>74.42651998989189</c:v>
                </c:pt>
                <c:pt idx="726">
                  <c:v>74.42663481551105</c:v>
                </c:pt>
                <c:pt idx="727">
                  <c:v>74.42629686726326</c:v>
                </c:pt>
                <c:pt idx="728">
                  <c:v>74.42663524993148</c:v>
                </c:pt>
                <c:pt idx="729">
                  <c:v>74.42632554148854</c:v>
                </c:pt>
                <c:pt idx="730">
                  <c:v>74.42601926853878</c:v>
                </c:pt>
                <c:pt idx="731">
                  <c:v>74.42614422805313</c:v>
                </c:pt>
                <c:pt idx="732">
                  <c:v>74.42580199325788</c:v>
                </c:pt>
                <c:pt idx="733">
                  <c:v>74.42595077710253</c:v>
                </c:pt>
                <c:pt idx="734">
                  <c:v>74.42608377766734</c:v>
                </c:pt>
                <c:pt idx="735">
                  <c:v>74.42618217865127</c:v>
                </c:pt>
                <c:pt idx="736">
                  <c:v>74.42600550988283</c:v>
                </c:pt>
                <c:pt idx="737">
                  <c:v>74.42592994997597</c:v>
                </c:pt>
                <c:pt idx="738">
                  <c:v>74.42614011016475</c:v>
                </c:pt>
                <c:pt idx="739">
                  <c:v>74.42608230116335</c:v>
                </c:pt>
                <c:pt idx="740">
                  <c:v>74.42607926659129</c:v>
                </c:pt>
                <c:pt idx="741">
                  <c:v>74.42606349897862</c:v>
                </c:pt>
                <c:pt idx="742">
                  <c:v>74.42604397029339</c:v>
                </c:pt>
                <c:pt idx="743">
                  <c:v>74.42622481692301</c:v>
                </c:pt>
                <c:pt idx="744">
                  <c:v>74.42634123004572</c:v>
                </c:pt>
                <c:pt idx="745">
                  <c:v>74.42620768114922</c:v>
                </c:pt>
                <c:pt idx="746">
                  <c:v>74.426477534344</c:v>
                </c:pt>
                <c:pt idx="747">
                  <c:v>74.4262474598042</c:v>
                </c:pt>
                <c:pt idx="748">
                  <c:v>74.42643200257254</c:v>
                </c:pt>
                <c:pt idx="749">
                  <c:v>74.42620132471274</c:v>
                </c:pt>
                <c:pt idx="750">
                  <c:v>74.42618076936066</c:v>
                </c:pt>
                <c:pt idx="751">
                  <c:v>74.4261421455506</c:v>
                </c:pt>
                <c:pt idx="752">
                  <c:v>74.42612389090357</c:v>
                </c:pt>
                <c:pt idx="753">
                  <c:v>74.42646004894267</c:v>
                </c:pt>
                <c:pt idx="754">
                  <c:v>74.4263886898153</c:v>
                </c:pt>
                <c:pt idx="755">
                  <c:v>74.42646136849532</c:v>
                </c:pt>
                <c:pt idx="756">
                  <c:v>74.42652409729092</c:v>
                </c:pt>
                <c:pt idx="757">
                  <c:v>74.42654749636459</c:v>
                </c:pt>
                <c:pt idx="758">
                  <c:v>74.42647167598349</c:v>
                </c:pt>
                <c:pt idx="759">
                  <c:v>74.42685406724826</c:v>
                </c:pt>
                <c:pt idx="760">
                  <c:v>74.42654487781795</c:v>
                </c:pt>
                <c:pt idx="761">
                  <c:v>74.42655153702049</c:v>
                </c:pt>
                <c:pt idx="762">
                  <c:v>74.42652926120465</c:v>
                </c:pt>
                <c:pt idx="763">
                  <c:v>74.42650066104839</c:v>
                </c:pt>
                <c:pt idx="764">
                  <c:v>74.42657478773</c:v>
                </c:pt>
                <c:pt idx="765">
                  <c:v>74.42643168898326</c:v>
                </c:pt>
                <c:pt idx="766">
                  <c:v>74.42655163132343</c:v>
                </c:pt>
                <c:pt idx="767">
                  <c:v>74.42636594119197</c:v>
                </c:pt>
                <c:pt idx="768">
                  <c:v>74.42635035746385</c:v>
                </c:pt>
                <c:pt idx="769">
                  <c:v>74.42652204362126</c:v>
                </c:pt>
                <c:pt idx="770">
                  <c:v>74.42659196655717</c:v>
                </c:pt>
                <c:pt idx="771">
                  <c:v>74.4266756793684</c:v>
                </c:pt>
                <c:pt idx="772">
                  <c:v>74.42649577988824</c:v>
                </c:pt>
                <c:pt idx="773">
                  <c:v>74.42638691737419</c:v>
                </c:pt>
                <c:pt idx="774">
                  <c:v>74.42651343365354</c:v>
                </c:pt>
                <c:pt idx="775">
                  <c:v>74.42651857518075</c:v>
                </c:pt>
                <c:pt idx="776">
                  <c:v>74.42666250030162</c:v>
                </c:pt>
                <c:pt idx="777">
                  <c:v>74.42650670178919</c:v>
                </c:pt>
                <c:pt idx="778">
                  <c:v>74.42659289108897</c:v>
                </c:pt>
                <c:pt idx="779">
                  <c:v>74.42645510837104</c:v>
                </c:pt>
                <c:pt idx="780">
                  <c:v>74.42660244187101</c:v>
                </c:pt>
                <c:pt idx="781">
                  <c:v>74.42663734439137</c:v>
                </c:pt>
                <c:pt idx="782">
                  <c:v>74.42656966079029</c:v>
                </c:pt>
                <c:pt idx="783">
                  <c:v>74.4266077404087</c:v>
                </c:pt>
                <c:pt idx="784">
                  <c:v>74.42656850641433</c:v>
                </c:pt>
                <c:pt idx="785">
                  <c:v>74.42658647084701</c:v>
                </c:pt>
                <c:pt idx="786">
                  <c:v>74.42653394464863</c:v>
                </c:pt>
                <c:pt idx="787">
                  <c:v>74.42654695055239</c:v>
                </c:pt>
                <c:pt idx="788">
                  <c:v>74.42653495531283</c:v>
                </c:pt>
                <c:pt idx="789">
                  <c:v>74.42648898029221</c:v>
                </c:pt>
                <c:pt idx="790">
                  <c:v>74.42658512811606</c:v>
                </c:pt>
                <c:pt idx="791">
                  <c:v>74.42656367260105</c:v>
                </c:pt>
                <c:pt idx="792">
                  <c:v>74.42657086638341</c:v>
                </c:pt>
                <c:pt idx="793">
                  <c:v>74.42660263498236</c:v>
                </c:pt>
                <c:pt idx="794">
                  <c:v>74.42649025731413</c:v>
                </c:pt>
                <c:pt idx="795">
                  <c:v>74.4264442739061</c:v>
                </c:pt>
                <c:pt idx="796">
                  <c:v>74.42655869145761</c:v>
                </c:pt>
                <c:pt idx="797">
                  <c:v>74.42663018489434</c:v>
                </c:pt>
                <c:pt idx="798">
                  <c:v>74.42670241095198</c:v>
                </c:pt>
                <c:pt idx="799">
                  <c:v>74.42661677891869</c:v>
                </c:pt>
                <c:pt idx="800">
                  <c:v>74.42669194475265</c:v>
                </c:pt>
                <c:pt idx="801">
                  <c:v>74.42658020091255</c:v>
                </c:pt>
                <c:pt idx="802">
                  <c:v>74.42664441329926</c:v>
                </c:pt>
                <c:pt idx="803">
                  <c:v>74.42650981661475</c:v>
                </c:pt>
                <c:pt idx="804">
                  <c:v>74.4265305510168</c:v>
                </c:pt>
                <c:pt idx="805">
                  <c:v>74.42654382704661</c:v>
                </c:pt>
                <c:pt idx="806">
                  <c:v>74.42653310342024</c:v>
                </c:pt>
                <c:pt idx="807">
                  <c:v>74.42652169771033</c:v>
                </c:pt>
                <c:pt idx="808">
                  <c:v>74.42649374056047</c:v>
                </c:pt>
                <c:pt idx="809">
                  <c:v>74.42652285361906</c:v>
                </c:pt>
                <c:pt idx="810">
                  <c:v>74.42650063654767</c:v>
                </c:pt>
                <c:pt idx="811">
                  <c:v>74.42645513178093</c:v>
                </c:pt>
                <c:pt idx="812">
                  <c:v>74.42654217773391</c:v>
                </c:pt>
                <c:pt idx="813">
                  <c:v>74.42651408619373</c:v>
                </c:pt>
                <c:pt idx="814">
                  <c:v>74.42656416058149</c:v>
                </c:pt>
                <c:pt idx="815">
                  <c:v>74.42645355045099</c:v>
                </c:pt>
                <c:pt idx="816">
                  <c:v>74.42646587316693</c:v>
                </c:pt>
                <c:pt idx="817">
                  <c:v>74.42650136220135</c:v>
                </c:pt>
                <c:pt idx="818">
                  <c:v>74.42647573103052</c:v>
                </c:pt>
                <c:pt idx="819">
                  <c:v>74.42655851968992</c:v>
                </c:pt>
                <c:pt idx="820">
                  <c:v>74.42642003915141</c:v>
                </c:pt>
                <c:pt idx="821">
                  <c:v>74.42650224549229</c:v>
                </c:pt>
                <c:pt idx="822">
                  <c:v>74.42645119790205</c:v>
                </c:pt>
                <c:pt idx="823">
                  <c:v>74.42650972303744</c:v>
                </c:pt>
                <c:pt idx="824">
                  <c:v>74.42654968777616</c:v>
                </c:pt>
                <c:pt idx="825">
                  <c:v>74.42646126668177</c:v>
                </c:pt>
                <c:pt idx="826">
                  <c:v>74.42651368580593</c:v>
                </c:pt>
                <c:pt idx="827">
                  <c:v>74.4265153848649</c:v>
                </c:pt>
                <c:pt idx="828">
                  <c:v>74.42652135878942</c:v>
                </c:pt>
                <c:pt idx="829">
                  <c:v>74.42653679691598</c:v>
                </c:pt>
                <c:pt idx="830">
                  <c:v>74.42651970315835</c:v>
                </c:pt>
                <c:pt idx="831">
                  <c:v>74.42652107001895</c:v>
                </c:pt>
                <c:pt idx="832">
                  <c:v>74.42652807855815</c:v>
                </c:pt>
                <c:pt idx="833">
                  <c:v>74.42651012149504</c:v>
                </c:pt>
                <c:pt idx="834">
                  <c:v>74.42650749372145</c:v>
                </c:pt>
                <c:pt idx="835">
                  <c:v>74.42653359907348</c:v>
                </c:pt>
                <c:pt idx="836">
                  <c:v>74.42653634989834</c:v>
                </c:pt>
                <c:pt idx="837">
                  <c:v>74.42656311760602</c:v>
                </c:pt>
                <c:pt idx="838">
                  <c:v>74.42652500281913</c:v>
                </c:pt>
                <c:pt idx="839">
                  <c:v>74.4265198601897</c:v>
                </c:pt>
                <c:pt idx="840">
                  <c:v>74.42651446626121</c:v>
                </c:pt>
                <c:pt idx="841">
                  <c:v>74.42652367188623</c:v>
                </c:pt>
                <c:pt idx="842">
                  <c:v>74.42660936752955</c:v>
                </c:pt>
                <c:pt idx="843">
                  <c:v>74.42656118392</c:v>
                </c:pt>
                <c:pt idx="844">
                  <c:v>74.42645183324423</c:v>
                </c:pt>
                <c:pt idx="845">
                  <c:v>74.42654107788704</c:v>
                </c:pt>
                <c:pt idx="846">
                  <c:v>74.42653883181005</c:v>
                </c:pt>
                <c:pt idx="847">
                  <c:v>74.42653496171393</c:v>
                </c:pt>
                <c:pt idx="848">
                  <c:v>74.42652826477719</c:v>
                </c:pt>
                <c:pt idx="849">
                  <c:v>74.42650643295451</c:v>
                </c:pt>
                <c:pt idx="850">
                  <c:v>74.42650718532482</c:v>
                </c:pt>
                <c:pt idx="851">
                  <c:v>74.42650213405801</c:v>
                </c:pt>
                <c:pt idx="852">
                  <c:v>74.42650427131171</c:v>
                </c:pt>
                <c:pt idx="853">
                  <c:v>74.42649514954462</c:v>
                </c:pt>
                <c:pt idx="854">
                  <c:v>74.42649649650534</c:v>
                </c:pt>
                <c:pt idx="855">
                  <c:v>74.4265071466783</c:v>
                </c:pt>
                <c:pt idx="856">
                  <c:v>74.42649596677956</c:v>
                </c:pt>
                <c:pt idx="857">
                  <c:v>74.4264978408695</c:v>
                </c:pt>
                <c:pt idx="858">
                  <c:v>74.42649311085569</c:v>
                </c:pt>
                <c:pt idx="859">
                  <c:v>74.42647674810044</c:v>
                </c:pt>
                <c:pt idx="860">
                  <c:v>74.42648154329801</c:v>
                </c:pt>
                <c:pt idx="861">
                  <c:v>74.42646309154335</c:v>
                </c:pt>
                <c:pt idx="862">
                  <c:v>74.42648316066654</c:v>
                </c:pt>
                <c:pt idx="863">
                  <c:v>74.42647223998088</c:v>
                </c:pt>
                <c:pt idx="864">
                  <c:v>74.42648306610182</c:v>
                </c:pt>
                <c:pt idx="865">
                  <c:v>74.42647658734955</c:v>
                </c:pt>
                <c:pt idx="866">
                  <c:v>74.42649070226967</c:v>
                </c:pt>
                <c:pt idx="867">
                  <c:v>74.42648503790525</c:v>
                </c:pt>
                <c:pt idx="868">
                  <c:v>74.42646069557605</c:v>
                </c:pt>
                <c:pt idx="869">
                  <c:v>74.42648468820174</c:v>
                </c:pt>
                <c:pt idx="870">
                  <c:v>74.42645479827124</c:v>
                </c:pt>
                <c:pt idx="871">
                  <c:v>74.42649414440362</c:v>
                </c:pt>
                <c:pt idx="872">
                  <c:v>74.4264975440922</c:v>
                </c:pt>
                <c:pt idx="873">
                  <c:v>74.42648315317007</c:v>
                </c:pt>
                <c:pt idx="874">
                  <c:v>74.4264837989987</c:v>
                </c:pt>
                <c:pt idx="875">
                  <c:v>74.42648296277372</c:v>
                </c:pt>
                <c:pt idx="876">
                  <c:v>74.42648917631854</c:v>
                </c:pt>
                <c:pt idx="877">
                  <c:v>74.42649073370974</c:v>
                </c:pt>
                <c:pt idx="878">
                  <c:v>74.4264820870992</c:v>
                </c:pt>
                <c:pt idx="879">
                  <c:v>74.42649397053887</c:v>
                </c:pt>
                <c:pt idx="880">
                  <c:v>74.42653066081402</c:v>
                </c:pt>
                <c:pt idx="881">
                  <c:v>74.42648836222145</c:v>
                </c:pt>
                <c:pt idx="882">
                  <c:v>74.4264707704278</c:v>
                </c:pt>
                <c:pt idx="883">
                  <c:v>74.42648791815112</c:v>
                </c:pt>
                <c:pt idx="884">
                  <c:v>74.42650919334717</c:v>
                </c:pt>
                <c:pt idx="885">
                  <c:v>74.42649160650866</c:v>
                </c:pt>
                <c:pt idx="886">
                  <c:v>74.42648222416666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6.449239121776113</c:v>
                </c:pt>
                <c:pt idx="2">
                  <c:v>9.166323958935978</c:v>
                </c:pt>
                <c:pt idx="3">
                  <c:v>11.34736176912697</c:v>
                </c:pt>
                <c:pt idx="4">
                  <c:v>12.93391483149209</c:v>
                </c:pt>
                <c:pt idx="5">
                  <c:v>14.22012836043714</c:v>
                </c:pt>
                <c:pt idx="6">
                  <c:v>15.34721941346421</c:v>
                </c:pt>
                <c:pt idx="7">
                  <c:v>16.3953915509547</c:v>
                </c:pt>
                <c:pt idx="8">
                  <c:v>17.41585516886871</c:v>
                </c:pt>
                <c:pt idx="9">
                  <c:v>18.44454759018622</c:v>
                </c:pt>
                <c:pt idx="10">
                  <c:v>19.50900709738675</c:v>
                </c:pt>
                <c:pt idx="11">
                  <c:v>20.53217584310652</c:v>
                </c:pt>
                <c:pt idx="12">
                  <c:v>21.45607107024827</c:v>
                </c:pt>
                <c:pt idx="13">
                  <c:v>7.348528280190878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6.507438111883688</c:v>
                </c:pt>
                <c:pt idx="2">
                  <c:v>3.371834338536984</c:v>
                </c:pt>
                <c:pt idx="3">
                  <c:v>3.08691757277235</c:v>
                </c:pt>
                <c:pt idx="4">
                  <c:v>2.583143217147318</c:v>
                </c:pt>
                <c:pt idx="5">
                  <c:v>2.326093414072193</c:v>
                </c:pt>
                <c:pt idx="6">
                  <c:v>2.187215101972529</c:v>
                </c:pt>
                <c:pt idx="7">
                  <c:v>2.116644579697065</c:v>
                </c:pt>
                <c:pt idx="8">
                  <c:v>2.09130702301153</c:v>
                </c:pt>
                <c:pt idx="9">
                  <c:v>2.099419957029661</c:v>
                </c:pt>
                <c:pt idx="10">
                  <c:v>2.134839035080517</c:v>
                </c:pt>
                <c:pt idx="11">
                  <c:v>3.219393735476105</c:v>
                </c:pt>
                <c:pt idx="12">
                  <c:v>3.242239980271115</c:v>
                </c:pt>
                <c:pt idx="13">
                  <c:v>1.247587846646375</c:v>
                </c:pt>
                <c:pt idx="14">
                  <c:v>0.2215580408825697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0.05819899010757426</c:v>
                </c:pt>
                <c:pt idx="2">
                  <c:v>0.6547495013771197</c:v>
                </c:pt>
                <c:pt idx="3">
                  <c:v>0.9058797625813551</c:v>
                </c:pt>
                <c:pt idx="4">
                  <c:v>0.996590154782205</c:v>
                </c:pt>
                <c:pt idx="5">
                  <c:v>1.039879885127142</c:v>
                </c:pt>
                <c:pt idx="6">
                  <c:v>1.060124048945455</c:v>
                </c:pt>
                <c:pt idx="7">
                  <c:v>1.068472442206578</c:v>
                </c:pt>
                <c:pt idx="8">
                  <c:v>1.070843405097522</c:v>
                </c:pt>
                <c:pt idx="9">
                  <c:v>1.070727535712148</c:v>
                </c:pt>
                <c:pt idx="10">
                  <c:v>1.070379527879985</c:v>
                </c:pt>
                <c:pt idx="11">
                  <c:v>2.196224989756335</c:v>
                </c:pt>
                <c:pt idx="12">
                  <c:v>2.31834475312936</c:v>
                </c:pt>
                <c:pt idx="13">
                  <c:v>15.35513063670377</c:v>
                </c:pt>
                <c:pt idx="14">
                  <c:v>7.570086321073447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12.48109150357198</c:v>
                </c:pt>
                <c:pt idx="2">
                  <c:v>14.48221986292618</c:v>
                </c:pt>
                <c:pt idx="3">
                  <c:v>15.86707294820003</c:v>
                </c:pt>
                <c:pt idx="4">
                  <c:v>16.69292002479119</c:v>
                </c:pt>
                <c:pt idx="5">
                  <c:v>17.24610514823831</c:v>
                </c:pt>
                <c:pt idx="6">
                  <c:v>17.66125201739771</c:v>
                </c:pt>
                <c:pt idx="7">
                  <c:v>18.01280029122299</c:v>
                </c:pt>
                <c:pt idx="8">
                  <c:v>18.34674525813025</c:v>
                </c:pt>
                <c:pt idx="9">
                  <c:v>18.69413552808607</c:v>
                </c:pt>
                <c:pt idx="10">
                  <c:v>19.07775620289049</c:v>
                </c:pt>
                <c:pt idx="11">
                  <c:v>18.91338414055593</c:v>
                </c:pt>
                <c:pt idx="12">
                  <c:v>18.6357779930704</c:v>
                </c:pt>
                <c:pt idx="13">
                  <c:v>3.745097262160732</c:v>
                </c:pt>
                <c:pt idx="14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12.72546003517373</c:v>
                </c:pt>
                <c:pt idx="2">
                  <c:v>3.130429492060772</c:v>
                </c:pt>
                <c:pt idx="3">
                  <c:v>2.842230716363585</c:v>
                </c:pt>
                <c:pt idx="4">
                  <c:v>2.334606041214589</c:v>
                </c:pt>
                <c:pt idx="5">
                  <c:v>2.072076642141912</c:v>
                </c:pt>
                <c:pt idx="6">
                  <c:v>1.926145396413486</c:v>
                </c:pt>
                <c:pt idx="7">
                  <c:v>1.846941632394685</c:v>
                </c:pt>
                <c:pt idx="8">
                  <c:v>1.811327525034851</c:v>
                </c:pt>
                <c:pt idx="9">
                  <c:v>1.807402258212769</c:v>
                </c:pt>
                <c:pt idx="10">
                  <c:v>1.828843082758998</c:v>
                </c:pt>
                <c:pt idx="11">
                  <c:v>2.759491393434017</c:v>
                </c:pt>
                <c:pt idx="12">
                  <c:v>2.752163279176638</c:v>
                </c:pt>
                <c:pt idx="13">
                  <c:v>0.9927424734393521</c:v>
                </c:pt>
                <c:pt idx="14">
                  <c:v>0.05140990385489696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0.2443685316017515</c:v>
                </c:pt>
                <c:pt idx="2">
                  <c:v>1.129301132706571</c:v>
                </c:pt>
                <c:pt idx="3">
                  <c:v>1.457377631089737</c:v>
                </c:pt>
                <c:pt idx="4">
                  <c:v>1.50875896462343</c:v>
                </c:pt>
                <c:pt idx="5">
                  <c:v>1.518891518694793</c:v>
                </c:pt>
                <c:pt idx="6">
                  <c:v>1.510998527254086</c:v>
                </c:pt>
                <c:pt idx="7">
                  <c:v>1.495393358569399</c:v>
                </c:pt>
                <c:pt idx="8">
                  <c:v>1.477382558127595</c:v>
                </c:pt>
                <c:pt idx="9">
                  <c:v>1.460011988256951</c:v>
                </c:pt>
                <c:pt idx="10">
                  <c:v>1.445222407954579</c:v>
                </c:pt>
                <c:pt idx="11">
                  <c:v>2.923863455768572</c:v>
                </c:pt>
                <c:pt idx="12">
                  <c:v>3.02976942666217</c:v>
                </c:pt>
                <c:pt idx="13">
                  <c:v>15.88342320434902</c:v>
                </c:pt>
                <c:pt idx="14">
                  <c:v>3.796507166015624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11.59401348216949</c:v>
                </c:pt>
                <c:pt idx="2">
                  <c:v>9.847768201220621</c:v>
                </c:pt>
                <c:pt idx="3">
                  <c:v>9.66249686033626</c:v>
                </c:pt>
                <c:pt idx="4">
                  <c:v>9.151672535275438</c:v>
                </c:pt>
                <c:pt idx="5">
                  <c:v>8.444741969649082</c:v>
                </c:pt>
                <c:pt idx="6">
                  <c:v>7.610353829702975</c:v>
                </c:pt>
                <c:pt idx="7">
                  <c:v>6.687945578207679</c:v>
                </c:pt>
                <c:pt idx="8">
                  <c:v>5.701052522937656</c:v>
                </c:pt>
                <c:pt idx="9">
                  <c:v>4.663751480897538</c:v>
                </c:pt>
                <c:pt idx="10">
                  <c:v>2.476854962177001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11.6910949059711</c:v>
                </c:pt>
                <c:pt idx="2">
                  <c:v>1.499664890991512</c:v>
                </c:pt>
                <c:pt idx="3">
                  <c:v>0.9709139997248823</c:v>
                </c:pt>
                <c:pt idx="4">
                  <c:v>0.6783187506464761</c:v>
                </c:pt>
                <c:pt idx="5">
                  <c:v>0.493688950375443</c:v>
                </c:pt>
                <c:pt idx="6">
                  <c:v>0.3671156811167811</c:v>
                </c:pt>
                <c:pt idx="7">
                  <c:v>0.2751154403106547</c:v>
                </c:pt>
                <c:pt idx="8">
                  <c:v>0.2051380884512195</c:v>
                </c:pt>
                <c:pt idx="9">
                  <c:v>0.1498820044297489</c:v>
                </c:pt>
                <c:pt idx="10">
                  <c:v>0.2360654256623862</c:v>
                </c:pt>
                <c:pt idx="11">
                  <c:v>0.06317442069310109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0.09708142380161178</c:v>
                </c:pt>
                <c:pt idx="2">
                  <c:v>3.245910171940376</c:v>
                </c:pt>
                <c:pt idx="3">
                  <c:v>1.156185340609243</c:v>
                </c:pt>
                <c:pt idx="4">
                  <c:v>1.189143075707297</c:v>
                </c:pt>
                <c:pt idx="5">
                  <c:v>1.200619516001799</c:v>
                </c:pt>
                <c:pt idx="6">
                  <c:v>1.201503821062888</c:v>
                </c:pt>
                <c:pt idx="7">
                  <c:v>1.19752369180595</c:v>
                </c:pt>
                <c:pt idx="8">
                  <c:v>1.192031143721243</c:v>
                </c:pt>
                <c:pt idx="9">
                  <c:v>1.187183046469866</c:v>
                </c:pt>
                <c:pt idx="10">
                  <c:v>2.422961944382923</c:v>
                </c:pt>
                <c:pt idx="11">
                  <c:v>2.540029382870102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18044510.83901547</v>
      </c>
      <c r="C2">
        <v>0</v>
      </c>
      <c r="D2">
        <v>6774821.827421881</v>
      </c>
      <c r="E2">
        <v>6016151.990092488</v>
      </c>
      <c r="F2">
        <v>2071008.747263583</v>
      </c>
      <c r="G2">
        <v>3182528.274237511</v>
      </c>
    </row>
    <row r="3" spans="1:7">
      <c r="A3">
        <v>1</v>
      </c>
      <c r="B3">
        <v>55884950.99802202</v>
      </c>
      <c r="C3">
        <v>485199.1303293956</v>
      </c>
      <c r="D3">
        <v>17480883.73987422</v>
      </c>
      <c r="E3">
        <v>6016151.990092488</v>
      </c>
      <c r="F3">
        <v>20710087.47263585</v>
      </c>
      <c r="G3">
        <v>11192628.66509007</v>
      </c>
    </row>
    <row r="4" spans="1:7">
      <c r="A4">
        <v>2</v>
      </c>
      <c r="B4">
        <v>52464023.23096976</v>
      </c>
      <c r="C4">
        <v>481430.1596359656</v>
      </c>
      <c r="D4">
        <v>15994008.05966177</v>
      </c>
      <c r="E4">
        <v>6016151.990092488</v>
      </c>
      <c r="F4">
        <v>19382877.31908282</v>
      </c>
      <c r="G4">
        <v>10589555.70249671</v>
      </c>
    </row>
    <row r="5" spans="1:7">
      <c r="A5">
        <v>3</v>
      </c>
      <c r="B5">
        <v>49952273.63521314</v>
      </c>
      <c r="C5">
        <v>480688.8865549337</v>
      </c>
      <c r="D5">
        <v>15021851.32194385</v>
      </c>
      <c r="E5">
        <v>6016151.990092488</v>
      </c>
      <c r="F5">
        <v>18284497.22692847</v>
      </c>
      <c r="G5">
        <v>10149084.20969339</v>
      </c>
    </row>
    <row r="6" spans="1:7">
      <c r="A6">
        <v>4</v>
      </c>
      <c r="B6">
        <v>49323173.94512525</v>
      </c>
      <c r="C6">
        <v>483254.3004918219</v>
      </c>
      <c r="D6">
        <v>14819199.414314</v>
      </c>
      <c r="E6">
        <v>6016151.990092488</v>
      </c>
      <c r="F6">
        <v>17980016.3993219</v>
      </c>
      <c r="G6">
        <v>10024551.84090504</v>
      </c>
    </row>
    <row r="7" spans="1:7">
      <c r="A7">
        <v>5</v>
      </c>
      <c r="B7">
        <v>48195600.92249489</v>
      </c>
      <c r="C7">
        <v>485348.4192620426</v>
      </c>
      <c r="D7">
        <v>14472807.97688323</v>
      </c>
      <c r="E7">
        <v>6016151.990092488</v>
      </c>
      <c r="F7">
        <v>17410512.48903853</v>
      </c>
      <c r="G7">
        <v>9810780.047218608</v>
      </c>
    </row>
    <row r="8" spans="1:7">
      <c r="A8">
        <v>6</v>
      </c>
      <c r="B8">
        <v>47672158.77980725</v>
      </c>
      <c r="C8">
        <v>488190.7950547371</v>
      </c>
      <c r="D8">
        <v>14343577.30307048</v>
      </c>
      <c r="E8">
        <v>6016151.990092488</v>
      </c>
      <c r="F8">
        <v>17127650.51234078</v>
      </c>
      <c r="G8">
        <v>9696588.17924876</v>
      </c>
    </row>
    <row r="9" spans="1:7">
      <c r="A9">
        <v>7</v>
      </c>
      <c r="B9">
        <v>46624108.34909705</v>
      </c>
      <c r="C9">
        <v>490405.2595486887</v>
      </c>
      <c r="D9">
        <v>14053158.33726539</v>
      </c>
      <c r="E9">
        <v>6016151.990092488</v>
      </c>
      <c r="F9">
        <v>16578191.51943452</v>
      </c>
      <c r="G9">
        <v>9486201.242755963</v>
      </c>
    </row>
    <row r="10" spans="1:7">
      <c r="A10">
        <v>8</v>
      </c>
      <c r="B10">
        <v>46142749.00438104</v>
      </c>
      <c r="C10">
        <v>493163.5318580652</v>
      </c>
      <c r="D10">
        <v>13955140.86843588</v>
      </c>
      <c r="E10">
        <v>6016151.990092488</v>
      </c>
      <c r="F10">
        <v>16304534.7822427</v>
      </c>
      <c r="G10">
        <v>9373757.831751915</v>
      </c>
    </row>
    <row r="11" spans="1:7">
      <c r="A11">
        <v>9</v>
      </c>
      <c r="B11">
        <v>45130214.84503325</v>
      </c>
      <c r="C11">
        <v>495265.3861326067</v>
      </c>
      <c r="D11">
        <v>13691774.29504044</v>
      </c>
      <c r="E11">
        <v>6016151.990092488</v>
      </c>
      <c r="F11">
        <v>15765780.62622031</v>
      </c>
      <c r="G11">
        <v>9161242.5475474</v>
      </c>
    </row>
    <row r="12" spans="1:7">
      <c r="A12">
        <v>10</v>
      </c>
      <c r="B12">
        <v>44669863.32313831</v>
      </c>
      <c r="C12">
        <v>497842.5379775368</v>
      </c>
      <c r="D12">
        <v>13609955.68277068</v>
      </c>
      <c r="E12">
        <v>6016151.990092488</v>
      </c>
      <c r="F12">
        <v>15497589.41188138</v>
      </c>
      <c r="G12">
        <v>9048323.70041623</v>
      </c>
    </row>
    <row r="13" spans="1:7">
      <c r="A13">
        <v>11</v>
      </c>
      <c r="B13">
        <v>43676349.53138413</v>
      </c>
      <c r="C13">
        <v>499719.2097478153</v>
      </c>
      <c r="D13">
        <v>13361865.14936566</v>
      </c>
      <c r="E13">
        <v>6016151.990092488</v>
      </c>
      <c r="F13">
        <v>14966253.90241482</v>
      </c>
      <c r="G13">
        <v>8832359.279763352</v>
      </c>
    </row>
    <row r="14" spans="1:7">
      <c r="A14">
        <v>12</v>
      </c>
      <c r="B14">
        <v>43227666.81822948</v>
      </c>
      <c r="C14">
        <v>502021.8522457442</v>
      </c>
      <c r="D14">
        <v>13289361.00962048</v>
      </c>
      <c r="E14">
        <v>6016151.990092488</v>
      </c>
      <c r="F14">
        <v>14701940.72028124</v>
      </c>
      <c r="G14">
        <v>8718191.245989529</v>
      </c>
    </row>
    <row r="15" spans="1:7">
      <c r="A15">
        <v>13</v>
      </c>
      <c r="B15">
        <v>42245148.83231385</v>
      </c>
      <c r="C15">
        <v>503614.6509802699</v>
      </c>
      <c r="D15">
        <v>13050439.0539851</v>
      </c>
      <c r="E15">
        <v>6016151.990092488</v>
      </c>
      <c r="F15">
        <v>14176485.79318023</v>
      </c>
      <c r="G15">
        <v>8498457.344075762</v>
      </c>
    </row>
    <row r="16" spans="1:7">
      <c r="A16">
        <v>14</v>
      </c>
      <c r="B16">
        <v>41803830.29448372</v>
      </c>
      <c r="C16">
        <v>505617.7319239806</v>
      </c>
      <c r="D16">
        <v>12984083.37818723</v>
      </c>
      <c r="E16">
        <v>6016151.990092488</v>
      </c>
      <c r="F16">
        <v>13915253.3665752</v>
      </c>
      <c r="G16">
        <v>8382723.827704821</v>
      </c>
    </row>
    <row r="17" spans="1:7">
      <c r="A17">
        <v>15</v>
      </c>
      <c r="B17">
        <v>40829952.14923125</v>
      </c>
      <c r="C17">
        <v>506906.2450846696</v>
      </c>
      <c r="D17">
        <v>12752846.62444212</v>
      </c>
      <c r="E17">
        <v>6016151.990092488</v>
      </c>
      <c r="F17">
        <v>13394860.37982051</v>
      </c>
      <c r="G17">
        <v>8159186.909791455</v>
      </c>
    </row>
    <row r="18" spans="1:7">
      <c r="A18">
        <v>16</v>
      </c>
      <c r="B18">
        <v>40393495.73163497</v>
      </c>
      <c r="C18">
        <v>508594.7283659519</v>
      </c>
      <c r="D18">
        <v>12690735.64089294</v>
      </c>
      <c r="E18">
        <v>6016151.990092488</v>
      </c>
      <c r="F18">
        <v>13136279.2581707</v>
      </c>
      <c r="G18">
        <v>8041734.114112902</v>
      </c>
    </row>
    <row r="19" spans="1:7">
      <c r="A19">
        <v>17</v>
      </c>
      <c r="B19">
        <v>39426738.87124406</v>
      </c>
      <c r="C19">
        <v>509566.7904935282</v>
      </c>
      <c r="D19">
        <v>12466086.27283653</v>
      </c>
      <c r="E19">
        <v>6016151.990092488</v>
      </c>
      <c r="F19">
        <v>12620504.58511019</v>
      </c>
      <c r="G19">
        <v>7814429.232711323</v>
      </c>
    </row>
    <row r="20" spans="1:7">
      <c r="A20">
        <v>18</v>
      </c>
      <c r="B20">
        <v>38993255.25555941</v>
      </c>
      <c r="C20">
        <v>510931.0044911986</v>
      </c>
      <c r="D20">
        <v>12406665.65329756</v>
      </c>
      <c r="E20">
        <v>6016151.990092488</v>
      </c>
      <c r="F20">
        <v>12364350.55472369</v>
      </c>
      <c r="G20">
        <v>7695156.052954477</v>
      </c>
    </row>
    <row r="21" spans="1:7">
      <c r="A21">
        <v>19</v>
      </c>
      <c r="B21">
        <v>38031318.42802519</v>
      </c>
      <c r="C21">
        <v>511579.0179805577</v>
      </c>
      <c r="D21">
        <v>12186494.25240918</v>
      </c>
      <c r="E21">
        <v>6016151.990092488</v>
      </c>
      <c r="F21">
        <v>11852987.25621651</v>
      </c>
      <c r="G21">
        <v>7464105.911326445</v>
      </c>
    </row>
    <row r="22" spans="1:7">
      <c r="A22">
        <v>20</v>
      </c>
      <c r="B22">
        <v>37600530.49760796</v>
      </c>
      <c r="C22">
        <v>512612.4000980139</v>
      </c>
      <c r="D22">
        <v>12129679.97805894</v>
      </c>
      <c r="E22">
        <v>6016151.990092488</v>
      </c>
      <c r="F22">
        <v>11599171.1859724</v>
      </c>
      <c r="G22">
        <v>7342914.943386123</v>
      </c>
    </row>
    <row r="23" spans="1:7">
      <c r="A23">
        <v>21</v>
      </c>
      <c r="B23">
        <v>36645498.88241816</v>
      </c>
      <c r="C23">
        <v>512931.5243094074</v>
      </c>
      <c r="D23">
        <v>11916131.78884564</v>
      </c>
      <c r="E23">
        <v>6016151.990092488</v>
      </c>
      <c r="F23">
        <v>11092190.00618177</v>
      </c>
      <c r="G23">
        <v>7108093.572988863</v>
      </c>
    </row>
    <row r="24" spans="1:7">
      <c r="A24">
        <v>22</v>
      </c>
      <c r="B24">
        <v>35225151.0007584</v>
      </c>
      <c r="C24">
        <v>514194.6183938374</v>
      </c>
      <c r="D24">
        <v>11597187.76355996</v>
      </c>
      <c r="E24">
        <v>6016151.990092488</v>
      </c>
      <c r="F24">
        <v>10355043.73631793</v>
      </c>
      <c r="G24">
        <v>6742572.892394195</v>
      </c>
    </row>
    <row r="25" spans="1:7">
      <c r="A25">
        <v>23</v>
      </c>
      <c r="B25">
        <v>32927930.50854624</v>
      </c>
      <c r="C25">
        <v>525314.1643489546</v>
      </c>
      <c r="D25">
        <v>10833939.7301797</v>
      </c>
      <c r="E25">
        <v>6016151.990092488</v>
      </c>
      <c r="F25">
        <v>9274193.314393474</v>
      </c>
      <c r="G25">
        <v>6278331.309531624</v>
      </c>
    </row>
    <row r="26" spans="1:7">
      <c r="A26">
        <v>24</v>
      </c>
      <c r="B26">
        <v>31810258.43646517</v>
      </c>
      <c r="C26">
        <v>534461.4241555332</v>
      </c>
      <c r="D26">
        <v>10540220.9290185</v>
      </c>
      <c r="E26">
        <v>6016151.990092488</v>
      </c>
      <c r="F26">
        <v>8694626.26504924</v>
      </c>
      <c r="G26">
        <v>6024797.828149409</v>
      </c>
    </row>
    <row r="27" spans="1:7">
      <c r="A27">
        <v>25</v>
      </c>
      <c r="B27">
        <v>30907144.56673124</v>
      </c>
      <c r="C27">
        <v>544043.4126458416</v>
      </c>
      <c r="D27">
        <v>10336571.34206359</v>
      </c>
      <c r="E27">
        <v>6016151.990092488</v>
      </c>
      <c r="F27">
        <v>8196139.768157892</v>
      </c>
      <c r="G27">
        <v>5814238.053771424</v>
      </c>
    </row>
    <row r="28" spans="1:7">
      <c r="A28">
        <v>26</v>
      </c>
      <c r="B28">
        <v>30754238.96409439</v>
      </c>
      <c r="C28">
        <v>544623.6281050426</v>
      </c>
      <c r="D28">
        <v>10273672.13679432</v>
      </c>
      <c r="E28">
        <v>6016151.990092488</v>
      </c>
      <c r="F28">
        <v>8136516.475202592</v>
      </c>
      <c r="G28">
        <v>5783274.733899939</v>
      </c>
    </row>
    <row r="29" spans="1:7">
      <c r="A29">
        <v>27</v>
      </c>
      <c r="B29">
        <v>30751252.99431331</v>
      </c>
      <c r="C29">
        <v>545367.5849005606</v>
      </c>
      <c r="D29">
        <v>10277223.64154218</v>
      </c>
      <c r="E29">
        <v>6016151.990092488</v>
      </c>
      <c r="F29">
        <v>8131911.97059413</v>
      </c>
      <c r="G29">
        <v>5780597.807183951</v>
      </c>
    </row>
    <row r="30" spans="1:7">
      <c r="A30">
        <v>28</v>
      </c>
      <c r="B30">
        <v>30357296.63778875</v>
      </c>
      <c r="C30">
        <v>548808.5081701564</v>
      </c>
      <c r="D30">
        <v>10154723.62189009</v>
      </c>
      <c r="E30">
        <v>6016151.990092488</v>
      </c>
      <c r="F30">
        <v>7947239.416203324</v>
      </c>
      <c r="G30">
        <v>5690373.101432688</v>
      </c>
    </row>
    <row r="31" spans="1:7">
      <c r="A31">
        <v>29</v>
      </c>
      <c r="B31">
        <v>30351196.95364127</v>
      </c>
      <c r="C31">
        <v>549472.1862409104</v>
      </c>
      <c r="D31">
        <v>10157609.68064807</v>
      </c>
      <c r="E31">
        <v>6016151.990092488</v>
      </c>
      <c r="F31">
        <v>7940965.604112965</v>
      </c>
      <c r="G31">
        <v>5686997.492546832</v>
      </c>
    </row>
    <row r="32" spans="1:7">
      <c r="A32">
        <v>30</v>
      </c>
      <c r="B32">
        <v>29974040.73535261</v>
      </c>
      <c r="C32">
        <v>552774.2175225281</v>
      </c>
      <c r="D32">
        <v>10030124.53376118</v>
      </c>
      <c r="E32">
        <v>6016151.990092488</v>
      </c>
      <c r="F32">
        <v>7769334.512171722</v>
      </c>
      <c r="G32">
        <v>5605655.481804692</v>
      </c>
    </row>
    <row r="33" spans="1:7">
      <c r="A33">
        <v>31</v>
      </c>
      <c r="B33">
        <v>29965706.72388916</v>
      </c>
      <c r="C33">
        <v>553360.2552701334</v>
      </c>
      <c r="D33">
        <v>10032601.78857602</v>
      </c>
      <c r="E33">
        <v>6016151.990092488</v>
      </c>
      <c r="F33">
        <v>7761802.296347912</v>
      </c>
      <c r="G33">
        <v>5601790.393602608</v>
      </c>
    </row>
    <row r="34" spans="1:7">
      <c r="A34">
        <v>32</v>
      </c>
      <c r="B34">
        <v>29588052.61227252</v>
      </c>
      <c r="C34">
        <v>556927.7902976329</v>
      </c>
      <c r="D34">
        <v>9901241.670525787</v>
      </c>
      <c r="E34">
        <v>6016151.990092488</v>
      </c>
      <c r="F34">
        <v>7589954.069936343</v>
      </c>
      <c r="G34">
        <v>5523777.091420266</v>
      </c>
    </row>
    <row r="35" spans="1:7">
      <c r="A35">
        <v>33</v>
      </c>
      <c r="B35">
        <v>29578005.06738406</v>
      </c>
      <c r="C35">
        <v>557432.0307427666</v>
      </c>
      <c r="D35">
        <v>9903379.878026403</v>
      </c>
      <c r="E35">
        <v>6016151.990092488</v>
      </c>
      <c r="F35">
        <v>7581511.883244061</v>
      </c>
      <c r="G35">
        <v>5519529.285278334</v>
      </c>
    </row>
    <row r="36" spans="1:7">
      <c r="A36">
        <v>34</v>
      </c>
      <c r="B36">
        <v>29196164.48404525</v>
      </c>
      <c r="C36">
        <v>561447.9330218083</v>
      </c>
      <c r="D36">
        <v>9769859.760005573</v>
      </c>
      <c r="E36">
        <v>6016151.990092488</v>
      </c>
      <c r="F36">
        <v>7405980.313081361</v>
      </c>
      <c r="G36">
        <v>5442724.487844015</v>
      </c>
    </row>
    <row r="37" spans="1:7">
      <c r="A37">
        <v>35</v>
      </c>
      <c r="B37">
        <v>29184715.04544754</v>
      </c>
      <c r="C37">
        <v>561868.0055845588</v>
      </c>
      <c r="D37">
        <v>9771702.84760817</v>
      </c>
      <c r="E37">
        <v>6016151.990092488</v>
      </c>
      <c r="F37">
        <v>7396843.868155542</v>
      </c>
      <c r="G37">
        <v>5438148.334006778</v>
      </c>
    </row>
    <row r="38" spans="1:7">
      <c r="A38">
        <v>36</v>
      </c>
      <c r="B38">
        <v>28798797.38934117</v>
      </c>
      <c r="C38">
        <v>566442.7444345603</v>
      </c>
      <c r="D38">
        <v>9637424.208948124</v>
      </c>
      <c r="E38">
        <v>6016151.990092488</v>
      </c>
      <c r="F38">
        <v>7217090.969933673</v>
      </c>
      <c r="G38">
        <v>5361687.475932324</v>
      </c>
    </row>
    <row r="39" spans="1:7">
      <c r="A39">
        <v>37</v>
      </c>
      <c r="B39">
        <v>28786267.25022079</v>
      </c>
      <c r="C39">
        <v>566775.4428148309</v>
      </c>
      <c r="D39">
        <v>9638943.784112595</v>
      </c>
      <c r="E39">
        <v>6016151.990092488</v>
      </c>
      <c r="F39">
        <v>7207527.361301555</v>
      </c>
      <c r="G39">
        <v>5356868.671899319</v>
      </c>
    </row>
    <row r="40" spans="1:7">
      <c r="A40">
        <v>38</v>
      </c>
      <c r="B40">
        <v>28398854.79147245</v>
      </c>
      <c r="C40">
        <v>571973.3700748342</v>
      </c>
      <c r="D40">
        <v>9505024.529688694</v>
      </c>
      <c r="E40">
        <v>6016151.990092488</v>
      </c>
      <c r="F40">
        <v>7024897.741124495</v>
      </c>
      <c r="G40">
        <v>5280807.160491937</v>
      </c>
    </row>
    <row r="41" spans="1:7">
      <c r="A41">
        <v>39</v>
      </c>
      <c r="B41">
        <v>28385503.73072913</v>
      </c>
      <c r="C41">
        <v>572216.5457641084</v>
      </c>
      <c r="D41">
        <v>9506190.136855481</v>
      </c>
      <c r="E41">
        <v>6016151.990092488</v>
      </c>
      <c r="F41">
        <v>7015124.824591467</v>
      </c>
      <c r="G41">
        <v>5275820.233425586</v>
      </c>
    </row>
    <row r="42" spans="1:7">
      <c r="A42">
        <v>40</v>
      </c>
      <c r="B42">
        <v>27999044.76562569</v>
      </c>
      <c r="C42">
        <v>578089.2798429832</v>
      </c>
      <c r="D42">
        <v>9373635.342677673</v>
      </c>
      <c r="E42">
        <v>6016151.990092488</v>
      </c>
      <c r="F42">
        <v>6830870.200843732</v>
      </c>
      <c r="G42">
        <v>5200297.952168817</v>
      </c>
    </row>
    <row r="43" spans="1:7">
      <c r="A43">
        <v>41</v>
      </c>
      <c r="B43">
        <v>27985023.22964231</v>
      </c>
      <c r="C43">
        <v>578243.811881191</v>
      </c>
      <c r="D43">
        <v>9374545.106517138</v>
      </c>
      <c r="E43">
        <v>6016151.990092488</v>
      </c>
      <c r="F43">
        <v>6820935.799215535</v>
      </c>
      <c r="G43">
        <v>5195146.521935963</v>
      </c>
    </row>
    <row r="44" spans="1:7">
      <c r="A44">
        <v>42</v>
      </c>
      <c r="B44">
        <v>27601266.93405238</v>
      </c>
      <c r="C44">
        <v>584839.1224123323</v>
      </c>
      <c r="D44">
        <v>9244173.257560888</v>
      </c>
      <c r="E44">
        <v>6016151.990092488</v>
      </c>
      <c r="F44">
        <v>6635886.156909938</v>
      </c>
      <c r="G44">
        <v>5120216.407076735</v>
      </c>
    </row>
    <row r="45" spans="1:7">
      <c r="A45">
        <v>43</v>
      </c>
      <c r="B45">
        <v>27627905.37702949</v>
      </c>
      <c r="C45">
        <v>584756.0331610962</v>
      </c>
      <c r="D45">
        <v>9250290.854331262</v>
      </c>
      <c r="E45">
        <v>6016151.990092488</v>
      </c>
      <c r="F45">
        <v>6650350.37750418</v>
      </c>
      <c r="G45">
        <v>5126356.121940466</v>
      </c>
    </row>
    <row r="46" spans="1:7">
      <c r="A46">
        <v>44</v>
      </c>
      <c r="B46">
        <v>26892676.7897952</v>
      </c>
      <c r="C46">
        <v>596847.5010568703</v>
      </c>
      <c r="D46">
        <v>9023842.319220204</v>
      </c>
      <c r="E46">
        <v>6016151.990092488</v>
      </c>
      <c r="F46">
        <v>6281258.581545791</v>
      </c>
      <c r="G46">
        <v>4974576.397879855</v>
      </c>
    </row>
    <row r="47" spans="1:7">
      <c r="A47">
        <v>45</v>
      </c>
      <c r="B47">
        <v>26120862.967111</v>
      </c>
      <c r="C47">
        <v>611802.8747804918</v>
      </c>
      <c r="D47">
        <v>8815096.224262947</v>
      </c>
      <c r="E47">
        <v>6016151.990092488</v>
      </c>
      <c r="F47">
        <v>5875519.051210496</v>
      </c>
      <c r="G47">
        <v>4802292.826764573</v>
      </c>
    </row>
    <row r="48" spans="1:7">
      <c r="A48">
        <v>46</v>
      </c>
      <c r="B48">
        <v>25590129.34955055</v>
      </c>
      <c r="C48">
        <v>624796.2612992633</v>
      </c>
      <c r="D48">
        <v>8649318.462279579</v>
      </c>
      <c r="E48">
        <v>6016151.990092488</v>
      </c>
      <c r="F48">
        <v>5610904.602834979</v>
      </c>
      <c r="G48">
        <v>4688958.033044234</v>
      </c>
    </row>
    <row r="49" spans="1:7">
      <c r="A49">
        <v>47</v>
      </c>
      <c r="B49">
        <v>25145607.92659493</v>
      </c>
      <c r="C49">
        <v>637391.6551497971</v>
      </c>
      <c r="D49">
        <v>8499167.160252338</v>
      </c>
      <c r="E49">
        <v>6016151.990092488</v>
      </c>
      <c r="F49">
        <v>5396020.774990805</v>
      </c>
      <c r="G49">
        <v>4596876.346109502</v>
      </c>
    </row>
    <row r="50" spans="1:7">
      <c r="A50">
        <v>48</v>
      </c>
      <c r="B50">
        <v>24785741.69023155</v>
      </c>
      <c r="C50">
        <v>645888.8307537588</v>
      </c>
      <c r="D50">
        <v>8422535.078231564</v>
      </c>
      <c r="E50">
        <v>6016151.990092488</v>
      </c>
      <c r="F50">
        <v>5192129.957884658</v>
      </c>
      <c r="G50">
        <v>4509035.833269079</v>
      </c>
    </row>
    <row r="51" spans="1:7">
      <c r="A51">
        <v>49</v>
      </c>
      <c r="B51">
        <v>24708057.71991995</v>
      </c>
      <c r="C51">
        <v>649231.5560748446</v>
      </c>
      <c r="D51">
        <v>8400417.160058692</v>
      </c>
      <c r="E51">
        <v>6016151.990092488</v>
      </c>
      <c r="F51">
        <v>5149702.031423112</v>
      </c>
      <c r="G51">
        <v>4492554.982270814</v>
      </c>
    </row>
    <row r="52" spans="1:7">
      <c r="A52">
        <v>50</v>
      </c>
      <c r="B52">
        <v>24710562.52585697</v>
      </c>
      <c r="C52">
        <v>649926.8781084592</v>
      </c>
      <c r="D52">
        <v>8403014.986117886</v>
      </c>
      <c r="E52">
        <v>6016151.990092488</v>
      </c>
      <c r="F52">
        <v>5149524.927753667</v>
      </c>
      <c r="G52">
        <v>4491943.743784468</v>
      </c>
    </row>
    <row r="53" spans="1:7">
      <c r="A53">
        <v>51</v>
      </c>
      <c r="B53">
        <v>24520226.22140194</v>
      </c>
      <c r="C53">
        <v>656516.7970822109</v>
      </c>
      <c r="D53">
        <v>8339045.596929949</v>
      </c>
      <c r="E53">
        <v>6016151.990092488</v>
      </c>
      <c r="F53">
        <v>5053486.181829159</v>
      </c>
      <c r="G53">
        <v>4455025.655468133</v>
      </c>
    </row>
    <row r="54" spans="1:7">
      <c r="A54">
        <v>52</v>
      </c>
      <c r="B54">
        <v>24525512.95935038</v>
      </c>
      <c r="C54">
        <v>657114.826234458</v>
      </c>
      <c r="D54">
        <v>8342776.314129836</v>
      </c>
      <c r="E54">
        <v>6016151.990092488</v>
      </c>
      <c r="F54">
        <v>5054521.525666649</v>
      </c>
      <c r="G54">
        <v>4454948.303226951</v>
      </c>
    </row>
    <row r="55" spans="1:7">
      <c r="A55">
        <v>53</v>
      </c>
      <c r="B55">
        <v>24330101.75943765</v>
      </c>
      <c r="C55">
        <v>663739.2624275008</v>
      </c>
      <c r="D55">
        <v>8281472.338512178</v>
      </c>
      <c r="E55">
        <v>6016151.990092488</v>
      </c>
      <c r="F55">
        <v>4953197.94383105</v>
      </c>
      <c r="G55">
        <v>4415540.224574428</v>
      </c>
    </row>
    <row r="56" spans="1:7">
      <c r="A56">
        <v>54</v>
      </c>
      <c r="B56">
        <v>24336631.68546552</v>
      </c>
      <c r="C56">
        <v>664237.8575675698</v>
      </c>
      <c r="D56">
        <v>8285797.068124982</v>
      </c>
      <c r="E56">
        <v>6016151.990092488</v>
      </c>
      <c r="F56">
        <v>4954728.084261326</v>
      </c>
      <c r="G56">
        <v>4415716.685419154</v>
      </c>
    </row>
    <row r="57" spans="1:7">
      <c r="A57">
        <v>55</v>
      </c>
      <c r="B57">
        <v>24133096.78509613</v>
      </c>
      <c r="C57">
        <v>671030.2973037931</v>
      </c>
      <c r="D57">
        <v>8224626.643943608</v>
      </c>
      <c r="E57">
        <v>6016151.990092488</v>
      </c>
      <c r="F57">
        <v>4847985.530589938</v>
      </c>
      <c r="G57">
        <v>4373302.323166302</v>
      </c>
    </row>
    <row r="58" spans="1:7">
      <c r="A58">
        <v>56</v>
      </c>
      <c r="B58">
        <v>24140068.16403435</v>
      </c>
      <c r="C58">
        <v>671421.420127877</v>
      </c>
      <c r="D58">
        <v>8229238.760493362</v>
      </c>
      <c r="E58">
        <v>6016151.990092488</v>
      </c>
      <c r="F58">
        <v>4849676.140980454</v>
      </c>
      <c r="G58">
        <v>4373579.852340166</v>
      </c>
    </row>
    <row r="59" spans="1:7">
      <c r="A59">
        <v>57</v>
      </c>
      <c r="B59">
        <v>23931041.24594544</v>
      </c>
      <c r="C59">
        <v>678364.4094988315</v>
      </c>
      <c r="D59">
        <v>8168092.853897251</v>
      </c>
      <c r="E59">
        <v>6016151.990092488</v>
      </c>
      <c r="F59">
        <v>4739526.072871566</v>
      </c>
      <c r="G59">
        <v>4328905.919585298</v>
      </c>
    </row>
    <row r="60" spans="1:7">
      <c r="A60">
        <v>58</v>
      </c>
      <c r="B60">
        <v>23851000.36344717</v>
      </c>
      <c r="C60">
        <v>681893.8509094925</v>
      </c>
      <c r="D60">
        <v>8150761.773859599</v>
      </c>
      <c r="E60">
        <v>6016151.990092488</v>
      </c>
      <c r="F60">
        <v>4693210.697828991</v>
      </c>
      <c r="G60">
        <v>4308982.050756594</v>
      </c>
    </row>
    <row r="61" spans="1:7">
      <c r="A61">
        <v>59</v>
      </c>
      <c r="B61">
        <v>23857664.70259309</v>
      </c>
      <c r="C61">
        <v>682062.7134552685</v>
      </c>
      <c r="D61">
        <v>8155366.412943751</v>
      </c>
      <c r="E61">
        <v>6016151.990092488</v>
      </c>
      <c r="F61">
        <v>4694808.768801806</v>
      </c>
      <c r="G61">
        <v>4309274.817299775</v>
      </c>
    </row>
    <row r="62" spans="1:7">
      <c r="A62">
        <v>60</v>
      </c>
      <c r="B62">
        <v>23668513.19297196</v>
      </c>
      <c r="C62">
        <v>688450.1766886577</v>
      </c>
      <c r="D62">
        <v>8097722.162407215</v>
      </c>
      <c r="E62">
        <v>6016151.990092488</v>
      </c>
      <c r="F62">
        <v>4596936.839401728</v>
      </c>
      <c r="G62">
        <v>4269252.024381866</v>
      </c>
    </row>
    <row r="63" spans="1:7">
      <c r="A63">
        <v>61</v>
      </c>
      <c r="B63">
        <v>23674352.67579412</v>
      </c>
      <c r="C63">
        <v>688506.1184005948</v>
      </c>
      <c r="D63">
        <v>8102207.332607031</v>
      </c>
      <c r="E63">
        <v>6016151.990092488</v>
      </c>
      <c r="F63">
        <v>4598141.906861724</v>
      </c>
      <c r="G63">
        <v>4269345.327832286</v>
      </c>
    </row>
    <row r="64" spans="1:7">
      <c r="A64">
        <v>62</v>
      </c>
      <c r="B64">
        <v>23469346.8868845</v>
      </c>
      <c r="C64">
        <v>695568.3425394809</v>
      </c>
      <c r="D64">
        <v>8044171.893521009</v>
      </c>
      <c r="E64">
        <v>6016151.990092488</v>
      </c>
      <c r="F64">
        <v>4489650.182003433</v>
      </c>
      <c r="G64">
        <v>4223804.478728085</v>
      </c>
    </row>
    <row r="65" spans="1:7">
      <c r="A65">
        <v>63</v>
      </c>
      <c r="B65">
        <v>23277454.70718697</v>
      </c>
      <c r="C65">
        <v>702343.4952101968</v>
      </c>
      <c r="D65">
        <v>7994035.777617635</v>
      </c>
      <c r="E65">
        <v>6016151.990092488</v>
      </c>
      <c r="F65">
        <v>4385876.842602027</v>
      </c>
      <c r="G65">
        <v>4179046.601664619</v>
      </c>
    </row>
    <row r="66" spans="1:7">
      <c r="A66">
        <v>64</v>
      </c>
      <c r="B66">
        <v>23207118.88511687</v>
      </c>
      <c r="C66">
        <v>704742.2016017741</v>
      </c>
      <c r="D66">
        <v>7980730.319724605</v>
      </c>
      <c r="E66">
        <v>6016151.990092488</v>
      </c>
      <c r="F66">
        <v>4345109.148671209</v>
      </c>
      <c r="G66">
        <v>4160385.225026798</v>
      </c>
    </row>
    <row r="67" spans="1:7">
      <c r="A67">
        <v>65</v>
      </c>
      <c r="B67">
        <v>23211316.36650138</v>
      </c>
      <c r="C67">
        <v>704386.2648822735</v>
      </c>
      <c r="D67">
        <v>7982710.129467836</v>
      </c>
      <c r="E67">
        <v>6016151.990092488</v>
      </c>
      <c r="F67">
        <v>4346630.449685522</v>
      </c>
      <c r="G67">
        <v>4161437.532373256</v>
      </c>
    </row>
    <row r="68" spans="1:7">
      <c r="A68">
        <v>66</v>
      </c>
      <c r="B68">
        <v>23041263.19936602</v>
      </c>
      <c r="C68">
        <v>710857.6922627205</v>
      </c>
      <c r="D68">
        <v>7934972.779075899</v>
      </c>
      <c r="E68">
        <v>6016151.990092488</v>
      </c>
      <c r="F68">
        <v>4257085.65459112</v>
      </c>
      <c r="G68">
        <v>4122195.083343788</v>
      </c>
    </row>
    <row r="69" spans="1:7">
      <c r="A69">
        <v>67</v>
      </c>
      <c r="B69">
        <v>22993583.55695142</v>
      </c>
      <c r="C69">
        <v>712961.6086765786</v>
      </c>
      <c r="D69">
        <v>7916871.406315454</v>
      </c>
      <c r="E69">
        <v>6016151.990092488</v>
      </c>
      <c r="F69">
        <v>4235604.853475927</v>
      </c>
      <c r="G69">
        <v>4111993.698390973</v>
      </c>
    </row>
    <row r="70" spans="1:7">
      <c r="A70">
        <v>68</v>
      </c>
      <c r="B70">
        <v>22647160.36224685</v>
      </c>
      <c r="C70">
        <v>729574.5666181676</v>
      </c>
      <c r="D70">
        <v>7811132.322909631</v>
      </c>
      <c r="E70">
        <v>6016151.990092488</v>
      </c>
      <c r="F70">
        <v>4055600.937925335</v>
      </c>
      <c r="G70">
        <v>4034700.544701229</v>
      </c>
    </row>
    <row r="71" spans="1:7">
      <c r="A71">
        <v>69</v>
      </c>
      <c r="B71">
        <v>22394570.52383988</v>
      </c>
      <c r="C71">
        <v>743063.1128761566</v>
      </c>
      <c r="D71">
        <v>7746724.340910265</v>
      </c>
      <c r="E71">
        <v>6016151.990092488</v>
      </c>
      <c r="F71">
        <v>3913796.171040344</v>
      </c>
      <c r="G71">
        <v>3974834.908920625</v>
      </c>
    </row>
    <row r="72" spans="1:7">
      <c r="A72">
        <v>70</v>
      </c>
      <c r="B72">
        <v>22159371.25476678</v>
      </c>
      <c r="C72">
        <v>758339.7557977972</v>
      </c>
      <c r="D72">
        <v>7663683.666477538</v>
      </c>
      <c r="E72">
        <v>6016151.990092488</v>
      </c>
      <c r="F72">
        <v>3795232.723060334</v>
      </c>
      <c r="G72">
        <v>3925963.119338626</v>
      </c>
    </row>
    <row r="73" spans="1:7">
      <c r="A73">
        <v>71</v>
      </c>
      <c r="B73">
        <v>22073119.01776738</v>
      </c>
      <c r="C73">
        <v>765650.8435936328</v>
      </c>
      <c r="D73">
        <v>7646692.219278046</v>
      </c>
      <c r="E73">
        <v>6016151.990092488</v>
      </c>
      <c r="F73">
        <v>3740433.827754335</v>
      </c>
      <c r="G73">
        <v>3904190.137048874</v>
      </c>
    </row>
    <row r="74" spans="1:7">
      <c r="A74">
        <v>72</v>
      </c>
      <c r="B74">
        <v>22007534.2967539</v>
      </c>
      <c r="C74">
        <v>768732.8563804975</v>
      </c>
      <c r="D74">
        <v>7626870.117079252</v>
      </c>
      <c r="E74">
        <v>6016151.990092488</v>
      </c>
      <c r="F74">
        <v>3706799.341734082</v>
      </c>
      <c r="G74">
        <v>3888979.991467578</v>
      </c>
    </row>
    <row r="75" spans="1:7">
      <c r="A75">
        <v>73</v>
      </c>
      <c r="B75">
        <v>22019367.75471234</v>
      </c>
      <c r="C75">
        <v>767972.6036115171</v>
      </c>
      <c r="D75">
        <v>7628353.865348483</v>
      </c>
      <c r="E75">
        <v>6016151.990092488</v>
      </c>
      <c r="F75">
        <v>3714681.133447898</v>
      </c>
      <c r="G75">
        <v>3892208.162211956</v>
      </c>
    </row>
    <row r="76" spans="1:7">
      <c r="A76">
        <v>74</v>
      </c>
      <c r="B76">
        <v>21862149.80182434</v>
      </c>
      <c r="C76">
        <v>776854.1290950258</v>
      </c>
      <c r="D76">
        <v>7586446.187768376</v>
      </c>
      <c r="E76">
        <v>6016151.990092488</v>
      </c>
      <c r="F76">
        <v>3628521.728219306</v>
      </c>
      <c r="G76">
        <v>3854175.76664914</v>
      </c>
    </row>
    <row r="77" spans="1:7">
      <c r="A77">
        <v>75</v>
      </c>
      <c r="B77">
        <v>21821126.35828804</v>
      </c>
      <c r="C77">
        <v>779488.0273849677</v>
      </c>
      <c r="D77">
        <v>7569693.707548869</v>
      </c>
      <c r="E77">
        <v>6016151.990092488</v>
      </c>
      <c r="F77">
        <v>3610174.333788657</v>
      </c>
      <c r="G77">
        <v>3845618.299473061</v>
      </c>
    </row>
    <row r="78" spans="1:7">
      <c r="A78">
        <v>76</v>
      </c>
      <c r="B78">
        <v>21834034.63631213</v>
      </c>
      <c r="C78">
        <v>778807.0151551054</v>
      </c>
      <c r="D78">
        <v>7571129.451476892</v>
      </c>
      <c r="E78">
        <v>6016151.990092488</v>
      </c>
      <c r="F78">
        <v>3618687.520658487</v>
      </c>
      <c r="G78">
        <v>3849258.658929159</v>
      </c>
    </row>
    <row r="79" spans="1:7">
      <c r="A79">
        <v>77</v>
      </c>
      <c r="B79">
        <v>21675905.58453248</v>
      </c>
      <c r="C79">
        <v>788336.5157076262</v>
      </c>
      <c r="D79">
        <v>7529534.209410786</v>
      </c>
      <c r="E79">
        <v>6016151.990092488</v>
      </c>
      <c r="F79">
        <v>3531086.186212006</v>
      </c>
      <c r="G79">
        <v>3810796.683109574</v>
      </c>
    </row>
    <row r="80" spans="1:7">
      <c r="A80">
        <v>78</v>
      </c>
      <c r="B80">
        <v>21526546.69522392</v>
      </c>
      <c r="C80">
        <v>797993.7297831179</v>
      </c>
      <c r="D80">
        <v>7484828.067311436</v>
      </c>
      <c r="E80">
        <v>6016151.990092488</v>
      </c>
      <c r="F80">
        <v>3451582.61828615</v>
      </c>
      <c r="G80">
        <v>3775990.28975073</v>
      </c>
    </row>
    <row r="81" spans="1:7">
      <c r="A81">
        <v>79</v>
      </c>
      <c r="B81">
        <v>21483901.40702291</v>
      </c>
      <c r="C81">
        <v>801669.0503870014</v>
      </c>
      <c r="D81">
        <v>7466393.168513554</v>
      </c>
      <c r="E81">
        <v>6016151.990092488</v>
      </c>
      <c r="F81">
        <v>3432073.073898925</v>
      </c>
      <c r="G81">
        <v>3767614.124130944</v>
      </c>
    </row>
    <row r="82" spans="1:7">
      <c r="A82">
        <v>80</v>
      </c>
      <c r="B82">
        <v>21480010.79539143</v>
      </c>
      <c r="C82">
        <v>802050.7917248309</v>
      </c>
      <c r="D82">
        <v>7466772.830679068</v>
      </c>
      <c r="E82">
        <v>6016151.990092488</v>
      </c>
      <c r="F82">
        <v>3428937.520932632</v>
      </c>
      <c r="G82">
        <v>3766097.66196241</v>
      </c>
    </row>
    <row r="83" spans="1:7">
      <c r="A83">
        <v>81</v>
      </c>
      <c r="B83">
        <v>21330118.21896962</v>
      </c>
      <c r="C83">
        <v>812457.9066141905</v>
      </c>
      <c r="D83">
        <v>7422314.340805684</v>
      </c>
      <c r="E83">
        <v>6016151.990092488</v>
      </c>
      <c r="F83">
        <v>3348134.223215873</v>
      </c>
      <c r="G83">
        <v>3731059.758241383</v>
      </c>
    </row>
    <row r="84" spans="1:7">
      <c r="A84">
        <v>82</v>
      </c>
      <c r="B84">
        <v>21294290.2232711</v>
      </c>
      <c r="C84">
        <v>816116.4838738957</v>
      </c>
      <c r="D84">
        <v>7407012.166335959</v>
      </c>
      <c r="E84">
        <v>6016151.990092488</v>
      </c>
      <c r="F84">
        <v>3330969.728470069</v>
      </c>
      <c r="G84">
        <v>3724039.854498694</v>
      </c>
    </row>
    <row r="85" spans="1:7">
      <c r="A85">
        <v>83</v>
      </c>
      <c r="B85">
        <v>21304767.69550956</v>
      </c>
      <c r="C85">
        <v>815897.9547027746</v>
      </c>
      <c r="D85">
        <v>7407605.668435901</v>
      </c>
      <c r="E85">
        <v>6016151.990092488</v>
      </c>
      <c r="F85">
        <v>3337800.914675984</v>
      </c>
      <c r="G85">
        <v>3727311.167602417</v>
      </c>
    </row>
    <row r="86" spans="1:7">
      <c r="A86">
        <v>84</v>
      </c>
      <c r="B86">
        <v>21165613.12508688</v>
      </c>
      <c r="C86">
        <v>825467.9326220232</v>
      </c>
      <c r="D86">
        <v>7371711.577137032</v>
      </c>
      <c r="E86">
        <v>6016151.990092488</v>
      </c>
      <c r="F86">
        <v>3259512.926751743</v>
      </c>
      <c r="G86">
        <v>3692768.698483593</v>
      </c>
    </row>
    <row r="87" spans="1:7">
      <c r="A87">
        <v>85</v>
      </c>
      <c r="B87">
        <v>21037833.05878683</v>
      </c>
      <c r="C87">
        <v>836126.1161187986</v>
      </c>
      <c r="D87">
        <v>7331346.314544325</v>
      </c>
      <c r="E87">
        <v>6016151.990092488</v>
      </c>
      <c r="F87">
        <v>3190793.79456974</v>
      </c>
      <c r="G87">
        <v>3663414.843461479</v>
      </c>
    </row>
    <row r="88" spans="1:7">
      <c r="A88">
        <v>86</v>
      </c>
      <c r="B88">
        <v>20924616.16575154</v>
      </c>
      <c r="C88">
        <v>846459.018909377</v>
      </c>
      <c r="D88">
        <v>7294810.934665394</v>
      </c>
      <c r="E88">
        <v>6016151.990092488</v>
      </c>
      <c r="F88">
        <v>3129644.550525462</v>
      </c>
      <c r="G88">
        <v>3637549.671558819</v>
      </c>
    </row>
    <row r="89" spans="1:7">
      <c r="A89">
        <v>87</v>
      </c>
      <c r="B89">
        <v>20892438.29350073</v>
      </c>
      <c r="C89">
        <v>850474.226498572</v>
      </c>
      <c r="D89">
        <v>7280679.564418379</v>
      </c>
      <c r="E89">
        <v>6016151.990092488</v>
      </c>
      <c r="F89">
        <v>3113632.287203322</v>
      </c>
      <c r="G89">
        <v>3631500.22528797</v>
      </c>
    </row>
    <row r="90" spans="1:7">
      <c r="A90">
        <v>88</v>
      </c>
      <c r="B90">
        <v>20897053.98410108</v>
      </c>
      <c r="C90">
        <v>850667.289472539</v>
      </c>
      <c r="D90">
        <v>7281305.653825599</v>
      </c>
      <c r="E90">
        <v>6016151.990092488</v>
      </c>
      <c r="F90">
        <v>3116327.604752687</v>
      </c>
      <c r="G90">
        <v>3632601.445957769</v>
      </c>
    </row>
    <row r="91" spans="1:7">
      <c r="A91">
        <v>89</v>
      </c>
      <c r="B91">
        <v>20803555.48913244</v>
      </c>
      <c r="C91">
        <v>859082.2378526541</v>
      </c>
      <c r="D91">
        <v>7253139.649338897</v>
      </c>
      <c r="E91">
        <v>6016151.990092488</v>
      </c>
      <c r="F91">
        <v>3064477.328244209</v>
      </c>
      <c r="G91">
        <v>3610704.283604189</v>
      </c>
    </row>
    <row r="92" spans="1:7">
      <c r="A92">
        <v>90</v>
      </c>
      <c r="B92">
        <v>20762397.28412259</v>
      </c>
      <c r="C92">
        <v>863304.8150419245</v>
      </c>
      <c r="D92">
        <v>7244791.19391206</v>
      </c>
      <c r="E92">
        <v>6016151.990092488</v>
      </c>
      <c r="F92">
        <v>3037854.391005154</v>
      </c>
      <c r="G92">
        <v>3600294.894070961</v>
      </c>
    </row>
    <row r="93" spans="1:7">
      <c r="A93">
        <v>91</v>
      </c>
      <c r="B93">
        <v>20751626.45019168</v>
      </c>
      <c r="C93">
        <v>865623.436022714</v>
      </c>
      <c r="D93">
        <v>7234868.675526915</v>
      </c>
      <c r="E93">
        <v>6016151.990092488</v>
      </c>
      <c r="F93">
        <v>3035126.910002763</v>
      </c>
      <c r="G93">
        <v>3599855.438546803</v>
      </c>
    </row>
    <row r="94" spans="1:7">
      <c r="A94">
        <v>92</v>
      </c>
      <c r="B94">
        <v>20577023.88900985</v>
      </c>
      <c r="C94">
        <v>882136.6512386206</v>
      </c>
      <c r="D94">
        <v>7182822.79471424</v>
      </c>
      <c r="E94">
        <v>6016151.990092488</v>
      </c>
      <c r="F94">
        <v>2938264.287339444</v>
      </c>
      <c r="G94">
        <v>3557648.165625063</v>
      </c>
    </row>
    <row r="95" spans="1:7">
      <c r="A95">
        <v>93</v>
      </c>
      <c r="B95">
        <v>20510371.05662366</v>
      </c>
      <c r="C95">
        <v>890498.3625091318</v>
      </c>
      <c r="D95">
        <v>7159924.861368727</v>
      </c>
      <c r="E95">
        <v>6016151.990092488</v>
      </c>
      <c r="F95">
        <v>2901752.830972432</v>
      </c>
      <c r="G95">
        <v>3542043.011680881</v>
      </c>
    </row>
    <row r="96" spans="1:7">
      <c r="A96">
        <v>94</v>
      </c>
      <c r="B96">
        <v>20452638.1061444</v>
      </c>
      <c r="C96">
        <v>895371.9447724754</v>
      </c>
      <c r="D96">
        <v>7137242.001933417</v>
      </c>
      <c r="E96">
        <v>6016151.990092488</v>
      </c>
      <c r="F96">
        <v>2874963.287160625</v>
      </c>
      <c r="G96">
        <v>3528908.882185396</v>
      </c>
    </row>
    <row r="97" spans="1:7">
      <c r="A97">
        <v>95</v>
      </c>
      <c r="B97">
        <v>20402508.22331712</v>
      </c>
      <c r="C97">
        <v>901567.7352704133</v>
      </c>
      <c r="D97">
        <v>7121828.576944144</v>
      </c>
      <c r="E97">
        <v>6016151.990092488</v>
      </c>
      <c r="F97">
        <v>2846227.969075999</v>
      </c>
      <c r="G97">
        <v>3516731.951934078</v>
      </c>
    </row>
    <row r="98" spans="1:7">
      <c r="A98">
        <v>96</v>
      </c>
      <c r="B98">
        <v>20402002.3579119</v>
      </c>
      <c r="C98">
        <v>901476.7153298204</v>
      </c>
      <c r="D98">
        <v>7120645.602981188</v>
      </c>
      <c r="E98">
        <v>6016151.990092488</v>
      </c>
      <c r="F98">
        <v>2846843.04499064</v>
      </c>
      <c r="G98">
        <v>3516885.004517768</v>
      </c>
    </row>
    <row r="99" spans="1:7">
      <c r="A99">
        <v>97</v>
      </c>
      <c r="B99">
        <v>20296615.54671352</v>
      </c>
      <c r="C99">
        <v>913959.4120176476</v>
      </c>
      <c r="D99">
        <v>7086490.866154959</v>
      </c>
      <c r="E99">
        <v>6016151.990092488</v>
      </c>
      <c r="F99">
        <v>2788143.303742868</v>
      </c>
      <c r="G99">
        <v>3491869.974705553</v>
      </c>
    </row>
    <row r="100" spans="1:7">
      <c r="A100">
        <v>98</v>
      </c>
      <c r="B100">
        <v>20225167.58829992</v>
      </c>
      <c r="C100">
        <v>923543.4290846698</v>
      </c>
      <c r="D100">
        <v>7061551.957038081</v>
      </c>
      <c r="E100">
        <v>6016151.990092488</v>
      </c>
      <c r="F100">
        <v>2748817.525494908</v>
      </c>
      <c r="G100">
        <v>3475102.686589777</v>
      </c>
    </row>
    <row r="101" spans="1:7">
      <c r="A101">
        <v>99</v>
      </c>
      <c r="B101">
        <v>20196523.36238872</v>
      </c>
      <c r="C101">
        <v>927385.2363023442</v>
      </c>
      <c r="D101">
        <v>7054336.78456362</v>
      </c>
      <c r="E101">
        <v>6016151.990092488</v>
      </c>
      <c r="F101">
        <v>2730989.730467848</v>
      </c>
      <c r="G101">
        <v>3467659.620962415</v>
      </c>
    </row>
    <row r="102" spans="1:7">
      <c r="A102">
        <v>100</v>
      </c>
      <c r="B102">
        <v>20195544.50958674</v>
      </c>
      <c r="C102">
        <v>927497.5541803682</v>
      </c>
      <c r="D102">
        <v>7053057.801472024</v>
      </c>
      <c r="E102">
        <v>6016151.990092488</v>
      </c>
      <c r="F102">
        <v>2731162.040059207</v>
      </c>
      <c r="G102">
        <v>3467675.123782648</v>
      </c>
    </row>
    <row r="103" spans="1:7">
      <c r="A103">
        <v>101</v>
      </c>
      <c r="B103">
        <v>20091800.27187728</v>
      </c>
      <c r="C103">
        <v>940595.0679722221</v>
      </c>
      <c r="D103">
        <v>7019047.068893225</v>
      </c>
      <c r="E103">
        <v>6016151.990092488</v>
      </c>
      <c r="F103">
        <v>2673089.166111383</v>
      </c>
      <c r="G103">
        <v>3442916.97880796</v>
      </c>
    </row>
    <row r="104" spans="1:7">
      <c r="A104">
        <v>102</v>
      </c>
      <c r="B104">
        <v>19998244.41700332</v>
      </c>
      <c r="C104">
        <v>952364.9516518993</v>
      </c>
      <c r="D104">
        <v>6991996.068082258</v>
      </c>
      <c r="E104">
        <v>6016151.990092488</v>
      </c>
      <c r="F104">
        <v>2618351.660865488</v>
      </c>
      <c r="G104">
        <v>3419379.746311189</v>
      </c>
    </row>
    <row r="105" spans="1:7">
      <c r="A105">
        <v>103</v>
      </c>
      <c r="B105">
        <v>19958886.88812174</v>
      </c>
      <c r="C105">
        <v>958460.025122741</v>
      </c>
      <c r="D105">
        <v>6977907.096111195</v>
      </c>
      <c r="E105">
        <v>6016151.990092488</v>
      </c>
      <c r="F105">
        <v>2596300.877139834</v>
      </c>
      <c r="G105">
        <v>3410066.89965548</v>
      </c>
    </row>
    <row r="106" spans="1:7">
      <c r="A106">
        <v>104</v>
      </c>
      <c r="B106">
        <v>19958839.00222487</v>
      </c>
      <c r="C106">
        <v>958538.6394423719</v>
      </c>
      <c r="D106">
        <v>6978793.124275132</v>
      </c>
      <c r="E106">
        <v>6016151.990092488</v>
      </c>
      <c r="F106">
        <v>2595669.319569112</v>
      </c>
      <c r="G106">
        <v>3409685.92884577</v>
      </c>
    </row>
    <row r="107" spans="1:7">
      <c r="A107">
        <v>105</v>
      </c>
      <c r="B107">
        <v>19870389.85028186</v>
      </c>
      <c r="C107">
        <v>969905.7657748001</v>
      </c>
      <c r="D107">
        <v>6952571.587820688</v>
      </c>
      <c r="E107">
        <v>6016151.990092488</v>
      </c>
      <c r="F107">
        <v>2544339.198487857</v>
      </c>
      <c r="G107">
        <v>3387421.308106028</v>
      </c>
    </row>
    <row r="108" spans="1:7">
      <c r="A108">
        <v>106</v>
      </c>
      <c r="B108">
        <v>19839123.92908999</v>
      </c>
      <c r="C108">
        <v>974137.7259083509</v>
      </c>
      <c r="D108">
        <v>6943274.743293896</v>
      </c>
      <c r="E108">
        <v>6016151.990092488</v>
      </c>
      <c r="F108">
        <v>2526087.275630714</v>
      </c>
      <c r="G108">
        <v>3379472.194164543</v>
      </c>
    </row>
    <row r="109" spans="1:7">
      <c r="A109">
        <v>107</v>
      </c>
      <c r="B109">
        <v>19838093.10695477</v>
      </c>
      <c r="C109">
        <v>974877.6298699847</v>
      </c>
      <c r="D109">
        <v>6941316.878595348</v>
      </c>
      <c r="E109">
        <v>6016151.990092488</v>
      </c>
      <c r="F109">
        <v>2526074.974964615</v>
      </c>
      <c r="G109">
        <v>3379671.633432331</v>
      </c>
    </row>
    <row r="110" spans="1:7">
      <c r="A110">
        <v>108</v>
      </c>
      <c r="B110">
        <v>19740323.62408381</v>
      </c>
      <c r="C110">
        <v>988945.5016003953</v>
      </c>
      <c r="D110">
        <v>6909632.507421128</v>
      </c>
      <c r="E110">
        <v>6016151.990092488</v>
      </c>
      <c r="F110">
        <v>2470092.840773904</v>
      </c>
      <c r="G110">
        <v>3355500.784195894</v>
      </c>
    </row>
    <row r="111" spans="1:7">
      <c r="A111">
        <v>109</v>
      </c>
      <c r="B111">
        <v>19680345.43616808</v>
      </c>
      <c r="C111">
        <v>996129.3286912992</v>
      </c>
      <c r="D111">
        <v>6893759.706713862</v>
      </c>
      <c r="E111">
        <v>6016151.990092488</v>
      </c>
      <c r="F111">
        <v>2434758.265837553</v>
      </c>
      <c r="G111">
        <v>3339546.144832882</v>
      </c>
    </row>
    <row r="112" spans="1:7">
      <c r="A112">
        <v>110</v>
      </c>
      <c r="B112">
        <v>19666012.10037002</v>
      </c>
      <c r="C112">
        <v>997786.4449596157</v>
      </c>
      <c r="D112">
        <v>6889696.556897582</v>
      </c>
      <c r="E112">
        <v>6016151.990092488</v>
      </c>
      <c r="F112">
        <v>2426380.900578998</v>
      </c>
      <c r="G112">
        <v>3335996.207841337</v>
      </c>
    </row>
    <row r="113" spans="1:7">
      <c r="A113">
        <v>111</v>
      </c>
      <c r="B113">
        <v>19665371.23099529</v>
      </c>
      <c r="C113">
        <v>998038.5578013464</v>
      </c>
      <c r="D113">
        <v>6890576.175973891</v>
      </c>
      <c r="E113">
        <v>6016151.990092488</v>
      </c>
      <c r="F113">
        <v>2425033.010734339</v>
      </c>
      <c r="G113">
        <v>3335571.496393227</v>
      </c>
    </row>
    <row r="114" spans="1:7">
      <c r="A114">
        <v>112</v>
      </c>
      <c r="B114">
        <v>19616294.20284544</v>
      </c>
      <c r="C114">
        <v>1005218.829416412</v>
      </c>
      <c r="D114">
        <v>6873848.324853709</v>
      </c>
      <c r="E114">
        <v>6016151.990092488</v>
      </c>
      <c r="F114">
        <v>2397820.932571327</v>
      </c>
      <c r="G114">
        <v>3323254.125911502</v>
      </c>
    </row>
    <row r="115" spans="1:7">
      <c r="A115">
        <v>113</v>
      </c>
      <c r="B115">
        <v>19541311.12462284</v>
      </c>
      <c r="C115">
        <v>1020335.587952125</v>
      </c>
      <c r="D115">
        <v>6842857.244178869</v>
      </c>
      <c r="E115">
        <v>6016151.990092488</v>
      </c>
      <c r="F115">
        <v>2356018.387433901</v>
      </c>
      <c r="G115">
        <v>3305947.914965456</v>
      </c>
    </row>
    <row r="116" spans="1:7">
      <c r="A116">
        <v>114</v>
      </c>
      <c r="B116">
        <v>19448244.51553412</v>
      </c>
      <c r="C116">
        <v>1035702.849342214</v>
      </c>
      <c r="D116">
        <v>6813619.997758959</v>
      </c>
      <c r="E116">
        <v>6016151.990092488</v>
      </c>
      <c r="F116">
        <v>2300840.919741285</v>
      </c>
      <c r="G116">
        <v>3281928.75859917</v>
      </c>
    </row>
    <row r="117" spans="1:7">
      <c r="A117">
        <v>115</v>
      </c>
      <c r="B117">
        <v>19401608.82262276</v>
      </c>
      <c r="C117">
        <v>1047240.405299675</v>
      </c>
      <c r="D117">
        <v>6793028.020301894</v>
      </c>
      <c r="E117">
        <v>6016151.990092488</v>
      </c>
      <c r="F117">
        <v>2273948.847146097</v>
      </c>
      <c r="G117">
        <v>3271239.559782604</v>
      </c>
    </row>
    <row r="118" spans="1:7">
      <c r="A118">
        <v>116</v>
      </c>
      <c r="B118">
        <v>19364355.98937093</v>
      </c>
      <c r="C118">
        <v>1053270.910563705</v>
      </c>
      <c r="D118">
        <v>6781594.148976562</v>
      </c>
      <c r="E118">
        <v>6016151.990092488</v>
      </c>
      <c r="F118">
        <v>2251835.753614566</v>
      </c>
      <c r="G118">
        <v>3261503.186123615</v>
      </c>
    </row>
    <row r="119" spans="1:7">
      <c r="A119">
        <v>117</v>
      </c>
      <c r="B119">
        <v>19328411.46994985</v>
      </c>
      <c r="C119">
        <v>1061087.32343103</v>
      </c>
      <c r="D119">
        <v>6771967.980705552</v>
      </c>
      <c r="E119">
        <v>6016151.990092488</v>
      </c>
      <c r="F119">
        <v>2227290.553618643</v>
      </c>
      <c r="G119">
        <v>3251913.622102131</v>
      </c>
    </row>
    <row r="120" spans="1:7">
      <c r="A120">
        <v>118</v>
      </c>
      <c r="B120">
        <v>19298080.00617535</v>
      </c>
      <c r="C120">
        <v>1066107.54582531</v>
      </c>
      <c r="D120">
        <v>6761801.412685649</v>
      </c>
      <c r="E120">
        <v>6016151.990092488</v>
      </c>
      <c r="F120">
        <v>2209805.396113585</v>
      </c>
      <c r="G120">
        <v>3244213.661458323</v>
      </c>
    </row>
    <row r="121" spans="1:7">
      <c r="A121">
        <v>119</v>
      </c>
      <c r="B121">
        <v>19298701.71604614</v>
      </c>
      <c r="C121">
        <v>1065962.27121493</v>
      </c>
      <c r="D121">
        <v>6761334.907685827</v>
      </c>
      <c r="E121">
        <v>6016151.990092488</v>
      </c>
      <c r="F121">
        <v>2210736.755348208</v>
      </c>
      <c r="G121">
        <v>3244515.791704686</v>
      </c>
    </row>
    <row r="122" spans="1:7">
      <c r="A122">
        <v>120</v>
      </c>
      <c r="B122">
        <v>19235047.27621871</v>
      </c>
      <c r="C122">
        <v>1077900.581765828</v>
      </c>
      <c r="D122">
        <v>6741377.39362202</v>
      </c>
      <c r="E122">
        <v>6016151.990092488</v>
      </c>
      <c r="F122">
        <v>2171942.349420115</v>
      </c>
      <c r="G122">
        <v>3227674.96131826</v>
      </c>
    </row>
    <row r="123" spans="1:7">
      <c r="A123">
        <v>121</v>
      </c>
      <c r="B123">
        <v>19194453.17246208</v>
      </c>
      <c r="C123">
        <v>1085629.227397412</v>
      </c>
      <c r="D123">
        <v>6728525.89190236</v>
      </c>
      <c r="E123">
        <v>6016151.990092488</v>
      </c>
      <c r="F123">
        <v>2147258.989961818</v>
      </c>
      <c r="G123">
        <v>3216887.073107996</v>
      </c>
    </row>
    <row r="124" spans="1:7">
      <c r="A124">
        <v>122</v>
      </c>
      <c r="B124">
        <v>19176676.07571732</v>
      </c>
      <c r="C124">
        <v>1088807.900981071</v>
      </c>
      <c r="D124">
        <v>6721509.97388112</v>
      </c>
      <c r="E124">
        <v>6016151.990092488</v>
      </c>
      <c r="F124">
        <v>2137634.137975021</v>
      </c>
      <c r="G124">
        <v>3212572.072787622</v>
      </c>
    </row>
    <row r="125" spans="1:7">
      <c r="A125">
        <v>123</v>
      </c>
      <c r="B125">
        <v>19177662.38926493</v>
      </c>
      <c r="C125">
        <v>1088800.864122647</v>
      </c>
      <c r="D125">
        <v>6721008.219597663</v>
      </c>
      <c r="E125">
        <v>6016151.990092488</v>
      </c>
      <c r="F125">
        <v>2138704.119827811</v>
      </c>
      <c r="G125">
        <v>3212997.195624321</v>
      </c>
    </row>
    <row r="126" spans="1:7">
      <c r="A126">
        <v>124</v>
      </c>
      <c r="B126">
        <v>19115160.73341602</v>
      </c>
      <c r="C126">
        <v>1101481.203732933</v>
      </c>
      <c r="D126">
        <v>6701326.271193831</v>
      </c>
      <c r="E126">
        <v>6016151.990092488</v>
      </c>
      <c r="F126">
        <v>2100045.311562873</v>
      </c>
      <c r="G126">
        <v>3196155.956833891</v>
      </c>
    </row>
    <row r="127" spans="1:7">
      <c r="A127">
        <v>125</v>
      </c>
      <c r="B127">
        <v>19057184.42873936</v>
      </c>
      <c r="C127">
        <v>1114084.572390095</v>
      </c>
      <c r="D127">
        <v>6680297.522202007</v>
      </c>
      <c r="E127">
        <v>6016151.990092488</v>
      </c>
      <c r="F127">
        <v>2065513.436321963</v>
      </c>
      <c r="G127">
        <v>3181136.907732806</v>
      </c>
    </row>
    <row r="128" spans="1:7">
      <c r="A128">
        <v>126</v>
      </c>
      <c r="B128">
        <v>19034562.65052945</v>
      </c>
      <c r="C128">
        <v>1118840.410055266</v>
      </c>
      <c r="D128">
        <v>6673018.558948852</v>
      </c>
      <c r="E128">
        <v>6016151.990092488</v>
      </c>
      <c r="F128">
        <v>2051544.160869095</v>
      </c>
      <c r="G128">
        <v>3175007.530563751</v>
      </c>
    </row>
    <row r="129" spans="1:7">
      <c r="A129">
        <v>127</v>
      </c>
      <c r="B129">
        <v>19034713.42096324</v>
      </c>
      <c r="C129">
        <v>1118908.478651221</v>
      </c>
      <c r="D129">
        <v>6673600.500498761</v>
      </c>
      <c r="E129">
        <v>6016151.990092488</v>
      </c>
      <c r="F129">
        <v>2051244.672711695</v>
      </c>
      <c r="G129">
        <v>3174807.779009072</v>
      </c>
    </row>
    <row r="130" spans="1:7">
      <c r="A130">
        <v>128</v>
      </c>
      <c r="B130">
        <v>18980422.29934873</v>
      </c>
      <c r="C130">
        <v>1131821.275448749</v>
      </c>
      <c r="D130">
        <v>6652876.235965076</v>
      </c>
      <c r="E130">
        <v>6016151.990092488</v>
      </c>
      <c r="F130">
        <v>2018721.346257579</v>
      </c>
      <c r="G130">
        <v>3160851.451584833</v>
      </c>
    </row>
    <row r="131" spans="1:7">
      <c r="A131">
        <v>129</v>
      </c>
      <c r="B131">
        <v>18942747.42075396</v>
      </c>
      <c r="C131">
        <v>1142126.774044637</v>
      </c>
      <c r="D131">
        <v>6637866.520063545</v>
      </c>
      <c r="E131">
        <v>6016151.990092488</v>
      </c>
      <c r="F131">
        <v>1995589.813722932</v>
      </c>
      <c r="G131">
        <v>3151012.322830359</v>
      </c>
    </row>
    <row r="132" spans="1:7">
      <c r="A132">
        <v>130</v>
      </c>
      <c r="B132">
        <v>18924121.17045742</v>
      </c>
      <c r="C132">
        <v>1147037.406938867</v>
      </c>
      <c r="D132">
        <v>6630477.61012246</v>
      </c>
      <c r="E132">
        <v>6016151.990092488</v>
      </c>
      <c r="F132">
        <v>1984254.463400673</v>
      </c>
      <c r="G132">
        <v>3146199.699902929</v>
      </c>
    </row>
    <row r="133" spans="1:7">
      <c r="A133">
        <v>131</v>
      </c>
      <c r="B133">
        <v>18924120.25927754</v>
      </c>
      <c r="C133">
        <v>1146167.935799465</v>
      </c>
      <c r="D133">
        <v>6631814.972469069</v>
      </c>
      <c r="E133">
        <v>6016151.990092488</v>
      </c>
      <c r="F133">
        <v>1984084.810665643</v>
      </c>
      <c r="G133">
        <v>3145900.55025088</v>
      </c>
    </row>
    <row r="134" spans="1:7">
      <c r="A134">
        <v>132</v>
      </c>
      <c r="B134">
        <v>18868975.11592046</v>
      </c>
      <c r="C134">
        <v>1160598.817195133</v>
      </c>
      <c r="D134">
        <v>6611720.346116112</v>
      </c>
      <c r="E134">
        <v>6016151.990092488</v>
      </c>
      <c r="F134">
        <v>1949498.864915597</v>
      </c>
      <c r="G134">
        <v>3131005.097601132</v>
      </c>
    </row>
    <row r="135" spans="1:7">
      <c r="A135">
        <v>133</v>
      </c>
      <c r="B135">
        <v>18836391.41236227</v>
      </c>
      <c r="C135">
        <v>1171554.225620149</v>
      </c>
      <c r="D135">
        <v>6596150.208931064</v>
      </c>
      <c r="E135">
        <v>6016151.990092488</v>
      </c>
      <c r="F135">
        <v>1929805.294990512</v>
      </c>
      <c r="G135">
        <v>3122729.692728054</v>
      </c>
    </row>
    <row r="136" spans="1:7">
      <c r="A136">
        <v>134</v>
      </c>
      <c r="B136">
        <v>18811213.48751955</v>
      </c>
      <c r="C136">
        <v>1178790.590613728</v>
      </c>
      <c r="D136">
        <v>6588273.247209135</v>
      </c>
      <c r="E136">
        <v>6016151.990092488</v>
      </c>
      <c r="F136">
        <v>1912482.918411279</v>
      </c>
      <c r="G136">
        <v>3115514.741192916</v>
      </c>
    </row>
    <row r="137" spans="1:7">
      <c r="A137">
        <v>135</v>
      </c>
      <c r="B137">
        <v>18804236.46112469</v>
      </c>
      <c r="C137">
        <v>1181735.179678564</v>
      </c>
      <c r="D137">
        <v>6584988.298466069</v>
      </c>
      <c r="E137">
        <v>6016151.990092488</v>
      </c>
      <c r="F137">
        <v>1907863.219867968</v>
      </c>
      <c r="G137">
        <v>3113497.773019597</v>
      </c>
    </row>
    <row r="138" spans="1:7">
      <c r="A138">
        <v>136</v>
      </c>
      <c r="B138">
        <v>18803008.48009664</v>
      </c>
      <c r="C138">
        <v>1183571.104923918</v>
      </c>
      <c r="D138">
        <v>6582855.351500567</v>
      </c>
      <c r="E138">
        <v>6016151.990092488</v>
      </c>
      <c r="F138">
        <v>1906983.422970362</v>
      </c>
      <c r="G138">
        <v>3113446.610609306</v>
      </c>
    </row>
    <row r="139" spans="1:7">
      <c r="A139">
        <v>137</v>
      </c>
      <c r="B139">
        <v>18744720.38358951</v>
      </c>
      <c r="C139">
        <v>1198547.161938434</v>
      </c>
      <c r="D139">
        <v>6562893.878611309</v>
      </c>
      <c r="E139">
        <v>6016151.990092488</v>
      </c>
      <c r="F139">
        <v>1869875.278766833</v>
      </c>
      <c r="G139">
        <v>3097252.074180451</v>
      </c>
    </row>
    <row r="140" spans="1:7">
      <c r="A140">
        <v>138</v>
      </c>
      <c r="B140">
        <v>18725923.27192689</v>
      </c>
      <c r="C140">
        <v>1204497.842558947</v>
      </c>
      <c r="D140">
        <v>6556490.603882038</v>
      </c>
      <c r="E140">
        <v>6016151.990092488</v>
      </c>
      <c r="F140">
        <v>1857037.276410512</v>
      </c>
      <c r="G140">
        <v>3091745.558982902</v>
      </c>
    </row>
    <row r="141" spans="1:7">
      <c r="A141">
        <v>139</v>
      </c>
      <c r="B141">
        <v>18697001.78999809</v>
      </c>
      <c r="C141">
        <v>1213278.406357929</v>
      </c>
      <c r="D141">
        <v>6545439.701644368</v>
      </c>
      <c r="E141">
        <v>6016151.990092488</v>
      </c>
      <c r="F141">
        <v>1838388.952824738</v>
      </c>
      <c r="G141">
        <v>3083742.739078568</v>
      </c>
    </row>
    <row r="142" spans="1:7">
      <c r="A142">
        <v>140</v>
      </c>
      <c r="B142">
        <v>18670562.53028825</v>
      </c>
      <c r="C142">
        <v>1220133.176223199</v>
      </c>
      <c r="D142">
        <v>6534093.458440631</v>
      </c>
      <c r="E142">
        <v>6016151.990092488</v>
      </c>
      <c r="F142">
        <v>1823559.653380583</v>
      </c>
      <c r="G142">
        <v>3076624.252151345</v>
      </c>
    </row>
    <row r="143" spans="1:7">
      <c r="A143">
        <v>141</v>
      </c>
      <c r="B143">
        <v>18648393.16121296</v>
      </c>
      <c r="C143">
        <v>1227634.210461908</v>
      </c>
      <c r="D143">
        <v>6525641.129965657</v>
      </c>
      <c r="E143">
        <v>6016151.990092488</v>
      </c>
      <c r="F143">
        <v>1808697.778259347</v>
      </c>
      <c r="G143">
        <v>3070268.052433555</v>
      </c>
    </row>
    <row r="144" spans="1:7">
      <c r="A144">
        <v>142</v>
      </c>
      <c r="B144">
        <v>18622909.9858567</v>
      </c>
      <c r="C144">
        <v>1236518.648122578</v>
      </c>
      <c r="D144">
        <v>6515798.823537414</v>
      </c>
      <c r="E144">
        <v>6016151.990092488</v>
      </c>
      <c r="F144">
        <v>1791502.456329878</v>
      </c>
      <c r="G144">
        <v>3062938.067774341</v>
      </c>
    </row>
    <row r="145" spans="1:7">
      <c r="A145">
        <v>143</v>
      </c>
      <c r="B145">
        <v>18584028.64261533</v>
      </c>
      <c r="C145">
        <v>1249317.505657376</v>
      </c>
      <c r="D145">
        <v>6500058.344921431</v>
      </c>
      <c r="E145">
        <v>6016151.990092488</v>
      </c>
      <c r="F145">
        <v>1766381.299925789</v>
      </c>
      <c r="G145">
        <v>3052119.502018252</v>
      </c>
    </row>
    <row r="146" spans="1:7">
      <c r="A146">
        <v>144</v>
      </c>
      <c r="B146">
        <v>18555284.04447149</v>
      </c>
      <c r="C146">
        <v>1259277.032422346</v>
      </c>
      <c r="D146">
        <v>6488249.294062662</v>
      </c>
      <c r="E146">
        <v>6016151.990092488</v>
      </c>
      <c r="F146">
        <v>1747566.777870069</v>
      </c>
      <c r="G146">
        <v>3044038.950023929</v>
      </c>
    </row>
    <row r="147" spans="1:7">
      <c r="A147">
        <v>145</v>
      </c>
      <c r="B147">
        <v>18542788.70079805</v>
      </c>
      <c r="C147">
        <v>1264050.057628468</v>
      </c>
      <c r="D147">
        <v>6483865.487960947</v>
      </c>
      <c r="E147">
        <v>6016151.990092488</v>
      </c>
      <c r="F147">
        <v>1738507.660342395</v>
      </c>
      <c r="G147">
        <v>3040213.504773756</v>
      </c>
    </row>
    <row r="148" spans="1:7">
      <c r="A148">
        <v>146</v>
      </c>
      <c r="B148">
        <v>18543908.48690135</v>
      </c>
      <c r="C148">
        <v>1263852.643504881</v>
      </c>
      <c r="D148">
        <v>6484554.41941295</v>
      </c>
      <c r="E148">
        <v>6016151.990092488</v>
      </c>
      <c r="F148">
        <v>1738932.148577879</v>
      </c>
      <c r="G148">
        <v>3040417.285313153</v>
      </c>
    </row>
    <row r="149" spans="1:7">
      <c r="A149">
        <v>147</v>
      </c>
      <c r="B149">
        <v>18502614.44056157</v>
      </c>
      <c r="C149">
        <v>1278402.369583891</v>
      </c>
      <c r="D149">
        <v>6467237.332327671</v>
      </c>
      <c r="E149">
        <v>6016151.990092488</v>
      </c>
      <c r="F149">
        <v>1711979.563501606</v>
      </c>
      <c r="G149">
        <v>3028843.185055915</v>
      </c>
    </row>
    <row r="150" spans="1:7">
      <c r="A150">
        <v>148</v>
      </c>
      <c r="B150">
        <v>18468185.58021242</v>
      </c>
      <c r="C150">
        <v>1291131.893133651</v>
      </c>
      <c r="D150">
        <v>6453519.759577299</v>
      </c>
      <c r="E150">
        <v>6016151.990092488</v>
      </c>
      <c r="F150">
        <v>1688615.69026923</v>
      </c>
      <c r="G150">
        <v>3018766.247139753</v>
      </c>
    </row>
    <row r="151" spans="1:7">
      <c r="A151">
        <v>149</v>
      </c>
      <c r="B151">
        <v>18448017.63447038</v>
      </c>
      <c r="C151">
        <v>1298936.341825244</v>
      </c>
      <c r="D151">
        <v>6444807.763020006</v>
      </c>
      <c r="E151">
        <v>6016151.990092488</v>
      </c>
      <c r="F151">
        <v>1675127.523551533</v>
      </c>
      <c r="G151">
        <v>3012994.015981107</v>
      </c>
    </row>
    <row r="152" spans="1:7">
      <c r="A152">
        <v>150</v>
      </c>
      <c r="B152">
        <v>18417687.75279661</v>
      </c>
      <c r="C152">
        <v>1310202.347202739</v>
      </c>
      <c r="D152">
        <v>6433357.749117193</v>
      </c>
      <c r="E152">
        <v>6016151.990092488</v>
      </c>
      <c r="F152">
        <v>1654137.441207099</v>
      </c>
      <c r="G152">
        <v>3003838.225177092</v>
      </c>
    </row>
    <row r="153" spans="1:7">
      <c r="A153">
        <v>151</v>
      </c>
      <c r="B153">
        <v>18395349.40618597</v>
      </c>
      <c r="C153">
        <v>1317984.30085243</v>
      </c>
      <c r="D153">
        <v>6425061.231936598</v>
      </c>
      <c r="E153">
        <v>6016151.990092488</v>
      </c>
      <c r="F153">
        <v>1638980.594123817</v>
      </c>
      <c r="G153">
        <v>2997171.289180633</v>
      </c>
    </row>
    <row r="154" spans="1:7">
      <c r="A154">
        <v>152</v>
      </c>
      <c r="B154">
        <v>18384039.02109726</v>
      </c>
      <c r="C154">
        <v>1322026.383928879</v>
      </c>
      <c r="D154">
        <v>6420948.15436638</v>
      </c>
      <c r="E154">
        <v>6016151.990092488</v>
      </c>
      <c r="F154">
        <v>1631179.072439581</v>
      </c>
      <c r="G154">
        <v>2993733.420269935</v>
      </c>
    </row>
    <row r="155" spans="1:7">
      <c r="A155">
        <v>153</v>
      </c>
      <c r="B155">
        <v>18384015.57030917</v>
      </c>
      <c r="C155">
        <v>1321154.098064809</v>
      </c>
      <c r="D155">
        <v>6421825.678589174</v>
      </c>
      <c r="E155">
        <v>6016151.990092488</v>
      </c>
      <c r="F155">
        <v>1631260.566717012</v>
      </c>
      <c r="G155">
        <v>2993623.236845687</v>
      </c>
    </row>
    <row r="156" spans="1:7">
      <c r="A156">
        <v>154</v>
      </c>
      <c r="B156">
        <v>18351854.97613295</v>
      </c>
      <c r="C156">
        <v>1333806.820233292</v>
      </c>
      <c r="D156">
        <v>6408460.707679662</v>
      </c>
      <c r="E156">
        <v>6016151.990092488</v>
      </c>
      <c r="F156">
        <v>1609345.881009494</v>
      </c>
      <c r="G156">
        <v>2984089.577118013</v>
      </c>
    </row>
    <row r="157" spans="1:7">
      <c r="A157">
        <v>155</v>
      </c>
      <c r="B157">
        <v>18333615.0869744</v>
      </c>
      <c r="C157">
        <v>1339216.583638503</v>
      </c>
      <c r="D157">
        <v>6403524.078208733</v>
      </c>
      <c r="E157">
        <v>6016151.990092488</v>
      </c>
      <c r="F157">
        <v>1596400.202033731</v>
      </c>
      <c r="G157">
        <v>2978322.233000949</v>
      </c>
    </row>
    <row r="158" spans="1:7">
      <c r="A158">
        <v>156</v>
      </c>
      <c r="B158">
        <v>18320482.25971744</v>
      </c>
      <c r="C158">
        <v>1344750.564605381</v>
      </c>
      <c r="D158">
        <v>6396861.82162397</v>
      </c>
      <c r="E158">
        <v>6016151.990092488</v>
      </c>
      <c r="F158">
        <v>1588133.225666521</v>
      </c>
      <c r="G158">
        <v>2974584.65772908</v>
      </c>
    </row>
    <row r="159" spans="1:7">
      <c r="A159">
        <v>157</v>
      </c>
      <c r="B159">
        <v>18321255.76966791</v>
      </c>
      <c r="C159">
        <v>1345448.631630709</v>
      </c>
      <c r="D159">
        <v>6396568.617441086</v>
      </c>
      <c r="E159">
        <v>6016151.990092488</v>
      </c>
      <c r="F159">
        <v>1588363.793009007</v>
      </c>
      <c r="G159">
        <v>2974722.737494618</v>
      </c>
    </row>
    <row r="160" spans="1:7">
      <c r="A160">
        <v>158</v>
      </c>
      <c r="B160">
        <v>18292727.0888893</v>
      </c>
      <c r="C160">
        <v>1359954.046147603</v>
      </c>
      <c r="D160">
        <v>6382214.300590854</v>
      </c>
      <c r="E160">
        <v>6016151.990092488</v>
      </c>
      <c r="F160">
        <v>1568126.846319164</v>
      </c>
      <c r="G160">
        <v>2966279.90573919</v>
      </c>
    </row>
    <row r="161" spans="1:7">
      <c r="A161">
        <v>159</v>
      </c>
      <c r="B161">
        <v>18260497.31325305</v>
      </c>
      <c r="C161">
        <v>1374506.625850576</v>
      </c>
      <c r="D161">
        <v>6368069.424180002</v>
      </c>
      <c r="E161">
        <v>6016151.990092488</v>
      </c>
      <c r="F161">
        <v>1545415.146219227</v>
      </c>
      <c r="G161">
        <v>2956354.12691076</v>
      </c>
    </row>
    <row r="162" spans="1:7">
      <c r="A162">
        <v>160</v>
      </c>
      <c r="B162">
        <v>18248377.3052695</v>
      </c>
      <c r="C162">
        <v>1383746.443701858</v>
      </c>
      <c r="D162">
        <v>6360525.091899327</v>
      </c>
      <c r="E162">
        <v>6016151.990092488</v>
      </c>
      <c r="F162">
        <v>1535554.615449326</v>
      </c>
      <c r="G162">
        <v>2952399.1641265</v>
      </c>
    </row>
    <row r="163" spans="1:7">
      <c r="A163">
        <v>161</v>
      </c>
      <c r="B163">
        <v>18248526.4720187</v>
      </c>
      <c r="C163">
        <v>1383641.547555985</v>
      </c>
      <c r="D163">
        <v>6360340.704227771</v>
      </c>
      <c r="E163">
        <v>6016151.990092488</v>
      </c>
      <c r="F163">
        <v>1535865.803400572</v>
      </c>
      <c r="G163">
        <v>2952526.426741891</v>
      </c>
    </row>
    <row r="164" spans="1:7">
      <c r="A164">
        <v>162</v>
      </c>
      <c r="B164">
        <v>18227885.08084281</v>
      </c>
      <c r="C164">
        <v>1393223.297728682</v>
      </c>
      <c r="D164">
        <v>6351142.722422897</v>
      </c>
      <c r="E164">
        <v>6016151.990092488</v>
      </c>
      <c r="F164">
        <v>1521221.122925541</v>
      </c>
      <c r="G164">
        <v>2946145.947673203</v>
      </c>
    </row>
    <row r="165" spans="1:7">
      <c r="A165">
        <v>163</v>
      </c>
      <c r="B165">
        <v>18211098.3348258</v>
      </c>
      <c r="C165">
        <v>1402507.118028</v>
      </c>
      <c r="D165">
        <v>6344317.667231719</v>
      </c>
      <c r="E165">
        <v>6016151.990092488</v>
      </c>
      <c r="F165">
        <v>1507465.631406961</v>
      </c>
      <c r="G165">
        <v>2940655.928066632</v>
      </c>
    </row>
    <row r="166" spans="1:7">
      <c r="A166">
        <v>164</v>
      </c>
      <c r="B166">
        <v>18197331.41176498</v>
      </c>
      <c r="C166">
        <v>1408791.542645389</v>
      </c>
      <c r="D166">
        <v>6338078.106378391</v>
      </c>
      <c r="E166">
        <v>6016151.990092488</v>
      </c>
      <c r="F166">
        <v>1497850.16739597</v>
      </c>
      <c r="G166">
        <v>2936459.605252738</v>
      </c>
    </row>
    <row r="167" spans="1:7">
      <c r="A167">
        <v>165</v>
      </c>
      <c r="B167">
        <v>18181665.13554847</v>
      </c>
      <c r="C167">
        <v>1416060.695696891</v>
      </c>
      <c r="D167">
        <v>6330891.549436547</v>
      </c>
      <c r="E167">
        <v>6016151.990092488</v>
      </c>
      <c r="F167">
        <v>1486899.812587349</v>
      </c>
      <c r="G167">
        <v>2931661.0877352</v>
      </c>
    </row>
    <row r="168" spans="1:7">
      <c r="A168">
        <v>166</v>
      </c>
      <c r="B168">
        <v>18157976.32389129</v>
      </c>
      <c r="C168">
        <v>1428466.327627167</v>
      </c>
      <c r="D168">
        <v>6320249.269982369</v>
      </c>
      <c r="E168">
        <v>6016151.990092488</v>
      </c>
      <c r="F168">
        <v>1469139.67879987</v>
      </c>
      <c r="G168">
        <v>2923969.0573894</v>
      </c>
    </row>
    <row r="169" spans="1:7">
      <c r="A169">
        <v>167</v>
      </c>
      <c r="B169">
        <v>18140384.77112409</v>
      </c>
      <c r="C169">
        <v>1437739.805134228</v>
      </c>
      <c r="D169">
        <v>6312310.612351607</v>
      </c>
      <c r="E169">
        <v>6016151.990092488</v>
      </c>
      <c r="F169">
        <v>1455949.536641879</v>
      </c>
      <c r="G169">
        <v>2918232.826903891</v>
      </c>
    </row>
    <row r="170" spans="1:7">
      <c r="A170">
        <v>168</v>
      </c>
      <c r="B170">
        <v>18132744.09978811</v>
      </c>
      <c r="C170">
        <v>1441442.480511873</v>
      </c>
      <c r="D170">
        <v>6308367.813908321</v>
      </c>
      <c r="E170">
        <v>6016151.990092488</v>
      </c>
      <c r="F170">
        <v>1450822.462150307</v>
      </c>
      <c r="G170">
        <v>2915959.353125122</v>
      </c>
    </row>
    <row r="171" spans="1:7">
      <c r="A171">
        <v>169</v>
      </c>
      <c r="B171">
        <v>18133143.68519674</v>
      </c>
      <c r="C171">
        <v>1441242.381629009</v>
      </c>
      <c r="D171">
        <v>6308278.098078869</v>
      </c>
      <c r="E171">
        <v>6016151.990092488</v>
      </c>
      <c r="F171">
        <v>1451314.047512909</v>
      </c>
      <c r="G171">
        <v>2916157.167883465</v>
      </c>
    </row>
    <row r="172" spans="1:7">
      <c r="A172">
        <v>170</v>
      </c>
      <c r="B172">
        <v>18108242.9508211</v>
      </c>
      <c r="C172">
        <v>1455054.728964969</v>
      </c>
      <c r="D172">
        <v>6297036.942613937</v>
      </c>
      <c r="E172">
        <v>6016151.990092488</v>
      </c>
      <c r="F172">
        <v>1432159.510666785</v>
      </c>
      <c r="G172">
        <v>2907839.778482919</v>
      </c>
    </row>
    <row r="173" spans="1:7">
      <c r="A173">
        <v>171</v>
      </c>
      <c r="B173">
        <v>18086874.09990788</v>
      </c>
      <c r="C173">
        <v>1467408.095863025</v>
      </c>
      <c r="D173">
        <v>6286516.963846744</v>
      </c>
      <c r="E173">
        <v>6016151.990092488</v>
      </c>
      <c r="F173">
        <v>1415975.858407593</v>
      </c>
      <c r="G173">
        <v>2900821.191698032</v>
      </c>
    </row>
    <row r="174" spans="1:7">
      <c r="A174">
        <v>172</v>
      </c>
      <c r="B174">
        <v>18073993.45557153</v>
      </c>
      <c r="C174">
        <v>1474885.949991625</v>
      </c>
      <c r="D174">
        <v>6280520.604121935</v>
      </c>
      <c r="E174">
        <v>6016151.990092488</v>
      </c>
      <c r="F174">
        <v>1405978.290082013</v>
      </c>
      <c r="G174">
        <v>2896456.621283471</v>
      </c>
    </row>
    <row r="175" spans="1:7">
      <c r="A175">
        <v>173</v>
      </c>
      <c r="B175">
        <v>18055513.77413195</v>
      </c>
      <c r="C175">
        <v>1486916.993553596</v>
      </c>
      <c r="D175">
        <v>6270496.004424419</v>
      </c>
      <c r="E175">
        <v>6016151.990092488</v>
      </c>
      <c r="F175">
        <v>1391638.161344016</v>
      </c>
      <c r="G175">
        <v>2890310.62471743</v>
      </c>
    </row>
    <row r="176" spans="1:7">
      <c r="A176">
        <v>174</v>
      </c>
      <c r="B176">
        <v>18041784.93886832</v>
      </c>
      <c r="C176">
        <v>1496742.49382703</v>
      </c>
      <c r="D176">
        <v>6262698.938840345</v>
      </c>
      <c r="E176">
        <v>6016151.990092488</v>
      </c>
      <c r="F176">
        <v>1380575.011393222</v>
      </c>
      <c r="G176">
        <v>2885616.504715238</v>
      </c>
    </row>
    <row r="177" spans="1:7">
      <c r="A177">
        <v>175</v>
      </c>
      <c r="B177">
        <v>18035161.70250246</v>
      </c>
      <c r="C177">
        <v>1501712.598184989</v>
      </c>
      <c r="D177">
        <v>6258786.981630209</v>
      </c>
      <c r="E177">
        <v>6016151.990092488</v>
      </c>
      <c r="F177">
        <v>1375178.205975618</v>
      </c>
      <c r="G177">
        <v>2883331.926619153</v>
      </c>
    </row>
    <row r="178" spans="1:7">
      <c r="A178">
        <v>176</v>
      </c>
      <c r="B178">
        <v>18035035.80616543</v>
      </c>
      <c r="C178">
        <v>1500830.537409167</v>
      </c>
      <c r="D178">
        <v>6259439.287018254</v>
      </c>
      <c r="E178">
        <v>6016151.990092488</v>
      </c>
      <c r="F178">
        <v>1375324.141404079</v>
      </c>
      <c r="G178">
        <v>2883289.850241447</v>
      </c>
    </row>
    <row r="179" spans="1:7">
      <c r="A179">
        <v>177</v>
      </c>
      <c r="B179">
        <v>18015866.74313029</v>
      </c>
      <c r="C179">
        <v>1514421.885111732</v>
      </c>
      <c r="D179">
        <v>6249157.11498255</v>
      </c>
      <c r="E179">
        <v>6016151.990092488</v>
      </c>
      <c r="F179">
        <v>1359596.362593231</v>
      </c>
      <c r="G179">
        <v>2876539.390350291</v>
      </c>
    </row>
    <row r="180" spans="1:7">
      <c r="A180">
        <v>178</v>
      </c>
      <c r="B180">
        <v>18004855.95055728</v>
      </c>
      <c r="C180">
        <v>1524353.960783256</v>
      </c>
      <c r="D180">
        <v>6241093.953637993</v>
      </c>
      <c r="E180">
        <v>6016151.990092488</v>
      </c>
      <c r="F180">
        <v>1350524.164207211</v>
      </c>
      <c r="G180">
        <v>2872731.881836332</v>
      </c>
    </row>
    <row r="181" spans="1:7">
      <c r="A181">
        <v>179</v>
      </c>
      <c r="B181">
        <v>17994052.80256342</v>
      </c>
      <c r="C181">
        <v>1530778.82702614</v>
      </c>
      <c r="D181">
        <v>6236707.512018236</v>
      </c>
      <c r="E181">
        <v>6016151.990092488</v>
      </c>
      <c r="F181">
        <v>1341524.573811375</v>
      </c>
      <c r="G181">
        <v>2868889.899615177</v>
      </c>
    </row>
    <row r="182" spans="1:7">
      <c r="A182">
        <v>180</v>
      </c>
      <c r="B182">
        <v>17978711.71852518</v>
      </c>
      <c r="C182">
        <v>1540192.350642186</v>
      </c>
      <c r="D182">
        <v>6229788.148335382</v>
      </c>
      <c r="E182">
        <v>6016151.990092488</v>
      </c>
      <c r="F182">
        <v>1329190.639780311</v>
      </c>
      <c r="G182">
        <v>2863388.589674812</v>
      </c>
    </row>
    <row r="183" spans="1:7">
      <c r="A183">
        <v>181</v>
      </c>
      <c r="B183">
        <v>17958936.12723737</v>
      </c>
      <c r="C183">
        <v>1555246.095119712</v>
      </c>
      <c r="D183">
        <v>6218857.287206787</v>
      </c>
      <c r="E183">
        <v>6016151.990092488</v>
      </c>
      <c r="F183">
        <v>1312443.311521726</v>
      </c>
      <c r="G183">
        <v>2856237.443296658</v>
      </c>
    </row>
    <row r="184" spans="1:7">
      <c r="A184">
        <v>182</v>
      </c>
      <c r="B184">
        <v>17951691.74557628</v>
      </c>
      <c r="C184">
        <v>1563138.859015011</v>
      </c>
      <c r="D184">
        <v>6213358.635800723</v>
      </c>
      <c r="E184">
        <v>6016151.990092488</v>
      </c>
      <c r="F184">
        <v>1305587.828670741</v>
      </c>
      <c r="G184">
        <v>2853454.43199732</v>
      </c>
    </row>
    <row r="185" spans="1:7">
      <c r="A185">
        <v>183</v>
      </c>
      <c r="B185">
        <v>17951898.67324696</v>
      </c>
      <c r="C185">
        <v>1563128.498517006</v>
      </c>
      <c r="D185">
        <v>6213587.596089637</v>
      </c>
      <c r="E185">
        <v>6016151.990092488</v>
      </c>
      <c r="F185">
        <v>1305581.599454234</v>
      </c>
      <c r="G185">
        <v>2853448.989093595</v>
      </c>
    </row>
    <row r="186" spans="1:7">
      <c r="A186">
        <v>184</v>
      </c>
      <c r="B186">
        <v>17944138.58881685</v>
      </c>
      <c r="C186">
        <v>1565496.646381615</v>
      </c>
      <c r="D186">
        <v>6210963.56516673</v>
      </c>
      <c r="E186">
        <v>6016151.990092488</v>
      </c>
      <c r="F186">
        <v>1300489.637805277</v>
      </c>
      <c r="G186">
        <v>2851036.749370743</v>
      </c>
    </row>
    <row r="187" spans="1:7">
      <c r="A187">
        <v>185</v>
      </c>
      <c r="B187">
        <v>17944046.50178359</v>
      </c>
      <c r="C187">
        <v>1566157.178115555</v>
      </c>
      <c r="D187">
        <v>6211193.122405027</v>
      </c>
      <c r="E187">
        <v>6016151.990092488</v>
      </c>
      <c r="F187">
        <v>1299696.621679123</v>
      </c>
      <c r="G187">
        <v>2850847.589491395</v>
      </c>
    </row>
    <row r="188" spans="1:7">
      <c r="A188">
        <v>186</v>
      </c>
      <c r="B188">
        <v>17928971.7267679</v>
      </c>
      <c r="C188">
        <v>1577535.016623871</v>
      </c>
      <c r="D188">
        <v>6202624.027494065</v>
      </c>
      <c r="E188">
        <v>6016151.990092488</v>
      </c>
      <c r="F188">
        <v>1287316.282831194</v>
      </c>
      <c r="G188">
        <v>2845344.409726279</v>
      </c>
    </row>
    <row r="189" spans="1:7">
      <c r="A189">
        <v>187</v>
      </c>
      <c r="B189">
        <v>17920586.79943198</v>
      </c>
      <c r="C189">
        <v>1585018.147018475</v>
      </c>
      <c r="D189">
        <v>6197712.907017841</v>
      </c>
      <c r="E189">
        <v>6016151.990092488</v>
      </c>
      <c r="F189">
        <v>1279652.560407755</v>
      </c>
      <c r="G189">
        <v>2842051.194895424</v>
      </c>
    </row>
    <row r="190" spans="1:7">
      <c r="A190">
        <v>188</v>
      </c>
      <c r="B190">
        <v>17911194.87178353</v>
      </c>
      <c r="C190">
        <v>1593630.898600222</v>
      </c>
      <c r="D190">
        <v>6192159.87312406</v>
      </c>
      <c r="E190">
        <v>6016151.990092488</v>
      </c>
      <c r="F190">
        <v>1270929.373554111</v>
      </c>
      <c r="G190">
        <v>2838322.736412647</v>
      </c>
    </row>
    <row r="191" spans="1:7">
      <c r="A191">
        <v>189</v>
      </c>
      <c r="B191">
        <v>17896908.04779622</v>
      </c>
      <c r="C191">
        <v>1605999.992825863</v>
      </c>
      <c r="D191">
        <v>6183426.405575124</v>
      </c>
      <c r="E191">
        <v>6016151.990092488</v>
      </c>
      <c r="F191">
        <v>1258411.750335878</v>
      </c>
      <c r="G191">
        <v>2832917.908966871</v>
      </c>
    </row>
    <row r="192" spans="1:7">
      <c r="A192">
        <v>190</v>
      </c>
      <c r="B192">
        <v>17886302.1384375</v>
      </c>
      <c r="C192">
        <v>1615724.561369535</v>
      </c>
      <c r="D192">
        <v>6176735.638652528</v>
      </c>
      <c r="E192">
        <v>6016151.990092488</v>
      </c>
      <c r="F192">
        <v>1248873.431199864</v>
      </c>
      <c r="G192">
        <v>2828816.517123088</v>
      </c>
    </row>
    <row r="193" spans="1:7">
      <c r="A193">
        <v>191</v>
      </c>
      <c r="B193">
        <v>17881822.04135136</v>
      </c>
      <c r="C193">
        <v>1620365.261348682</v>
      </c>
      <c r="D193">
        <v>6174157.525092168</v>
      </c>
      <c r="E193">
        <v>6016151.990092488</v>
      </c>
      <c r="F193">
        <v>1244278.242784148</v>
      </c>
      <c r="G193">
        <v>2826869.022033877</v>
      </c>
    </row>
    <row r="194" spans="1:7">
      <c r="A194">
        <v>192</v>
      </c>
      <c r="B194">
        <v>17882112.72949672</v>
      </c>
      <c r="C194">
        <v>1620342.139294304</v>
      </c>
      <c r="D194">
        <v>6174392.49293297</v>
      </c>
      <c r="E194">
        <v>6016151.990092488</v>
      </c>
      <c r="F194">
        <v>1244326.623705517</v>
      </c>
      <c r="G194">
        <v>2826899.483471437</v>
      </c>
    </row>
    <row r="195" spans="1:7">
      <c r="A195">
        <v>193</v>
      </c>
      <c r="B195">
        <v>17867033.02973494</v>
      </c>
      <c r="C195">
        <v>1634471.293531184</v>
      </c>
      <c r="D195">
        <v>6164599.864479398</v>
      </c>
      <c r="E195">
        <v>6016151.990092488</v>
      </c>
      <c r="F195">
        <v>1230746.699293247</v>
      </c>
      <c r="G195">
        <v>2821063.182338626</v>
      </c>
    </row>
    <row r="196" spans="1:7">
      <c r="A196">
        <v>194</v>
      </c>
      <c r="B196">
        <v>17853847.83036272</v>
      </c>
      <c r="C196">
        <v>1647522.937090059</v>
      </c>
      <c r="D196">
        <v>6156235.57080648</v>
      </c>
      <c r="E196">
        <v>6016151.990092488</v>
      </c>
      <c r="F196">
        <v>1218255.501959687</v>
      </c>
      <c r="G196">
        <v>2815681.830414008</v>
      </c>
    </row>
    <row r="197" spans="1:7">
      <c r="A197">
        <v>195</v>
      </c>
      <c r="B197">
        <v>17845826.41904632</v>
      </c>
      <c r="C197">
        <v>1655902.810002387</v>
      </c>
      <c r="D197">
        <v>6150713.20155703</v>
      </c>
      <c r="E197">
        <v>6016151.990092488</v>
      </c>
      <c r="F197">
        <v>1210632.909614376</v>
      </c>
      <c r="G197">
        <v>2812425.507780035</v>
      </c>
    </row>
    <row r="198" spans="1:7">
      <c r="A198">
        <v>196</v>
      </c>
      <c r="B198">
        <v>17834233.18215347</v>
      </c>
      <c r="C198">
        <v>1667140.758748172</v>
      </c>
      <c r="D198">
        <v>6143736.291282277</v>
      </c>
      <c r="E198">
        <v>6016151.990092488</v>
      </c>
      <c r="F198">
        <v>1199589.23654429</v>
      </c>
      <c r="G198">
        <v>2807614.905486241</v>
      </c>
    </row>
    <row r="199" spans="1:7">
      <c r="A199">
        <v>197</v>
      </c>
      <c r="B199">
        <v>17825531.88450741</v>
      </c>
      <c r="C199">
        <v>1675121.867069418</v>
      </c>
      <c r="D199">
        <v>6138646.882440031</v>
      </c>
      <c r="E199">
        <v>6016151.990092488</v>
      </c>
      <c r="F199">
        <v>1191538.656831149</v>
      </c>
      <c r="G199">
        <v>2804072.488074328</v>
      </c>
    </row>
    <row r="200" spans="1:7">
      <c r="A200">
        <v>198</v>
      </c>
      <c r="B200">
        <v>17821274.4563337</v>
      </c>
      <c r="C200">
        <v>1678861.50946554</v>
      </c>
      <c r="D200">
        <v>6136279.686694445</v>
      </c>
      <c r="E200">
        <v>6016151.990092488</v>
      </c>
      <c r="F200">
        <v>1187632.72646694</v>
      </c>
      <c r="G200">
        <v>2802348.543614292</v>
      </c>
    </row>
    <row r="201" spans="1:7">
      <c r="A201">
        <v>199</v>
      </c>
      <c r="B201">
        <v>17821469.49878763</v>
      </c>
      <c r="C201">
        <v>1680132.050265491</v>
      </c>
      <c r="D201">
        <v>6135298.259763494</v>
      </c>
      <c r="E201">
        <v>6016151.990092488</v>
      </c>
      <c r="F201">
        <v>1187533.526306202</v>
      </c>
      <c r="G201">
        <v>2802353.672359954</v>
      </c>
    </row>
    <row r="202" spans="1:7">
      <c r="A202">
        <v>200</v>
      </c>
      <c r="B202">
        <v>17809836.476473</v>
      </c>
      <c r="C202">
        <v>1690469.717115579</v>
      </c>
      <c r="D202">
        <v>6129165.036989538</v>
      </c>
      <c r="E202">
        <v>6016151.990092488</v>
      </c>
      <c r="F202">
        <v>1176517.167228942</v>
      </c>
      <c r="G202">
        <v>2797532.565046456</v>
      </c>
    </row>
    <row r="203" spans="1:7">
      <c r="A203">
        <v>201</v>
      </c>
      <c r="B203">
        <v>17803290.35538793</v>
      </c>
      <c r="C203">
        <v>1698953.716690751</v>
      </c>
      <c r="D203">
        <v>6123538.451046483</v>
      </c>
      <c r="E203">
        <v>6016151.990092488</v>
      </c>
      <c r="F203">
        <v>1169984.944682777</v>
      </c>
      <c r="G203">
        <v>2794661.252875435</v>
      </c>
    </row>
    <row r="204" spans="1:7">
      <c r="A204">
        <v>202</v>
      </c>
      <c r="B204">
        <v>17794272.36229505</v>
      </c>
      <c r="C204">
        <v>1711271.526021386</v>
      </c>
      <c r="D204">
        <v>6115944.176169125</v>
      </c>
      <c r="E204">
        <v>6016151.990092488</v>
      </c>
      <c r="F204">
        <v>1160293.595804703</v>
      </c>
      <c r="G204">
        <v>2790611.074207349</v>
      </c>
    </row>
    <row r="205" spans="1:7">
      <c r="A205">
        <v>203</v>
      </c>
      <c r="B205">
        <v>17782060.74165135</v>
      </c>
      <c r="C205">
        <v>1725607.903750739</v>
      </c>
      <c r="D205">
        <v>6107236.938382694</v>
      </c>
      <c r="E205">
        <v>6016151.990092488</v>
      </c>
      <c r="F205">
        <v>1147884.546195699</v>
      </c>
      <c r="G205">
        <v>2785179.363229732</v>
      </c>
    </row>
    <row r="206" spans="1:7">
      <c r="A206">
        <v>204</v>
      </c>
      <c r="B206">
        <v>17776697.46049578</v>
      </c>
      <c r="C206">
        <v>1734089.124746192</v>
      </c>
      <c r="D206">
        <v>6103313.684406403</v>
      </c>
      <c r="E206">
        <v>6016151.990092488</v>
      </c>
      <c r="F206">
        <v>1140778.95968577</v>
      </c>
      <c r="G206">
        <v>2782363.701564927</v>
      </c>
    </row>
    <row r="207" spans="1:7">
      <c r="A207">
        <v>205</v>
      </c>
      <c r="B207">
        <v>17771521.81450059</v>
      </c>
      <c r="C207">
        <v>1737627.647822726</v>
      </c>
      <c r="D207">
        <v>6100963.458808454</v>
      </c>
      <c r="E207">
        <v>6016151.990092488</v>
      </c>
      <c r="F207">
        <v>1136432.295190249</v>
      </c>
      <c r="G207">
        <v>2780346.422586667</v>
      </c>
    </row>
    <row r="208" spans="1:7">
      <c r="A208">
        <v>206</v>
      </c>
      <c r="B208">
        <v>17770091.47613069</v>
      </c>
      <c r="C208">
        <v>1741727.107856933</v>
      </c>
      <c r="D208">
        <v>6098621.249894558</v>
      </c>
      <c r="E208">
        <v>6016151.990092488</v>
      </c>
      <c r="F208">
        <v>1134150.05203199</v>
      </c>
      <c r="G208">
        <v>2779441.076254718</v>
      </c>
    </row>
    <row r="209" spans="1:7">
      <c r="A209">
        <v>207</v>
      </c>
      <c r="B209">
        <v>17770089.46529721</v>
      </c>
      <c r="C209">
        <v>1743333.383661672</v>
      </c>
      <c r="D209">
        <v>6097974.604648585</v>
      </c>
      <c r="E209">
        <v>6016151.990092488</v>
      </c>
      <c r="F209">
        <v>1133426.468029295</v>
      </c>
      <c r="G209">
        <v>2779203.018865177</v>
      </c>
    </row>
    <row r="210" spans="1:7">
      <c r="A210">
        <v>208</v>
      </c>
      <c r="B210">
        <v>17761305.82344683</v>
      </c>
      <c r="C210">
        <v>1755922.11563072</v>
      </c>
      <c r="D210">
        <v>6090679.070613872</v>
      </c>
      <c r="E210">
        <v>6016151.990092488</v>
      </c>
      <c r="F210">
        <v>1123567.946168297</v>
      </c>
      <c r="G210">
        <v>2774984.700941451</v>
      </c>
    </row>
    <row r="211" spans="1:7">
      <c r="A211">
        <v>209</v>
      </c>
      <c r="B211">
        <v>17756206.10297943</v>
      </c>
      <c r="C211">
        <v>1762044.303566428</v>
      </c>
      <c r="D211">
        <v>6086888.943614341</v>
      </c>
      <c r="E211">
        <v>6016151.990092488</v>
      </c>
      <c r="F211">
        <v>1118392.229666685</v>
      </c>
      <c r="G211">
        <v>2772728.636039489</v>
      </c>
    </row>
    <row r="212" spans="1:7">
      <c r="A212">
        <v>210</v>
      </c>
      <c r="B212">
        <v>17750620.43848851</v>
      </c>
      <c r="C212">
        <v>1768836.938389719</v>
      </c>
      <c r="D212">
        <v>6082659.163764762</v>
      </c>
      <c r="E212">
        <v>6016151.990092488</v>
      </c>
      <c r="F212">
        <v>1112727.750654623</v>
      </c>
      <c r="G212">
        <v>2770244.595586914</v>
      </c>
    </row>
    <row r="213" spans="1:7">
      <c r="A213">
        <v>211</v>
      </c>
      <c r="B213">
        <v>17742217.00374292</v>
      </c>
      <c r="C213">
        <v>1780596.887223703</v>
      </c>
      <c r="D213">
        <v>6076170.847446206</v>
      </c>
      <c r="E213">
        <v>6016151.990092488</v>
      </c>
      <c r="F213">
        <v>1103185.316957094</v>
      </c>
      <c r="G213">
        <v>2766111.962023432</v>
      </c>
    </row>
    <row r="214" spans="1:7">
      <c r="A214">
        <v>212</v>
      </c>
      <c r="B214">
        <v>17736055.57834772</v>
      </c>
      <c r="C214">
        <v>1789184.631062188</v>
      </c>
      <c r="D214">
        <v>6071432.08385816</v>
      </c>
      <c r="E214">
        <v>6016151.990092488</v>
      </c>
      <c r="F214">
        <v>1096212.381580982</v>
      </c>
      <c r="G214">
        <v>2763074.491753897</v>
      </c>
    </row>
    <row r="215" spans="1:7">
      <c r="A215">
        <v>213</v>
      </c>
      <c r="B215">
        <v>17733478.20577026</v>
      </c>
      <c r="C215">
        <v>1792318.384556083</v>
      </c>
      <c r="D215">
        <v>6069284.362237415</v>
      </c>
      <c r="E215">
        <v>6016151.990092488</v>
      </c>
      <c r="F215">
        <v>1093746.043653197</v>
      </c>
      <c r="G215">
        <v>2761977.425231076</v>
      </c>
    </row>
    <row r="216" spans="1:7">
      <c r="A216">
        <v>214</v>
      </c>
      <c r="B216">
        <v>17733639.1816578</v>
      </c>
      <c r="C216">
        <v>1792066.202113297</v>
      </c>
      <c r="D216">
        <v>6069284.735912783</v>
      </c>
      <c r="E216">
        <v>6016151.990092488</v>
      </c>
      <c r="F216">
        <v>1094039.572139921</v>
      </c>
      <c r="G216">
        <v>2762096.681399315</v>
      </c>
    </row>
    <row r="217" spans="1:7">
      <c r="A217">
        <v>215</v>
      </c>
      <c r="B217">
        <v>17724777.59201535</v>
      </c>
      <c r="C217">
        <v>1805029.654570658</v>
      </c>
      <c r="D217">
        <v>6062396.41701143</v>
      </c>
      <c r="E217">
        <v>6016151.990092488</v>
      </c>
      <c r="F217">
        <v>1083631.911703328</v>
      </c>
      <c r="G217">
        <v>2757567.618637449</v>
      </c>
    </row>
    <row r="218" spans="1:7">
      <c r="A218">
        <v>216</v>
      </c>
      <c r="B218">
        <v>17716929.3514035</v>
      </c>
      <c r="C218">
        <v>1816974.466016425</v>
      </c>
      <c r="D218">
        <v>6055750.598209801</v>
      </c>
      <c r="E218">
        <v>6016151.990092488</v>
      </c>
      <c r="F218">
        <v>1074470.633528266</v>
      </c>
      <c r="G218">
        <v>2753581.663556522</v>
      </c>
    </row>
    <row r="219" spans="1:7">
      <c r="A219">
        <v>217</v>
      </c>
      <c r="B219">
        <v>17712138.41656484</v>
      </c>
      <c r="C219">
        <v>1824198.305957048</v>
      </c>
      <c r="D219">
        <v>6051895.256340849</v>
      </c>
      <c r="E219">
        <v>6016151.990092488</v>
      </c>
      <c r="F219">
        <v>1068796.22512401</v>
      </c>
      <c r="G219">
        <v>2751096.639050452</v>
      </c>
    </row>
    <row r="220" spans="1:7">
      <c r="A220">
        <v>218</v>
      </c>
      <c r="B220">
        <v>17705484.42295026</v>
      </c>
      <c r="C220">
        <v>1836113.301693506</v>
      </c>
      <c r="D220">
        <v>6045397.166243976</v>
      </c>
      <c r="E220">
        <v>6016151.990092488</v>
      </c>
      <c r="F220">
        <v>1060353.556087643</v>
      </c>
      <c r="G220">
        <v>2747468.408832647</v>
      </c>
    </row>
    <row r="221" spans="1:7">
      <c r="A221">
        <v>219</v>
      </c>
      <c r="B221">
        <v>17700677.51932564</v>
      </c>
      <c r="C221">
        <v>1845828.589084649</v>
      </c>
      <c r="D221">
        <v>6040270.678134722</v>
      </c>
      <c r="E221">
        <v>6016151.990092488</v>
      </c>
      <c r="F221">
        <v>1053759.850587723</v>
      </c>
      <c r="G221">
        <v>2744666.411426061</v>
      </c>
    </row>
    <row r="222" spans="1:7">
      <c r="A222">
        <v>220</v>
      </c>
      <c r="B222">
        <v>17698475.99960741</v>
      </c>
      <c r="C222">
        <v>1850753.306346928</v>
      </c>
      <c r="D222">
        <v>6037722.115599835</v>
      </c>
      <c r="E222">
        <v>6016151.990092488</v>
      </c>
      <c r="F222">
        <v>1050545.790487516</v>
      </c>
      <c r="G222">
        <v>2743302.797080648</v>
      </c>
    </row>
    <row r="223" spans="1:7">
      <c r="A223">
        <v>221</v>
      </c>
      <c r="B223">
        <v>17698477.38262062</v>
      </c>
      <c r="C223">
        <v>1849290.286463402</v>
      </c>
      <c r="D223">
        <v>6038675.474339421</v>
      </c>
      <c r="E223">
        <v>6016151.990092488</v>
      </c>
      <c r="F223">
        <v>1050926.37824894</v>
      </c>
      <c r="G223">
        <v>2743433.253476369</v>
      </c>
    </row>
    <row r="224" spans="1:7">
      <c r="A224">
        <v>222</v>
      </c>
      <c r="B224">
        <v>17692190.29952088</v>
      </c>
      <c r="C224">
        <v>1863405.478816745</v>
      </c>
      <c r="D224">
        <v>6031013.869517937</v>
      </c>
      <c r="E224">
        <v>6016151.990092488</v>
      </c>
      <c r="F224">
        <v>1042007.995371114</v>
      </c>
      <c r="G224">
        <v>2739610.965722599</v>
      </c>
    </row>
    <row r="225" spans="1:7">
      <c r="A225">
        <v>223</v>
      </c>
      <c r="B225">
        <v>17688546.15270299</v>
      </c>
      <c r="C225">
        <v>1868879.20474989</v>
      </c>
      <c r="D225">
        <v>6028491.191882627</v>
      </c>
      <c r="E225">
        <v>6016151.990092488</v>
      </c>
      <c r="F225">
        <v>1037379.218567439</v>
      </c>
      <c r="G225">
        <v>2737644.547410546</v>
      </c>
    </row>
    <row r="226" spans="1:7">
      <c r="A226">
        <v>224</v>
      </c>
      <c r="B226">
        <v>17683554.54310605</v>
      </c>
      <c r="C226">
        <v>1876337.727986789</v>
      </c>
      <c r="D226">
        <v>6024795.333788373</v>
      </c>
      <c r="E226">
        <v>6016151.990092488</v>
      </c>
      <c r="F226">
        <v>1031346.649984759</v>
      </c>
      <c r="G226">
        <v>2734922.841253644</v>
      </c>
    </row>
    <row r="227" spans="1:7">
      <c r="A227">
        <v>225</v>
      </c>
      <c r="B227">
        <v>17676585.00306325</v>
      </c>
      <c r="C227">
        <v>1890791.161899721</v>
      </c>
      <c r="D227">
        <v>6017593.453321744</v>
      </c>
      <c r="E227">
        <v>6016151.990092488</v>
      </c>
      <c r="F227">
        <v>1021387.722638901</v>
      </c>
      <c r="G227">
        <v>2730660.675110392</v>
      </c>
    </row>
    <row r="228" spans="1:7">
      <c r="A228">
        <v>226</v>
      </c>
      <c r="B228">
        <v>17673940.55614617</v>
      </c>
      <c r="C228">
        <v>1898748.300288889</v>
      </c>
      <c r="D228">
        <v>6013980.058583042</v>
      </c>
      <c r="E228">
        <v>6016151.990092488</v>
      </c>
      <c r="F228">
        <v>1016464.929179036</v>
      </c>
      <c r="G228">
        <v>2728595.278002714</v>
      </c>
    </row>
    <row r="229" spans="1:7">
      <c r="A229">
        <v>227</v>
      </c>
      <c r="B229">
        <v>17670626.12334241</v>
      </c>
      <c r="C229">
        <v>1903621.969505298</v>
      </c>
      <c r="D229">
        <v>6010686.191590017</v>
      </c>
      <c r="E229">
        <v>6016151.990092488</v>
      </c>
      <c r="F229">
        <v>1013200.014202506</v>
      </c>
      <c r="G229">
        <v>2726965.957952101</v>
      </c>
    </row>
    <row r="230" spans="1:7">
      <c r="A230">
        <v>228</v>
      </c>
      <c r="B230">
        <v>17668051.72540143</v>
      </c>
      <c r="C230">
        <v>1912998.316519309</v>
      </c>
      <c r="D230">
        <v>6006263.472707434</v>
      </c>
      <c r="E230">
        <v>6016151.990092488</v>
      </c>
      <c r="F230">
        <v>1007874.089555236</v>
      </c>
      <c r="G230">
        <v>2724763.856526961</v>
      </c>
    </row>
    <row r="231" spans="1:7">
      <c r="A231">
        <v>229</v>
      </c>
      <c r="B231">
        <v>17668236.71871046</v>
      </c>
      <c r="C231">
        <v>1913885.535862769</v>
      </c>
      <c r="D231">
        <v>6005856.27883349</v>
      </c>
      <c r="E231">
        <v>6016151.990092488</v>
      </c>
      <c r="F231">
        <v>1007652.244276453</v>
      </c>
      <c r="G231">
        <v>2724690.669645255</v>
      </c>
    </row>
    <row r="232" spans="1:7">
      <c r="A232">
        <v>230</v>
      </c>
      <c r="B232">
        <v>17663414.42738864</v>
      </c>
      <c r="C232">
        <v>1919838.954539384</v>
      </c>
      <c r="D232">
        <v>6002655.3566182</v>
      </c>
      <c r="E232">
        <v>6016151.990092488</v>
      </c>
      <c r="F232">
        <v>1002458.214017612</v>
      </c>
      <c r="G232">
        <v>2722309.912120959</v>
      </c>
    </row>
    <row r="233" spans="1:7">
      <c r="A233">
        <v>231</v>
      </c>
      <c r="B233">
        <v>17660662.95481169</v>
      </c>
      <c r="C233">
        <v>1926739.759643182</v>
      </c>
      <c r="D233">
        <v>5999460.118619016</v>
      </c>
      <c r="E233">
        <v>6016151.990092488</v>
      </c>
      <c r="F233">
        <v>997951.2768381329</v>
      </c>
      <c r="G233">
        <v>2720359.809618871</v>
      </c>
    </row>
    <row r="234" spans="1:7">
      <c r="A234">
        <v>232</v>
      </c>
      <c r="B234">
        <v>17657740.31501574</v>
      </c>
      <c r="C234">
        <v>1934383.538318017</v>
      </c>
      <c r="D234">
        <v>5995985.986261117</v>
      </c>
      <c r="E234">
        <v>6016151.990092488</v>
      </c>
      <c r="F234">
        <v>992991.0747323354</v>
      </c>
      <c r="G234">
        <v>2718227.725611778</v>
      </c>
    </row>
    <row r="235" spans="1:7">
      <c r="A235">
        <v>233</v>
      </c>
      <c r="B235">
        <v>17653235.60404478</v>
      </c>
      <c r="C235">
        <v>1945102.587378201</v>
      </c>
      <c r="D235">
        <v>5990641.131786332</v>
      </c>
      <c r="E235">
        <v>6016151.990092488</v>
      </c>
      <c r="F235">
        <v>986104.4839811171</v>
      </c>
      <c r="G235">
        <v>2715235.410806641</v>
      </c>
    </row>
    <row r="236" spans="1:7">
      <c r="A236">
        <v>234</v>
      </c>
      <c r="B236">
        <v>17650066.83669529</v>
      </c>
      <c r="C236">
        <v>1953350.704525771</v>
      </c>
      <c r="D236">
        <v>5986622.252788709</v>
      </c>
      <c r="E236">
        <v>6016151.990092488</v>
      </c>
      <c r="F236">
        <v>980940.3775073306</v>
      </c>
      <c r="G236">
        <v>2713001.511780995</v>
      </c>
    </row>
    <row r="237" spans="1:7">
      <c r="A237">
        <v>235</v>
      </c>
      <c r="B237">
        <v>17648846.0268601</v>
      </c>
      <c r="C237">
        <v>1957257.551680601</v>
      </c>
      <c r="D237">
        <v>5985069.78015728</v>
      </c>
      <c r="E237">
        <v>6016151.990092488</v>
      </c>
      <c r="F237">
        <v>978433.0369545746</v>
      </c>
      <c r="G237">
        <v>2711933.667975152</v>
      </c>
    </row>
    <row r="238" spans="1:7">
      <c r="A238">
        <v>236</v>
      </c>
      <c r="B238">
        <v>17648979.85007612</v>
      </c>
      <c r="C238">
        <v>1957273.385573984</v>
      </c>
      <c r="D238">
        <v>5985179.91275169</v>
      </c>
      <c r="E238">
        <v>6016151.990092488</v>
      </c>
      <c r="F238">
        <v>978433.9957778279</v>
      </c>
      <c r="G238">
        <v>2711940.565880127</v>
      </c>
    </row>
    <row r="239" spans="1:7">
      <c r="A239">
        <v>237</v>
      </c>
      <c r="B239">
        <v>17644319.17279002</v>
      </c>
      <c r="C239">
        <v>1969707.38644736</v>
      </c>
      <c r="D239">
        <v>5979025.135005486</v>
      </c>
      <c r="E239">
        <v>6016151.990092488</v>
      </c>
      <c r="F239">
        <v>970791.4215463115</v>
      </c>
      <c r="G239">
        <v>2708643.239698376</v>
      </c>
    </row>
    <row r="240" spans="1:7">
      <c r="A240">
        <v>238</v>
      </c>
      <c r="B240">
        <v>17640321.89749127</v>
      </c>
      <c r="C240">
        <v>1981557.897887849</v>
      </c>
      <c r="D240">
        <v>5973577.613151563</v>
      </c>
      <c r="E240">
        <v>6016151.990092488</v>
      </c>
      <c r="F240">
        <v>963533.6287967686</v>
      </c>
      <c r="G240">
        <v>2705500.767562602</v>
      </c>
    </row>
    <row r="241" spans="1:7">
      <c r="A241">
        <v>239</v>
      </c>
      <c r="B241">
        <v>17638010.9488064</v>
      </c>
      <c r="C241">
        <v>1989061.460125629</v>
      </c>
      <c r="D241">
        <v>5970044.490985054</v>
      </c>
      <c r="E241">
        <v>6016151.990092488</v>
      </c>
      <c r="F241">
        <v>959137.0180617021</v>
      </c>
      <c r="G241">
        <v>2703615.989541523</v>
      </c>
    </row>
    <row r="242" spans="1:7">
      <c r="A242">
        <v>240</v>
      </c>
      <c r="B242">
        <v>17634627.59740819</v>
      </c>
      <c r="C242">
        <v>1998335.930121745</v>
      </c>
      <c r="D242">
        <v>5965857.56139673</v>
      </c>
      <c r="E242">
        <v>6016151.990092488</v>
      </c>
      <c r="F242">
        <v>953250.5925426098</v>
      </c>
      <c r="G242">
        <v>2701031.52325462</v>
      </c>
    </row>
    <row r="243" spans="1:7">
      <c r="A243">
        <v>241</v>
      </c>
      <c r="B243">
        <v>17632170.82742555</v>
      </c>
      <c r="C243">
        <v>2004234.795438081</v>
      </c>
      <c r="D243">
        <v>5963121.933180807</v>
      </c>
      <c r="E243">
        <v>6016151.990092488</v>
      </c>
      <c r="F243">
        <v>949366.9578204161</v>
      </c>
      <c r="G243">
        <v>2699295.150893759</v>
      </c>
    </row>
    <row r="244" spans="1:7">
      <c r="A244">
        <v>242</v>
      </c>
      <c r="B244">
        <v>17631026.63477308</v>
      </c>
      <c r="C244">
        <v>2006497.807507999</v>
      </c>
      <c r="D244">
        <v>5962048.884008375</v>
      </c>
      <c r="E244">
        <v>6016151.990092488</v>
      </c>
      <c r="F244">
        <v>947758.4750200761</v>
      </c>
      <c r="G244">
        <v>2698569.478144141</v>
      </c>
    </row>
    <row r="245" spans="1:7">
      <c r="A245">
        <v>243</v>
      </c>
      <c r="B245">
        <v>17631304.75820434</v>
      </c>
      <c r="C245">
        <v>2007954.050912754</v>
      </c>
      <c r="D245">
        <v>5961274.184662992</v>
      </c>
      <c r="E245">
        <v>6016151.990092488</v>
      </c>
      <c r="F245">
        <v>947459.5337690627</v>
      </c>
      <c r="G245">
        <v>2698464.998767047</v>
      </c>
    </row>
    <row r="246" spans="1:7">
      <c r="A246">
        <v>244</v>
      </c>
      <c r="B246">
        <v>17627919.90752859</v>
      </c>
      <c r="C246">
        <v>2015086.714028107</v>
      </c>
      <c r="D246">
        <v>5958330.489247852</v>
      </c>
      <c r="E246">
        <v>6016151.990092488</v>
      </c>
      <c r="F246">
        <v>942212.6353236788</v>
      </c>
      <c r="G246">
        <v>2696138.078836468</v>
      </c>
    </row>
    <row r="247" spans="1:7">
      <c r="A247">
        <v>245</v>
      </c>
      <c r="B247">
        <v>17626341.17095743</v>
      </c>
      <c r="C247">
        <v>2022097.082155963</v>
      </c>
      <c r="D247">
        <v>5954914.596212262</v>
      </c>
      <c r="E247">
        <v>6016151.990092488</v>
      </c>
      <c r="F247">
        <v>938628.1719801181</v>
      </c>
      <c r="G247">
        <v>2694549.330516594</v>
      </c>
    </row>
    <row r="248" spans="1:7">
      <c r="A248">
        <v>246</v>
      </c>
      <c r="B248">
        <v>17626359.45831171</v>
      </c>
      <c r="C248">
        <v>2023588.727203388</v>
      </c>
      <c r="D248">
        <v>5954215.072424922</v>
      </c>
      <c r="E248">
        <v>6016151.990092488</v>
      </c>
      <c r="F248">
        <v>938045.6912999596</v>
      </c>
      <c r="G248">
        <v>2694357.977290949</v>
      </c>
    </row>
    <row r="249" spans="1:7">
      <c r="A249">
        <v>247</v>
      </c>
      <c r="B249">
        <v>17622526.09228416</v>
      </c>
      <c r="C249">
        <v>2035719.64460095</v>
      </c>
      <c r="D249">
        <v>5948682.501705938</v>
      </c>
      <c r="E249">
        <v>6016151.990092488</v>
      </c>
      <c r="F249">
        <v>930833.6859697158</v>
      </c>
      <c r="G249">
        <v>2691138.269915065</v>
      </c>
    </row>
    <row r="250" spans="1:7">
      <c r="A250">
        <v>248</v>
      </c>
      <c r="B250">
        <v>17621483.74574202</v>
      </c>
      <c r="C250">
        <v>2043192.731855869</v>
      </c>
      <c r="D250">
        <v>5945318.346409549</v>
      </c>
      <c r="E250">
        <v>6016151.990092488</v>
      </c>
      <c r="F250">
        <v>927221.5750108098</v>
      </c>
      <c r="G250">
        <v>2689599.102373302</v>
      </c>
    </row>
    <row r="251" spans="1:7">
      <c r="A251">
        <v>249</v>
      </c>
      <c r="B251">
        <v>17621459.28435043</v>
      </c>
      <c r="C251">
        <v>2041520.390834062</v>
      </c>
      <c r="D251">
        <v>5945740.084837357</v>
      </c>
      <c r="E251">
        <v>6016151.990092488</v>
      </c>
      <c r="F251">
        <v>928135.8922208215</v>
      </c>
      <c r="G251">
        <v>2689910.926365695</v>
      </c>
    </row>
    <row r="252" spans="1:7">
      <c r="A252">
        <v>250</v>
      </c>
      <c r="B252">
        <v>17619227.02519245</v>
      </c>
      <c r="C252">
        <v>2049613.838545461</v>
      </c>
      <c r="D252">
        <v>5942476.563619863</v>
      </c>
      <c r="E252">
        <v>6016151.990092488</v>
      </c>
      <c r="F252">
        <v>923148.8278348271</v>
      </c>
      <c r="G252">
        <v>2687835.805099814</v>
      </c>
    </row>
    <row r="253" spans="1:7">
      <c r="A253">
        <v>251</v>
      </c>
      <c r="B253">
        <v>17617535.51752214</v>
      </c>
      <c r="C253">
        <v>2050924.233278731</v>
      </c>
      <c r="D253">
        <v>5941698.984220393</v>
      </c>
      <c r="E253">
        <v>6016151.990092488</v>
      </c>
      <c r="F253">
        <v>921670.1085064625</v>
      </c>
      <c r="G253">
        <v>2687090.201424067</v>
      </c>
    </row>
    <row r="254" spans="1:7">
      <c r="A254">
        <v>252</v>
      </c>
      <c r="B254">
        <v>17616482.11867592</v>
      </c>
      <c r="C254">
        <v>2055381.026937628</v>
      </c>
      <c r="D254">
        <v>5939834.174552297</v>
      </c>
      <c r="E254">
        <v>6016151.990092488</v>
      </c>
      <c r="F254">
        <v>919120.7487351362</v>
      </c>
      <c r="G254">
        <v>2685994.178358367</v>
      </c>
    </row>
    <row r="255" spans="1:7">
      <c r="A255">
        <v>253</v>
      </c>
      <c r="B255">
        <v>17616635.36935291</v>
      </c>
      <c r="C255">
        <v>2056985.606108665</v>
      </c>
      <c r="D255">
        <v>5939257.463338409</v>
      </c>
      <c r="E255">
        <v>6016151.990092488</v>
      </c>
      <c r="F255">
        <v>918490.6680530711</v>
      </c>
      <c r="G255">
        <v>2685749.641760274</v>
      </c>
    </row>
    <row r="256" spans="1:7">
      <c r="A256">
        <v>254</v>
      </c>
      <c r="B256">
        <v>17614196.96069384</v>
      </c>
      <c r="C256">
        <v>2067896.96438171</v>
      </c>
      <c r="D256">
        <v>5934405.647808557</v>
      </c>
      <c r="E256">
        <v>6016151.990092488</v>
      </c>
      <c r="F256">
        <v>912543.3704713646</v>
      </c>
      <c r="G256">
        <v>2683198.987939721</v>
      </c>
    </row>
    <row r="257" spans="1:7">
      <c r="A257">
        <v>255</v>
      </c>
      <c r="B257">
        <v>17612735.8635585</v>
      </c>
      <c r="C257">
        <v>2072757.74449312</v>
      </c>
      <c r="D257">
        <v>5932078.946321149</v>
      </c>
      <c r="E257">
        <v>6016151.990092488</v>
      </c>
      <c r="F257">
        <v>909778.9952700791</v>
      </c>
      <c r="G257">
        <v>2681968.187381668</v>
      </c>
    </row>
    <row r="258" spans="1:7">
      <c r="A258">
        <v>256</v>
      </c>
      <c r="B258">
        <v>17610574.81308394</v>
      </c>
      <c r="C258">
        <v>2082056.62344588</v>
      </c>
      <c r="D258">
        <v>5928205.672557818</v>
      </c>
      <c r="E258">
        <v>6016151.990092488</v>
      </c>
      <c r="F258">
        <v>904502.3030668203</v>
      </c>
      <c r="G258">
        <v>2679658.22392093</v>
      </c>
    </row>
    <row r="259" spans="1:7">
      <c r="A259">
        <v>257</v>
      </c>
      <c r="B259">
        <v>17609084.19959017</v>
      </c>
      <c r="C259">
        <v>2088225.624326992</v>
      </c>
      <c r="D259">
        <v>5925612.323884395</v>
      </c>
      <c r="E259">
        <v>6016151.990092488</v>
      </c>
      <c r="F259">
        <v>900985.5326279643</v>
      </c>
      <c r="G259">
        <v>2678108.728658326</v>
      </c>
    </row>
    <row r="260" spans="1:7">
      <c r="A260">
        <v>258</v>
      </c>
      <c r="B260">
        <v>17608486.36090358</v>
      </c>
      <c r="C260">
        <v>2089896.724993025</v>
      </c>
      <c r="D260">
        <v>5924644.315103441</v>
      </c>
      <c r="E260">
        <v>6016151.990092488</v>
      </c>
      <c r="F260">
        <v>900093.847972739</v>
      </c>
      <c r="G260">
        <v>2677699.482741886</v>
      </c>
    </row>
    <row r="261" spans="1:7">
      <c r="A261">
        <v>259</v>
      </c>
      <c r="B261">
        <v>17608558.99119552</v>
      </c>
      <c r="C261">
        <v>2089514.507302863</v>
      </c>
      <c r="D261">
        <v>5924726.343602917</v>
      </c>
      <c r="E261">
        <v>6016151.990092488</v>
      </c>
      <c r="F261">
        <v>900357.8590731812</v>
      </c>
      <c r="G261">
        <v>2677808.291124069</v>
      </c>
    </row>
    <row r="262" spans="1:7">
      <c r="A262">
        <v>260</v>
      </c>
      <c r="B262">
        <v>17606333.14269676</v>
      </c>
      <c r="C262">
        <v>2099215.109245779</v>
      </c>
      <c r="D262">
        <v>5920819.180310147</v>
      </c>
      <c r="E262">
        <v>6016151.990092488</v>
      </c>
      <c r="F262">
        <v>894795.677138613</v>
      </c>
      <c r="G262">
        <v>2675351.185909738</v>
      </c>
    </row>
    <row r="263" spans="1:7">
      <c r="A263">
        <v>261</v>
      </c>
      <c r="B263">
        <v>17604378.85609964</v>
      </c>
      <c r="C263">
        <v>2107605.009624878</v>
      </c>
      <c r="D263">
        <v>5917188.874448788</v>
      </c>
      <c r="E263">
        <v>6016151.990092488</v>
      </c>
      <c r="F263">
        <v>890136.5205120618</v>
      </c>
      <c r="G263">
        <v>2673296.461421428</v>
      </c>
    </row>
    <row r="264" spans="1:7">
      <c r="A264">
        <v>262</v>
      </c>
      <c r="B264">
        <v>17603272.33699369</v>
      </c>
      <c r="C264">
        <v>2112149.039084307</v>
      </c>
      <c r="D264">
        <v>5915327.431982893</v>
      </c>
      <c r="E264">
        <v>6016151.990092488</v>
      </c>
      <c r="F264">
        <v>887521.583572721</v>
      </c>
      <c r="G264">
        <v>2672122.292261282</v>
      </c>
    </row>
    <row r="265" spans="1:7">
      <c r="A265">
        <v>263</v>
      </c>
      <c r="B265">
        <v>17601790.09083555</v>
      </c>
      <c r="C265">
        <v>2121154.306225263</v>
      </c>
      <c r="D265">
        <v>5911504.253646325</v>
      </c>
      <c r="E265">
        <v>6016151.990092488</v>
      </c>
      <c r="F265">
        <v>882873.2668000823</v>
      </c>
      <c r="G265">
        <v>2670106.274071395</v>
      </c>
    </row>
    <row r="266" spans="1:7">
      <c r="A266">
        <v>264</v>
      </c>
      <c r="B266">
        <v>17600823.10450652</v>
      </c>
      <c r="C266">
        <v>2128776.600392472</v>
      </c>
      <c r="D266">
        <v>5908354.181557422</v>
      </c>
      <c r="E266">
        <v>6016151.990092488</v>
      </c>
      <c r="F266">
        <v>879058.8113867984</v>
      </c>
      <c r="G266">
        <v>2668481.521077343</v>
      </c>
    </row>
    <row r="267" spans="1:7">
      <c r="A267">
        <v>265</v>
      </c>
      <c r="B267">
        <v>17600209.59857129</v>
      </c>
      <c r="C267">
        <v>2132368.222224736</v>
      </c>
      <c r="D267">
        <v>5906936.379531426</v>
      </c>
      <c r="E267">
        <v>6016151.990092488</v>
      </c>
      <c r="F267">
        <v>877110.3938910164</v>
      </c>
      <c r="G267">
        <v>2667642.61283162</v>
      </c>
    </row>
    <row r="268" spans="1:7">
      <c r="A268">
        <v>266</v>
      </c>
      <c r="B268">
        <v>17600309.04957511</v>
      </c>
      <c r="C268">
        <v>2134118.328933496</v>
      </c>
      <c r="D268">
        <v>5906037.009978971</v>
      </c>
      <c r="E268">
        <v>6016151.990092488</v>
      </c>
      <c r="F268">
        <v>876592.129906649</v>
      </c>
      <c r="G268">
        <v>2667409.590663505</v>
      </c>
    </row>
    <row r="269" spans="1:7">
      <c r="A269">
        <v>267</v>
      </c>
      <c r="B269">
        <v>17599039.10880798</v>
      </c>
      <c r="C269">
        <v>2142414.458526083</v>
      </c>
      <c r="D269">
        <v>5902649.535611341</v>
      </c>
      <c r="E269">
        <v>6016151.990092488</v>
      </c>
      <c r="F269">
        <v>872264.1360847104</v>
      </c>
      <c r="G269">
        <v>2665558.988493363</v>
      </c>
    </row>
    <row r="270" spans="1:7">
      <c r="A270">
        <v>268</v>
      </c>
      <c r="B270">
        <v>17598000.51160935</v>
      </c>
      <c r="C270">
        <v>2146665.69718923</v>
      </c>
      <c r="D270">
        <v>5901146.201967849</v>
      </c>
      <c r="E270">
        <v>6016151.990092488</v>
      </c>
      <c r="F270">
        <v>869678.1441718795</v>
      </c>
      <c r="G270">
        <v>2664358.478187905</v>
      </c>
    </row>
    <row r="271" spans="1:7">
      <c r="A271">
        <v>269</v>
      </c>
      <c r="B271">
        <v>17596690.09509687</v>
      </c>
      <c r="C271">
        <v>2157464.349110436</v>
      </c>
      <c r="D271">
        <v>5896909.584305836</v>
      </c>
      <c r="E271">
        <v>6016151.990092488</v>
      </c>
      <c r="F271">
        <v>864158.7428396944</v>
      </c>
      <c r="G271">
        <v>2662005.428748418</v>
      </c>
    </row>
    <row r="272" spans="1:7">
      <c r="A272">
        <v>270</v>
      </c>
      <c r="B272">
        <v>17596240.36658854</v>
      </c>
      <c r="C272">
        <v>2157588.621536973</v>
      </c>
      <c r="D272">
        <v>5896282.797949987</v>
      </c>
      <c r="E272">
        <v>6016151.990092488</v>
      </c>
      <c r="F272">
        <v>864319.4862361236</v>
      </c>
      <c r="G272">
        <v>2661897.470772967</v>
      </c>
    </row>
    <row r="273" spans="1:7">
      <c r="A273">
        <v>271</v>
      </c>
      <c r="B273">
        <v>17596139.51323915</v>
      </c>
      <c r="C273">
        <v>2155515.244387979</v>
      </c>
      <c r="D273">
        <v>5897161.442194997</v>
      </c>
      <c r="E273">
        <v>6016151.990092488</v>
      </c>
      <c r="F273">
        <v>865088.1282594231</v>
      </c>
      <c r="G273">
        <v>2662222.708304259</v>
      </c>
    </row>
    <row r="274" spans="1:7">
      <c r="A274">
        <v>272</v>
      </c>
      <c r="B274">
        <v>17595173.67483857</v>
      </c>
      <c r="C274">
        <v>2161585.729217887</v>
      </c>
      <c r="D274">
        <v>5894713.473974712</v>
      </c>
      <c r="E274">
        <v>6016151.990092488</v>
      </c>
      <c r="F274">
        <v>861913.8048936627</v>
      </c>
      <c r="G274">
        <v>2660808.676659821</v>
      </c>
    </row>
    <row r="275" spans="1:7">
      <c r="A275">
        <v>273</v>
      </c>
      <c r="B275">
        <v>17594887.34358934</v>
      </c>
      <c r="C275">
        <v>2171479.476803612</v>
      </c>
      <c r="D275">
        <v>5890933.285690491</v>
      </c>
      <c r="E275">
        <v>6016151.990092488</v>
      </c>
      <c r="F275">
        <v>857400.4070748349</v>
      </c>
      <c r="G275">
        <v>2658922.183927911</v>
      </c>
    </row>
    <row r="276" spans="1:7">
      <c r="A276">
        <v>274</v>
      </c>
      <c r="B276">
        <v>17594917.68010962</v>
      </c>
      <c r="C276">
        <v>2169321.216950418</v>
      </c>
      <c r="D276">
        <v>5891723.97841341</v>
      </c>
      <c r="E276">
        <v>6016151.990092488</v>
      </c>
      <c r="F276">
        <v>858397.7094438374</v>
      </c>
      <c r="G276">
        <v>2659322.785209467</v>
      </c>
    </row>
    <row r="277" spans="1:7">
      <c r="A277">
        <v>275</v>
      </c>
      <c r="B277">
        <v>17594551.30555347</v>
      </c>
      <c r="C277">
        <v>2175078.637876206</v>
      </c>
      <c r="D277">
        <v>5889492.914898629</v>
      </c>
      <c r="E277">
        <v>6016151.990092488</v>
      </c>
      <c r="F277">
        <v>855666.0736207651</v>
      </c>
      <c r="G277">
        <v>2658161.689065387</v>
      </c>
    </row>
    <row r="278" spans="1:7">
      <c r="A278">
        <v>276</v>
      </c>
      <c r="B278">
        <v>17594547.82446593</v>
      </c>
      <c r="C278">
        <v>2173630.654968045</v>
      </c>
      <c r="D278">
        <v>5890002.588886331</v>
      </c>
      <c r="E278">
        <v>6016151.990092488</v>
      </c>
      <c r="F278">
        <v>856339.108820293</v>
      </c>
      <c r="G278">
        <v>2658423.481698778</v>
      </c>
    </row>
    <row r="279" spans="1:7">
      <c r="A279">
        <v>277</v>
      </c>
      <c r="B279">
        <v>17593516.1992062</v>
      </c>
      <c r="C279">
        <v>2177866.311498571</v>
      </c>
      <c r="D279">
        <v>5888462.051425778</v>
      </c>
      <c r="E279">
        <v>6016151.990092488</v>
      </c>
      <c r="F279">
        <v>853793.4473993474</v>
      </c>
      <c r="G279">
        <v>2657242.398790019</v>
      </c>
    </row>
    <row r="280" spans="1:7">
      <c r="A280">
        <v>278</v>
      </c>
      <c r="B280">
        <v>17592761.33782388</v>
      </c>
      <c r="C280">
        <v>2183881.388164963</v>
      </c>
      <c r="D280">
        <v>5885999.892627985</v>
      </c>
      <c r="E280">
        <v>6016151.990092488</v>
      </c>
      <c r="F280">
        <v>850808.4307491936</v>
      </c>
      <c r="G280">
        <v>2655919.636189255</v>
      </c>
    </row>
    <row r="281" spans="1:7">
      <c r="A281">
        <v>279</v>
      </c>
      <c r="B281">
        <v>17592279.86763596</v>
      </c>
      <c r="C281">
        <v>2188627.470943925</v>
      </c>
      <c r="D281">
        <v>5884107.134622811</v>
      </c>
      <c r="E281">
        <v>6016151.990092488</v>
      </c>
      <c r="F281">
        <v>848490.5293625979</v>
      </c>
      <c r="G281">
        <v>2654902.74261414</v>
      </c>
    </row>
    <row r="282" spans="1:7">
      <c r="A282">
        <v>280</v>
      </c>
      <c r="B282">
        <v>17592357.28229842</v>
      </c>
      <c r="C282">
        <v>2188800.5590039</v>
      </c>
      <c r="D282">
        <v>5884139.487605667</v>
      </c>
      <c r="E282">
        <v>6016151.990092488</v>
      </c>
      <c r="F282">
        <v>848396.525912122</v>
      </c>
      <c r="G282">
        <v>2654868.719684238</v>
      </c>
    </row>
    <row r="283" spans="1:7">
      <c r="A283">
        <v>281</v>
      </c>
      <c r="B283">
        <v>17592113.69789951</v>
      </c>
      <c r="C283">
        <v>2191343.203022089</v>
      </c>
      <c r="D283">
        <v>5883231.238694681</v>
      </c>
      <c r="E283">
        <v>6016151.990092488</v>
      </c>
      <c r="F283">
        <v>847089.7127913515</v>
      </c>
      <c r="G283">
        <v>2654297.553298904</v>
      </c>
    </row>
    <row r="284" spans="1:7">
      <c r="A284">
        <v>282</v>
      </c>
      <c r="B284">
        <v>17592052.05617146</v>
      </c>
      <c r="C284">
        <v>2191312.962014453</v>
      </c>
      <c r="D284">
        <v>5883144.648302208</v>
      </c>
      <c r="E284">
        <v>6016151.990092488</v>
      </c>
      <c r="F284">
        <v>847122.6477838465</v>
      </c>
      <c r="G284">
        <v>2654319.807978465</v>
      </c>
    </row>
    <row r="285" spans="1:7">
      <c r="A285">
        <v>283</v>
      </c>
      <c r="B285">
        <v>17591182.9005461</v>
      </c>
      <c r="C285">
        <v>2201685.318156797</v>
      </c>
      <c r="D285">
        <v>5879076.710503326</v>
      </c>
      <c r="E285">
        <v>6016151.990092488</v>
      </c>
      <c r="F285">
        <v>842124.3823253335</v>
      </c>
      <c r="G285">
        <v>2652144.499468153</v>
      </c>
    </row>
    <row r="286" spans="1:7">
      <c r="A286">
        <v>284</v>
      </c>
      <c r="B286">
        <v>17590870.51817906</v>
      </c>
      <c r="C286">
        <v>2207342.358406821</v>
      </c>
      <c r="D286">
        <v>5876850.474313878</v>
      </c>
      <c r="E286">
        <v>6016151.990092488</v>
      </c>
      <c r="F286">
        <v>839505.0928194002</v>
      </c>
      <c r="G286">
        <v>2651020.602546469</v>
      </c>
    </row>
    <row r="287" spans="1:7">
      <c r="A287">
        <v>285</v>
      </c>
      <c r="B287">
        <v>17590920.80209067</v>
      </c>
      <c r="C287">
        <v>2208143.133855762</v>
      </c>
      <c r="D287">
        <v>5876566.16755654</v>
      </c>
      <c r="E287">
        <v>6016151.990092488</v>
      </c>
      <c r="F287">
        <v>839171.0458748697</v>
      </c>
      <c r="G287">
        <v>2650888.464711005</v>
      </c>
    </row>
    <row r="288" spans="1:7">
      <c r="A288">
        <v>286</v>
      </c>
      <c r="B288">
        <v>17590273.77530114</v>
      </c>
      <c r="C288">
        <v>2212461.210953987</v>
      </c>
      <c r="D288">
        <v>5874966.090791226</v>
      </c>
      <c r="E288">
        <v>6016151.990092488</v>
      </c>
      <c r="F288">
        <v>836876.0998449575</v>
      </c>
      <c r="G288">
        <v>2649818.383618481</v>
      </c>
    </row>
    <row r="289" spans="1:7">
      <c r="A289">
        <v>287</v>
      </c>
      <c r="B289">
        <v>17590074.12051341</v>
      </c>
      <c r="C289">
        <v>2215024.429847394</v>
      </c>
      <c r="D289">
        <v>5873922.793014887</v>
      </c>
      <c r="E289">
        <v>6016151.990092488</v>
      </c>
      <c r="F289">
        <v>835695.3419142034</v>
      </c>
      <c r="G289">
        <v>2649279.565644437</v>
      </c>
    </row>
    <row r="290" spans="1:7">
      <c r="A290">
        <v>288</v>
      </c>
      <c r="B290">
        <v>17590108.57118997</v>
      </c>
      <c r="C290">
        <v>2217601.972496071</v>
      </c>
      <c r="D290">
        <v>5872697.36489113</v>
      </c>
      <c r="E290">
        <v>6016151.990092488</v>
      </c>
      <c r="F290">
        <v>834778.1256730771</v>
      </c>
      <c r="G290">
        <v>2648879.118037204</v>
      </c>
    </row>
    <row r="291" spans="1:7">
      <c r="A291">
        <v>289</v>
      </c>
      <c r="B291">
        <v>17589709.72801451</v>
      </c>
      <c r="C291">
        <v>2217419.040427355</v>
      </c>
      <c r="D291">
        <v>5873252.495182723</v>
      </c>
      <c r="E291">
        <v>6016151.990092488</v>
      </c>
      <c r="F291">
        <v>834281.6864209152</v>
      </c>
      <c r="G291">
        <v>2648604.515891025</v>
      </c>
    </row>
    <row r="292" spans="1:7">
      <c r="A292">
        <v>290</v>
      </c>
      <c r="B292">
        <v>17589450.2829592</v>
      </c>
      <c r="C292">
        <v>2224298.928351884</v>
      </c>
      <c r="D292">
        <v>5870411.935363663</v>
      </c>
      <c r="E292">
        <v>6016151.990092488</v>
      </c>
      <c r="F292">
        <v>831260.2646789763</v>
      </c>
      <c r="G292">
        <v>2647327.164472192</v>
      </c>
    </row>
    <row r="293" spans="1:7">
      <c r="A293">
        <v>291</v>
      </c>
      <c r="B293">
        <v>17589440.44500016</v>
      </c>
      <c r="C293">
        <v>2222545.472262739</v>
      </c>
      <c r="D293">
        <v>5870816.741174382</v>
      </c>
      <c r="E293">
        <v>6016151.990092488</v>
      </c>
      <c r="F293">
        <v>832258.0861218804</v>
      </c>
      <c r="G293">
        <v>2647668.155348671</v>
      </c>
    </row>
    <row r="294" spans="1:7">
      <c r="A294">
        <v>292</v>
      </c>
      <c r="B294">
        <v>17589065.68546129</v>
      </c>
      <c r="C294">
        <v>2227822.528276328</v>
      </c>
      <c r="D294">
        <v>5868923.738459018</v>
      </c>
      <c r="E294">
        <v>6016151.990092488</v>
      </c>
      <c r="F294">
        <v>829678.2378020294</v>
      </c>
      <c r="G294">
        <v>2646489.19083143</v>
      </c>
    </row>
    <row r="295" spans="1:7">
      <c r="A295">
        <v>293</v>
      </c>
      <c r="B295">
        <v>17589135.54412222</v>
      </c>
      <c r="C295">
        <v>2236579.609705067</v>
      </c>
      <c r="D295">
        <v>5865733.403592451</v>
      </c>
      <c r="E295">
        <v>6016151.990092488</v>
      </c>
      <c r="F295">
        <v>825810.3769148244</v>
      </c>
      <c r="G295">
        <v>2644860.163817393</v>
      </c>
    </row>
    <row r="296" spans="1:7">
      <c r="A296">
        <v>294</v>
      </c>
      <c r="B296">
        <v>17589187.51145727</v>
      </c>
      <c r="C296">
        <v>2231115.812137619</v>
      </c>
      <c r="D296">
        <v>5867621.786458595</v>
      </c>
      <c r="E296">
        <v>6016151.990092488</v>
      </c>
      <c r="F296">
        <v>828369.9330949006</v>
      </c>
      <c r="G296">
        <v>2645927.989673669</v>
      </c>
    </row>
    <row r="297" spans="1:7">
      <c r="A297">
        <v>295</v>
      </c>
      <c r="B297">
        <v>17588736.0835267</v>
      </c>
      <c r="C297">
        <v>2226561.329205948</v>
      </c>
      <c r="D297">
        <v>5869379.388557118</v>
      </c>
      <c r="E297">
        <v>6016151.990092488</v>
      </c>
      <c r="F297">
        <v>830061.37661078</v>
      </c>
      <c r="G297">
        <v>2646581.99906037</v>
      </c>
    </row>
    <row r="298" spans="1:7">
      <c r="A298">
        <v>296</v>
      </c>
      <c r="B298">
        <v>17588698.20029231</v>
      </c>
      <c r="C298">
        <v>2227324.826712114</v>
      </c>
      <c r="D298">
        <v>5868967.247506153</v>
      </c>
      <c r="E298">
        <v>6016151.990092488</v>
      </c>
      <c r="F298">
        <v>829823.1234235258</v>
      </c>
      <c r="G298">
        <v>2646431.012558026</v>
      </c>
    </row>
    <row r="299" spans="1:7">
      <c r="A299">
        <v>297</v>
      </c>
      <c r="B299">
        <v>17588838.56202029</v>
      </c>
      <c r="C299">
        <v>2229501.672400931</v>
      </c>
      <c r="D299">
        <v>5868184.030779899</v>
      </c>
      <c r="E299">
        <v>6016151.990092488</v>
      </c>
      <c r="F299">
        <v>828929.1614363618</v>
      </c>
      <c r="G299">
        <v>2646071.70731061</v>
      </c>
    </row>
    <row r="300" spans="1:7">
      <c r="A300">
        <v>298</v>
      </c>
      <c r="B300">
        <v>17588791.4350193</v>
      </c>
      <c r="C300">
        <v>2231806.551640261</v>
      </c>
      <c r="D300">
        <v>5867217.073898388</v>
      </c>
      <c r="E300">
        <v>6016151.990092488</v>
      </c>
      <c r="F300">
        <v>827970.7515613342</v>
      </c>
      <c r="G300">
        <v>2645645.067826824</v>
      </c>
    </row>
    <row r="301" spans="1:7">
      <c r="A301">
        <v>299</v>
      </c>
      <c r="B301">
        <v>17588666.34833826</v>
      </c>
      <c r="C301">
        <v>2228404.491221198</v>
      </c>
      <c r="D301">
        <v>5868484.254679689</v>
      </c>
      <c r="E301">
        <v>6016151.990092488</v>
      </c>
      <c r="F301">
        <v>829373.8729403393</v>
      </c>
      <c r="G301">
        <v>2646251.739404548</v>
      </c>
    </row>
    <row r="302" spans="1:7">
      <c r="A302">
        <v>300</v>
      </c>
      <c r="B302">
        <v>17588267.35553942</v>
      </c>
      <c r="C302">
        <v>2231711.219293305</v>
      </c>
      <c r="D302">
        <v>5867282.692981081</v>
      </c>
      <c r="E302">
        <v>6016151.990092488</v>
      </c>
      <c r="F302">
        <v>827640.8773927961</v>
      </c>
      <c r="G302">
        <v>2645480.575779744</v>
      </c>
    </row>
    <row r="303" spans="1:7">
      <c r="A303">
        <v>301</v>
      </c>
      <c r="B303">
        <v>17588198.87295546</v>
      </c>
      <c r="C303">
        <v>2231613.520740877</v>
      </c>
      <c r="D303">
        <v>5867409.629610823</v>
      </c>
      <c r="E303">
        <v>6016151.990092488</v>
      </c>
      <c r="F303">
        <v>827596.4398608026</v>
      </c>
      <c r="G303">
        <v>2645427.292650474</v>
      </c>
    </row>
    <row r="304" spans="1:7">
      <c r="A304">
        <v>302</v>
      </c>
      <c r="B304">
        <v>17588244.423826</v>
      </c>
      <c r="C304">
        <v>2232671.22052058</v>
      </c>
      <c r="D304">
        <v>5867142.039737512</v>
      </c>
      <c r="E304">
        <v>6016151.990092488</v>
      </c>
      <c r="F304">
        <v>827073.5929735376</v>
      </c>
      <c r="G304">
        <v>2645205.580501881</v>
      </c>
    </row>
    <row r="305" spans="1:7">
      <c r="A305">
        <v>303</v>
      </c>
      <c r="B305">
        <v>17588142.8713436</v>
      </c>
      <c r="C305">
        <v>2231990.427504032</v>
      </c>
      <c r="D305">
        <v>5867288.887511216</v>
      </c>
      <c r="E305">
        <v>6016151.990092488</v>
      </c>
      <c r="F305">
        <v>827388.8613569838</v>
      </c>
      <c r="G305">
        <v>2645322.704878883</v>
      </c>
    </row>
    <row r="306" spans="1:7">
      <c r="A306">
        <v>304</v>
      </c>
      <c r="B306">
        <v>17588175.63732616</v>
      </c>
      <c r="C306">
        <v>2232753.998648477</v>
      </c>
      <c r="D306">
        <v>5867091.921176559</v>
      </c>
      <c r="E306">
        <v>6016151.990092488</v>
      </c>
      <c r="F306">
        <v>827022.0665799822</v>
      </c>
      <c r="G306">
        <v>2645155.66082865</v>
      </c>
    </row>
    <row r="307" spans="1:7">
      <c r="A307">
        <v>305</v>
      </c>
      <c r="B307">
        <v>17587994.66599105</v>
      </c>
      <c r="C307">
        <v>2228822.960634183</v>
      </c>
      <c r="D307">
        <v>5868657.220220108</v>
      </c>
      <c r="E307">
        <v>6016151.990092488</v>
      </c>
      <c r="F307">
        <v>828612.313993303</v>
      </c>
      <c r="G307">
        <v>2645750.181050973</v>
      </c>
    </row>
    <row r="308" spans="1:7">
      <c r="A308">
        <v>306</v>
      </c>
      <c r="B308">
        <v>17588025.0244054</v>
      </c>
      <c r="C308">
        <v>2225513.390244525</v>
      </c>
      <c r="D308">
        <v>5870025.677923938</v>
      </c>
      <c r="E308">
        <v>6016151.990092488</v>
      </c>
      <c r="F308">
        <v>830026.6348134358</v>
      </c>
      <c r="G308">
        <v>2646307.331331017</v>
      </c>
    </row>
    <row r="309" spans="1:7">
      <c r="A309">
        <v>307</v>
      </c>
      <c r="B309">
        <v>17587974.66485327</v>
      </c>
      <c r="C309">
        <v>2230045.703120108</v>
      </c>
      <c r="D309">
        <v>5868210.884059623</v>
      </c>
      <c r="E309">
        <v>6016151.990092488</v>
      </c>
      <c r="F309">
        <v>828051.0267251919</v>
      </c>
      <c r="G309">
        <v>2645515.060855857</v>
      </c>
    </row>
    <row r="310" spans="1:7">
      <c r="A310">
        <v>308</v>
      </c>
      <c r="B310">
        <v>17587873.14640321</v>
      </c>
      <c r="C310">
        <v>2229819.444638621</v>
      </c>
      <c r="D310">
        <v>5868276.293563057</v>
      </c>
      <c r="E310">
        <v>6016151.990092488</v>
      </c>
      <c r="F310">
        <v>828103.3926085879</v>
      </c>
      <c r="G310">
        <v>2645522.025500452</v>
      </c>
    </row>
    <row r="311" spans="1:7">
      <c r="A311">
        <v>309</v>
      </c>
      <c r="B311">
        <v>17588005.39683383</v>
      </c>
      <c r="C311">
        <v>2226964.863210367</v>
      </c>
      <c r="D311">
        <v>5869663.141884419</v>
      </c>
      <c r="E311">
        <v>6016151.990092488</v>
      </c>
      <c r="F311">
        <v>829217.6571280176</v>
      </c>
      <c r="G311">
        <v>2646007.744518538</v>
      </c>
    </row>
    <row r="312" spans="1:7">
      <c r="A312">
        <v>310</v>
      </c>
      <c r="B312">
        <v>17587810.41878977</v>
      </c>
      <c r="C312">
        <v>2231162.460429579</v>
      </c>
      <c r="D312">
        <v>5867627.554044142</v>
      </c>
      <c r="E312">
        <v>6016151.990092488</v>
      </c>
      <c r="F312">
        <v>827578.1614273735</v>
      </c>
      <c r="G312">
        <v>2645290.252796194</v>
      </c>
    </row>
    <row r="313" spans="1:7">
      <c r="A313">
        <v>311</v>
      </c>
      <c r="B313">
        <v>17587796.97190678</v>
      </c>
      <c r="C313">
        <v>2233421.218619213</v>
      </c>
      <c r="D313">
        <v>5866585.14354945</v>
      </c>
      <c r="E313">
        <v>6016151.990092488</v>
      </c>
      <c r="F313">
        <v>826697.0792201353</v>
      </c>
      <c r="G313">
        <v>2644941.540425499</v>
      </c>
    </row>
    <row r="314" spans="1:7">
      <c r="A314">
        <v>312</v>
      </c>
      <c r="B314">
        <v>17587829.0721055</v>
      </c>
      <c r="C314">
        <v>2231834.01492919</v>
      </c>
      <c r="D314">
        <v>5867041.02752139</v>
      </c>
      <c r="E314">
        <v>6016151.990092488</v>
      </c>
      <c r="F314">
        <v>827535.4277355217</v>
      </c>
      <c r="G314">
        <v>2645266.611826911</v>
      </c>
    </row>
    <row r="315" spans="1:7">
      <c r="A315">
        <v>313</v>
      </c>
      <c r="B315">
        <v>17587842.5089075</v>
      </c>
      <c r="C315">
        <v>2231531.12329318</v>
      </c>
      <c r="D315">
        <v>5867044.054648003</v>
      </c>
      <c r="E315">
        <v>6016151.990092488</v>
      </c>
      <c r="F315">
        <v>827789.5831030423</v>
      </c>
      <c r="G315">
        <v>2645325.75777079</v>
      </c>
    </row>
    <row r="316" spans="1:7">
      <c r="A316">
        <v>314</v>
      </c>
      <c r="B316">
        <v>17587893.73781899</v>
      </c>
      <c r="C316">
        <v>2231511.51909525</v>
      </c>
      <c r="D316">
        <v>5867167.131383916</v>
      </c>
      <c r="E316">
        <v>6016151.990092488</v>
      </c>
      <c r="F316">
        <v>827677.1270138189</v>
      </c>
      <c r="G316">
        <v>2645385.97023352</v>
      </c>
    </row>
    <row r="317" spans="1:7">
      <c r="A317">
        <v>315</v>
      </c>
      <c r="B317">
        <v>17587845.64633272</v>
      </c>
      <c r="C317">
        <v>2230119.822627846</v>
      </c>
      <c r="D317">
        <v>5867761.996704045</v>
      </c>
      <c r="E317">
        <v>6016151.990092488</v>
      </c>
      <c r="F317">
        <v>828227.854663191</v>
      </c>
      <c r="G317">
        <v>2645583.982245148</v>
      </c>
    </row>
    <row r="318" spans="1:7">
      <c r="A318">
        <v>316</v>
      </c>
      <c r="B318">
        <v>17587775.93948154</v>
      </c>
      <c r="C318">
        <v>2244071.058983663</v>
      </c>
      <c r="D318">
        <v>5862421.038920261</v>
      </c>
      <c r="E318">
        <v>6016151.990092488</v>
      </c>
      <c r="F318">
        <v>822161.3338302472</v>
      </c>
      <c r="G318">
        <v>2642970.517654885</v>
      </c>
    </row>
    <row r="319" spans="1:7">
      <c r="A319">
        <v>317</v>
      </c>
      <c r="B319">
        <v>17587851.9505726</v>
      </c>
      <c r="C319">
        <v>2242077.983800227</v>
      </c>
      <c r="D319">
        <v>5863210.285819403</v>
      </c>
      <c r="E319">
        <v>6016151.990092488</v>
      </c>
      <c r="F319">
        <v>823053.9137345504</v>
      </c>
      <c r="G319">
        <v>2643357.777125936</v>
      </c>
    </row>
    <row r="320" spans="1:7">
      <c r="A320">
        <v>318</v>
      </c>
      <c r="B320">
        <v>17587941.51749249</v>
      </c>
      <c r="C320">
        <v>2250845.286661027</v>
      </c>
      <c r="D320">
        <v>5859828.023207575</v>
      </c>
      <c r="E320">
        <v>6016151.990092488</v>
      </c>
      <c r="F320">
        <v>819336.5482820008</v>
      </c>
      <c r="G320">
        <v>2641779.669249395</v>
      </c>
    </row>
    <row r="321" spans="1:7">
      <c r="A321">
        <v>319</v>
      </c>
      <c r="B321">
        <v>17587794.37887985</v>
      </c>
      <c r="C321">
        <v>2244740.46498249</v>
      </c>
      <c r="D321">
        <v>5862119.901741766</v>
      </c>
      <c r="E321">
        <v>6016151.990092488</v>
      </c>
      <c r="F321">
        <v>821929.6457174848</v>
      </c>
      <c r="G321">
        <v>2642852.376345624</v>
      </c>
    </row>
    <row r="322" spans="1:7">
      <c r="A322">
        <v>320</v>
      </c>
      <c r="B322">
        <v>17587761.13298925</v>
      </c>
      <c r="C322">
        <v>2250427.138263454</v>
      </c>
      <c r="D322">
        <v>5860084.811929147</v>
      </c>
      <c r="E322">
        <v>6016151.990092488</v>
      </c>
      <c r="F322">
        <v>819318.0096593713</v>
      </c>
      <c r="G322">
        <v>2641779.183044792</v>
      </c>
    </row>
    <row r="323" spans="1:7">
      <c r="A323">
        <v>321</v>
      </c>
      <c r="B323">
        <v>17587792.24969974</v>
      </c>
      <c r="C323">
        <v>2251237.883254381</v>
      </c>
      <c r="D323">
        <v>5859704.694964211</v>
      </c>
      <c r="E323">
        <v>6016151.990092488</v>
      </c>
      <c r="F323">
        <v>819027.1308234957</v>
      </c>
      <c r="G323">
        <v>2641670.550565166</v>
      </c>
    </row>
    <row r="324" spans="1:7">
      <c r="A324">
        <v>322</v>
      </c>
      <c r="B324">
        <v>17587889.81166803</v>
      </c>
      <c r="C324">
        <v>2249870.092911324</v>
      </c>
      <c r="D324">
        <v>5860210.988643223</v>
      </c>
      <c r="E324">
        <v>6016151.990092488</v>
      </c>
      <c r="F324">
        <v>819735.4799324326</v>
      </c>
      <c r="G324">
        <v>2641921.26008856</v>
      </c>
    </row>
    <row r="325" spans="1:7">
      <c r="A325">
        <v>323</v>
      </c>
      <c r="B325">
        <v>17587775.01811427</v>
      </c>
      <c r="C325">
        <v>2251023.375264083</v>
      </c>
      <c r="D325">
        <v>5859978.976693721</v>
      </c>
      <c r="E325">
        <v>6016151.990092488</v>
      </c>
      <c r="F325">
        <v>818992.1846500526</v>
      </c>
      <c r="G325">
        <v>2641628.491413926</v>
      </c>
    </row>
    <row r="326" spans="1:7">
      <c r="A326">
        <v>324</v>
      </c>
      <c r="B326">
        <v>17587747.57986636</v>
      </c>
      <c r="C326">
        <v>2253065.392687538</v>
      </c>
      <c r="D326">
        <v>5859218.451957848</v>
      </c>
      <c r="E326">
        <v>6016151.990092488</v>
      </c>
      <c r="F326">
        <v>818059.7421788794</v>
      </c>
      <c r="G326">
        <v>2641252.002949607</v>
      </c>
    </row>
    <row r="327" spans="1:7">
      <c r="A327">
        <v>325</v>
      </c>
      <c r="B327">
        <v>17587717.01864513</v>
      </c>
      <c r="C327">
        <v>2252426.3698218</v>
      </c>
      <c r="D327">
        <v>5859387.920188508</v>
      </c>
      <c r="E327">
        <v>6016151.990092488</v>
      </c>
      <c r="F327">
        <v>818357.876043354</v>
      </c>
      <c r="G327">
        <v>2641392.862498979</v>
      </c>
    </row>
    <row r="328" spans="1:7">
      <c r="A328">
        <v>326</v>
      </c>
      <c r="B328">
        <v>17587900.35655637</v>
      </c>
      <c r="C328">
        <v>2254031.686136899</v>
      </c>
      <c r="D328">
        <v>5858934.650578138</v>
      </c>
      <c r="E328">
        <v>6016151.990092488</v>
      </c>
      <c r="F328">
        <v>817695.4828183271</v>
      </c>
      <c r="G328">
        <v>2641086.54693052</v>
      </c>
    </row>
    <row r="329" spans="1:7">
      <c r="A329">
        <v>327</v>
      </c>
      <c r="B329">
        <v>17587834.74308132</v>
      </c>
      <c r="C329">
        <v>2254343.2701752</v>
      </c>
      <c r="D329">
        <v>5858620.364018543</v>
      </c>
      <c r="E329">
        <v>6016151.990092488</v>
      </c>
      <c r="F329">
        <v>817612.691555814</v>
      </c>
      <c r="G329">
        <v>2641106.427239269</v>
      </c>
    </row>
    <row r="330" spans="1:7">
      <c r="A330">
        <v>328</v>
      </c>
      <c r="B330">
        <v>17587884.34326062</v>
      </c>
      <c r="C330">
        <v>2256273.889887867</v>
      </c>
      <c r="D330">
        <v>5857772.638564989</v>
      </c>
      <c r="E330">
        <v>6016151.990092488</v>
      </c>
      <c r="F330">
        <v>816860.8807224365</v>
      </c>
      <c r="G330">
        <v>2640824.943992835</v>
      </c>
    </row>
    <row r="331" spans="1:7">
      <c r="A331">
        <v>329</v>
      </c>
      <c r="B331">
        <v>17587721.21191436</v>
      </c>
      <c r="C331">
        <v>2251232.940261188</v>
      </c>
      <c r="D331">
        <v>5859817.67103208</v>
      </c>
      <c r="E331">
        <v>6016151.990092488</v>
      </c>
      <c r="F331">
        <v>818900.9793504142</v>
      </c>
      <c r="G331">
        <v>2641617.631178188</v>
      </c>
    </row>
    <row r="332" spans="1:7">
      <c r="A332">
        <v>330</v>
      </c>
      <c r="B332">
        <v>17587819.61940137</v>
      </c>
      <c r="C332">
        <v>2252885.075550595</v>
      </c>
      <c r="D332">
        <v>5859199.650002052</v>
      </c>
      <c r="E332">
        <v>6016151.990092488</v>
      </c>
      <c r="F332">
        <v>818238.2503885201</v>
      </c>
      <c r="G332">
        <v>2641344.653367715</v>
      </c>
    </row>
    <row r="333" spans="1:7">
      <c r="A333">
        <v>331</v>
      </c>
      <c r="B333">
        <v>17587755.51960433</v>
      </c>
      <c r="C333">
        <v>2252421.050469361</v>
      </c>
      <c r="D333">
        <v>5859396.402962156</v>
      </c>
      <c r="E333">
        <v>6016151.990092488</v>
      </c>
      <c r="F333">
        <v>818383.0262216694</v>
      </c>
      <c r="G333">
        <v>2641403.049858654</v>
      </c>
    </row>
    <row r="334" spans="1:7">
      <c r="A334">
        <v>332</v>
      </c>
      <c r="B334">
        <v>17587764.6789035</v>
      </c>
      <c r="C334">
        <v>2248770.37425908</v>
      </c>
      <c r="D334">
        <v>5861320.43024686</v>
      </c>
      <c r="E334">
        <v>6016151.990092488</v>
      </c>
      <c r="F334">
        <v>819596.5202217863</v>
      </c>
      <c r="G334">
        <v>2641925.364083289</v>
      </c>
    </row>
    <row r="335" spans="1:7">
      <c r="A335">
        <v>333</v>
      </c>
      <c r="B335">
        <v>17587711.59232636</v>
      </c>
      <c r="C335">
        <v>2252078.341853265</v>
      </c>
      <c r="D335">
        <v>5859432.880937004</v>
      </c>
      <c r="E335">
        <v>6016151.990092488</v>
      </c>
      <c r="F335">
        <v>818564.2454198714</v>
      </c>
      <c r="G335">
        <v>2641484.134023731</v>
      </c>
    </row>
    <row r="336" spans="1:7">
      <c r="A336">
        <v>334</v>
      </c>
      <c r="B336">
        <v>17587729.69196834</v>
      </c>
      <c r="C336">
        <v>2250344.824699296</v>
      </c>
      <c r="D336">
        <v>5860084.734252457</v>
      </c>
      <c r="E336">
        <v>6016151.990092488</v>
      </c>
      <c r="F336">
        <v>819333.1239437924</v>
      </c>
      <c r="G336">
        <v>2641815.018980305</v>
      </c>
    </row>
    <row r="337" spans="1:7">
      <c r="A337">
        <v>335</v>
      </c>
      <c r="B337">
        <v>17587773.0570252</v>
      </c>
      <c r="C337">
        <v>2251827.534355443</v>
      </c>
      <c r="D337">
        <v>5859581.660061268</v>
      </c>
      <c r="E337">
        <v>6016151.990092488</v>
      </c>
      <c r="F337">
        <v>818669.8147485154</v>
      </c>
      <c r="G337">
        <v>2641542.057767481</v>
      </c>
    </row>
    <row r="338" spans="1:7">
      <c r="A338">
        <v>336</v>
      </c>
      <c r="B338">
        <v>17587664.58369255</v>
      </c>
      <c r="C338">
        <v>2245944.43190512</v>
      </c>
      <c r="D338">
        <v>5861572.470584061</v>
      </c>
      <c r="E338">
        <v>6016151.990092488</v>
      </c>
      <c r="F338">
        <v>821356.153163138</v>
      </c>
      <c r="G338">
        <v>2642639.537947741</v>
      </c>
    </row>
    <row r="339" spans="1:7">
      <c r="A339">
        <v>337</v>
      </c>
      <c r="B339">
        <v>17587686.61397249</v>
      </c>
      <c r="C339">
        <v>2249121.988043967</v>
      </c>
      <c r="D339">
        <v>5860566.71433156</v>
      </c>
      <c r="E339">
        <v>6016151.990092488</v>
      </c>
      <c r="F339">
        <v>819801.4416895164</v>
      </c>
      <c r="G339">
        <v>2642044.479814958</v>
      </c>
    </row>
    <row r="340" spans="1:7">
      <c r="A340">
        <v>338</v>
      </c>
      <c r="B340">
        <v>17587761.12986367</v>
      </c>
      <c r="C340">
        <v>2248210.950102443</v>
      </c>
      <c r="D340">
        <v>5860378.025132397</v>
      </c>
      <c r="E340">
        <v>6016151.990092488</v>
      </c>
      <c r="F340">
        <v>820752.6749677131</v>
      </c>
      <c r="G340">
        <v>2642267.489568629</v>
      </c>
    </row>
    <row r="341" spans="1:7">
      <c r="A341">
        <v>339</v>
      </c>
      <c r="B341">
        <v>17587746.12240676</v>
      </c>
      <c r="C341">
        <v>2247691.899294046</v>
      </c>
      <c r="D341">
        <v>5860767.554236577</v>
      </c>
      <c r="E341">
        <v>6016151.990092488</v>
      </c>
      <c r="F341">
        <v>820732.3623585702</v>
      </c>
      <c r="G341">
        <v>2642402.316425078</v>
      </c>
    </row>
    <row r="342" spans="1:7">
      <c r="A342">
        <v>340</v>
      </c>
      <c r="B342">
        <v>17587851.87957599</v>
      </c>
      <c r="C342">
        <v>2241036.804254901</v>
      </c>
      <c r="D342">
        <v>5863641.716076803</v>
      </c>
      <c r="E342">
        <v>6016151.990092488</v>
      </c>
      <c r="F342">
        <v>823493.7454861021</v>
      </c>
      <c r="G342">
        <v>2643527.623665698</v>
      </c>
    </row>
    <row r="343" spans="1:7">
      <c r="A343">
        <v>341</v>
      </c>
      <c r="B343">
        <v>17587702.29999219</v>
      </c>
      <c r="C343">
        <v>2251578.952261827</v>
      </c>
      <c r="D343">
        <v>5859381.634064505</v>
      </c>
      <c r="E343">
        <v>6016151.990092488</v>
      </c>
      <c r="F343">
        <v>818983.8901942056</v>
      </c>
      <c r="G343">
        <v>2641605.833379159</v>
      </c>
    </row>
    <row r="344" spans="1:7">
      <c r="A344">
        <v>342</v>
      </c>
      <c r="B344">
        <v>17587680.22335517</v>
      </c>
      <c r="C344">
        <v>2242479.119809469</v>
      </c>
      <c r="D344">
        <v>5862831.466338922</v>
      </c>
      <c r="E344">
        <v>6016151.990092488</v>
      </c>
      <c r="F344">
        <v>822947.2682902792</v>
      </c>
      <c r="G344">
        <v>2643270.378824011</v>
      </c>
    </row>
    <row r="345" spans="1:7">
      <c r="A345">
        <v>343</v>
      </c>
      <c r="B345">
        <v>17587663.16041785</v>
      </c>
      <c r="C345">
        <v>2246584.792669193</v>
      </c>
      <c r="D345">
        <v>5861255.638416681</v>
      </c>
      <c r="E345">
        <v>6016151.990092488</v>
      </c>
      <c r="F345">
        <v>821119.2097434286</v>
      </c>
      <c r="G345">
        <v>2642551.529496054</v>
      </c>
    </row>
    <row r="346" spans="1:7">
      <c r="A346">
        <v>344</v>
      </c>
      <c r="B346">
        <v>17587723.5878919</v>
      </c>
      <c r="C346">
        <v>2243374.478133945</v>
      </c>
      <c r="D346">
        <v>5862541.937128132</v>
      </c>
      <c r="E346">
        <v>6016151.990092488</v>
      </c>
      <c r="F346">
        <v>822514.6825696372</v>
      </c>
      <c r="G346">
        <v>2643140.499967694</v>
      </c>
    </row>
    <row r="347" spans="1:7">
      <c r="A347">
        <v>345</v>
      </c>
      <c r="B347">
        <v>17587677.38342431</v>
      </c>
      <c r="C347">
        <v>2243482.24215281</v>
      </c>
      <c r="D347">
        <v>5862528.902202952</v>
      </c>
      <c r="E347">
        <v>6016151.990092488</v>
      </c>
      <c r="F347">
        <v>822432.0205365678</v>
      </c>
      <c r="G347">
        <v>2643082.228439491</v>
      </c>
    </row>
    <row r="348" spans="1:7">
      <c r="A348">
        <v>346</v>
      </c>
      <c r="B348">
        <v>17587819.73304927</v>
      </c>
      <c r="C348">
        <v>2253776.97528029</v>
      </c>
      <c r="D348">
        <v>5858604.348361496</v>
      </c>
      <c r="E348">
        <v>6016151.990092488</v>
      </c>
      <c r="F348">
        <v>818047.0767814599</v>
      </c>
      <c r="G348">
        <v>2641239.342533534</v>
      </c>
    </row>
    <row r="349" spans="1:7">
      <c r="A349">
        <v>347</v>
      </c>
      <c r="B349">
        <v>17587686.90361556</v>
      </c>
      <c r="C349">
        <v>2248366.371668032</v>
      </c>
      <c r="D349">
        <v>5860495.890787016</v>
      </c>
      <c r="E349">
        <v>6016151.990092488</v>
      </c>
      <c r="F349">
        <v>820404.4167630186</v>
      </c>
      <c r="G349">
        <v>2642268.234305003</v>
      </c>
    </row>
    <row r="350" spans="1:7">
      <c r="A350">
        <v>348</v>
      </c>
      <c r="B350">
        <v>17587702.64682898</v>
      </c>
      <c r="C350">
        <v>2245780.104791456</v>
      </c>
      <c r="D350">
        <v>5861558.718692574</v>
      </c>
      <c r="E350">
        <v>6016151.990092488</v>
      </c>
      <c r="F350">
        <v>821474.6371212428</v>
      </c>
      <c r="G350">
        <v>2642737.196131217</v>
      </c>
    </row>
    <row r="351" spans="1:7">
      <c r="A351">
        <v>349</v>
      </c>
      <c r="B351">
        <v>17587670.96587362</v>
      </c>
      <c r="C351">
        <v>2246551.282035532</v>
      </c>
      <c r="D351">
        <v>5861259.455563526</v>
      </c>
      <c r="E351">
        <v>6016151.990092488</v>
      </c>
      <c r="F351">
        <v>821146.5035227867</v>
      </c>
      <c r="G351">
        <v>2642561.734659287</v>
      </c>
    </row>
    <row r="352" spans="1:7">
      <c r="A352">
        <v>350</v>
      </c>
      <c r="B352">
        <v>17587664.20494378</v>
      </c>
      <c r="C352">
        <v>2245503.667164336</v>
      </c>
      <c r="D352">
        <v>5861604.426801748</v>
      </c>
      <c r="E352">
        <v>6016151.990092488</v>
      </c>
      <c r="F352">
        <v>821634.729441</v>
      </c>
      <c r="G352">
        <v>2642769.391444212</v>
      </c>
    </row>
    <row r="353" spans="1:7">
      <c r="A353">
        <v>351</v>
      </c>
      <c r="B353">
        <v>17587646.44848672</v>
      </c>
      <c r="C353">
        <v>2244908.735690252</v>
      </c>
      <c r="D353">
        <v>5861933.340655264</v>
      </c>
      <c r="E353">
        <v>6016151.990092488</v>
      </c>
      <c r="F353">
        <v>821823.7985881803</v>
      </c>
      <c r="G353">
        <v>2642828.58346053</v>
      </c>
    </row>
    <row r="354" spans="1:7">
      <c r="A354">
        <v>352</v>
      </c>
      <c r="B354">
        <v>17587640.75163068</v>
      </c>
      <c r="C354">
        <v>2244531.661843836</v>
      </c>
      <c r="D354">
        <v>5861999.407685235</v>
      </c>
      <c r="E354">
        <v>6016151.990092488</v>
      </c>
      <c r="F354">
        <v>822040.2181651266</v>
      </c>
      <c r="G354">
        <v>2642917.473843993</v>
      </c>
    </row>
    <row r="355" spans="1:7">
      <c r="A355">
        <v>353</v>
      </c>
      <c r="B355">
        <v>17587603.65442093</v>
      </c>
      <c r="C355">
        <v>2242595.483473425</v>
      </c>
      <c r="D355">
        <v>5862935.862616955</v>
      </c>
      <c r="E355">
        <v>6016151.990092488</v>
      </c>
      <c r="F355">
        <v>822713.2658250632</v>
      </c>
      <c r="G355">
        <v>2643207.052412995</v>
      </c>
    </row>
    <row r="356" spans="1:7">
      <c r="A356">
        <v>354</v>
      </c>
      <c r="B356">
        <v>17587588.42020173</v>
      </c>
      <c r="C356">
        <v>2242488.696104721</v>
      </c>
      <c r="D356">
        <v>5862961.772464659</v>
      </c>
      <c r="E356">
        <v>6016151.990092488</v>
      </c>
      <c r="F356">
        <v>822757.0651652049</v>
      </c>
      <c r="G356">
        <v>2643228.896374661</v>
      </c>
    </row>
    <row r="357" spans="1:7">
      <c r="A357">
        <v>355</v>
      </c>
      <c r="B357">
        <v>17587650.53227476</v>
      </c>
      <c r="C357">
        <v>2243376.031749205</v>
      </c>
      <c r="D357">
        <v>5862597.809847859</v>
      </c>
      <c r="E357">
        <v>6016151.990092488</v>
      </c>
      <c r="F357">
        <v>822416.7174391194</v>
      </c>
      <c r="G357">
        <v>2643107.983146088</v>
      </c>
    </row>
    <row r="358" spans="1:7">
      <c r="A358">
        <v>356</v>
      </c>
      <c r="B358">
        <v>17587605.14266898</v>
      </c>
      <c r="C358">
        <v>2242513.013385072</v>
      </c>
      <c r="D358">
        <v>5862962.174621483</v>
      </c>
      <c r="E358">
        <v>6016151.990092488</v>
      </c>
      <c r="F358">
        <v>822752.7567118049</v>
      </c>
      <c r="G358">
        <v>2643225.207858137</v>
      </c>
    </row>
    <row r="359" spans="1:7">
      <c r="A359">
        <v>357</v>
      </c>
      <c r="B359">
        <v>17587643.62652839</v>
      </c>
      <c r="C359">
        <v>2243078.900767924</v>
      </c>
      <c r="D359">
        <v>5862779.303223732</v>
      </c>
      <c r="E359">
        <v>6016151.990092488</v>
      </c>
      <c r="F359">
        <v>822509.5383054629</v>
      </c>
      <c r="G359">
        <v>2643123.894138779</v>
      </c>
    </row>
    <row r="360" spans="1:7">
      <c r="A360">
        <v>358</v>
      </c>
      <c r="B360">
        <v>17587611.08186418</v>
      </c>
      <c r="C360">
        <v>2241701.811911406</v>
      </c>
      <c r="D360">
        <v>5863202.770679119</v>
      </c>
      <c r="E360">
        <v>6016151.990092488</v>
      </c>
      <c r="F360">
        <v>823152.4606086417</v>
      </c>
      <c r="G360">
        <v>2643402.048572523</v>
      </c>
    </row>
    <row r="361" spans="1:7">
      <c r="A361">
        <v>359</v>
      </c>
      <c r="B361">
        <v>17587611.86915454</v>
      </c>
      <c r="C361">
        <v>2243440.761230585</v>
      </c>
      <c r="D361">
        <v>5862698.381033239</v>
      </c>
      <c r="E361">
        <v>6016151.990092488</v>
      </c>
      <c r="F361">
        <v>822280.4318714418</v>
      </c>
      <c r="G361">
        <v>2643040.304926788</v>
      </c>
    </row>
    <row r="362" spans="1:7">
      <c r="A362">
        <v>360</v>
      </c>
      <c r="B362">
        <v>17587611.7993394</v>
      </c>
      <c r="C362">
        <v>2241872.185561487</v>
      </c>
      <c r="D362">
        <v>5863288.128848502</v>
      </c>
      <c r="E362">
        <v>6016151.990092488</v>
      </c>
      <c r="F362">
        <v>822958.4584024099</v>
      </c>
      <c r="G362">
        <v>2643341.036434506</v>
      </c>
    </row>
    <row r="363" spans="1:7">
      <c r="A363">
        <v>361</v>
      </c>
      <c r="B363">
        <v>17587607.59213283</v>
      </c>
      <c r="C363">
        <v>2238273.326673854</v>
      </c>
      <c r="D363">
        <v>5864641.756489071</v>
      </c>
      <c r="E363">
        <v>6016151.990092488</v>
      </c>
      <c r="F363">
        <v>824581.6102890929</v>
      </c>
      <c r="G363">
        <v>2643958.908588324</v>
      </c>
    </row>
    <row r="364" spans="1:7">
      <c r="A364">
        <v>362</v>
      </c>
      <c r="B364">
        <v>17587569.76148837</v>
      </c>
      <c r="C364">
        <v>2241127.019952954</v>
      </c>
      <c r="D364">
        <v>5863463.291645051</v>
      </c>
      <c r="E364">
        <v>6016151.990092488</v>
      </c>
      <c r="F364">
        <v>823357.9434730463</v>
      </c>
      <c r="G364">
        <v>2643469.516324828</v>
      </c>
    </row>
    <row r="365" spans="1:7">
      <c r="A365">
        <v>363</v>
      </c>
      <c r="B365">
        <v>17587558.36566854</v>
      </c>
      <c r="C365">
        <v>2243693.979842423</v>
      </c>
      <c r="D365">
        <v>5862532.482605641</v>
      </c>
      <c r="E365">
        <v>6016151.990092488</v>
      </c>
      <c r="F365">
        <v>822213.0148319611</v>
      </c>
      <c r="G365">
        <v>2642966.898296028</v>
      </c>
    </row>
    <row r="366" spans="1:7">
      <c r="A366">
        <v>364</v>
      </c>
      <c r="B366">
        <v>17587573.37988371</v>
      </c>
      <c r="C366">
        <v>2243349.768779599</v>
      </c>
      <c r="D366">
        <v>5862680.330709605</v>
      </c>
      <c r="E366">
        <v>6016151.990092488</v>
      </c>
      <c r="F366">
        <v>822366.6245071943</v>
      </c>
      <c r="G366">
        <v>2643024.66579482</v>
      </c>
    </row>
    <row r="367" spans="1:7">
      <c r="A367">
        <v>365</v>
      </c>
      <c r="B367">
        <v>17587531.52654552</v>
      </c>
      <c r="C367">
        <v>2241999.874544635</v>
      </c>
      <c r="D367">
        <v>5863187.580651985</v>
      </c>
      <c r="E367">
        <v>6016151.990092488</v>
      </c>
      <c r="F367">
        <v>822924.6353247744</v>
      </c>
      <c r="G367">
        <v>2643267.44593164</v>
      </c>
    </row>
    <row r="368" spans="1:7">
      <c r="A368">
        <v>366</v>
      </c>
      <c r="B368">
        <v>17587556.33327294</v>
      </c>
      <c r="C368">
        <v>2240361.91442122</v>
      </c>
      <c r="D368">
        <v>5863833.361765478</v>
      </c>
      <c r="E368">
        <v>6016151.990092488</v>
      </c>
      <c r="F368">
        <v>823620.4672966527</v>
      </c>
      <c r="G368">
        <v>2643588.5996971</v>
      </c>
    </row>
    <row r="369" spans="1:7">
      <c r="A369">
        <v>367</v>
      </c>
      <c r="B369">
        <v>17587541.29626494</v>
      </c>
      <c r="C369">
        <v>2242042.566909208</v>
      </c>
      <c r="D369">
        <v>5863003.796553962</v>
      </c>
      <c r="E369">
        <v>6016151.990092488</v>
      </c>
      <c r="F369">
        <v>823054.8522502448</v>
      </c>
      <c r="G369">
        <v>2643288.090459034</v>
      </c>
    </row>
    <row r="370" spans="1:7">
      <c r="A370">
        <v>368</v>
      </c>
      <c r="B370">
        <v>17587525.56196212</v>
      </c>
      <c r="C370">
        <v>2242225.228837797</v>
      </c>
      <c r="D370">
        <v>5863207.451046866</v>
      </c>
      <c r="E370">
        <v>6016151.990092488</v>
      </c>
      <c r="F370">
        <v>822741.1801807164</v>
      </c>
      <c r="G370">
        <v>2643199.711804256</v>
      </c>
    </row>
    <row r="371" spans="1:7">
      <c r="A371">
        <v>369</v>
      </c>
      <c r="B371">
        <v>17587509.09144902</v>
      </c>
      <c r="C371">
        <v>2244775.320501342</v>
      </c>
      <c r="D371">
        <v>5862280.851336799</v>
      </c>
      <c r="E371">
        <v>6016151.990092488</v>
      </c>
      <c r="F371">
        <v>821571.2511220057</v>
      </c>
      <c r="G371">
        <v>2642729.678396383</v>
      </c>
    </row>
    <row r="372" spans="1:7">
      <c r="A372">
        <v>370</v>
      </c>
      <c r="B372">
        <v>17587514.31654944</v>
      </c>
      <c r="C372">
        <v>2244048.449411206</v>
      </c>
      <c r="D372">
        <v>5862586.402532059</v>
      </c>
      <c r="E372">
        <v>6016151.990092488</v>
      </c>
      <c r="F372">
        <v>821874.3241499002</v>
      </c>
      <c r="G372">
        <v>2642853.150363782</v>
      </c>
    </row>
    <row r="373" spans="1:7">
      <c r="A373">
        <v>371</v>
      </c>
      <c r="B373">
        <v>17587507.49794454</v>
      </c>
      <c r="C373">
        <v>2242141.28314966</v>
      </c>
      <c r="D373">
        <v>5863365.032199446</v>
      </c>
      <c r="E373">
        <v>6016151.990092488</v>
      </c>
      <c r="F373">
        <v>822678.1847441407</v>
      </c>
      <c r="G373">
        <v>2643171.007758809</v>
      </c>
    </row>
    <row r="374" spans="1:7">
      <c r="A374">
        <v>372</v>
      </c>
      <c r="B374">
        <v>17587513.59737227</v>
      </c>
      <c r="C374">
        <v>2243318.283890666</v>
      </c>
      <c r="D374">
        <v>5862977.162162867</v>
      </c>
      <c r="E374">
        <v>6016151.990092488</v>
      </c>
      <c r="F374">
        <v>822126.8692338534</v>
      </c>
      <c r="G374">
        <v>2642939.291992391</v>
      </c>
    </row>
    <row r="375" spans="1:7">
      <c r="A375">
        <v>373</v>
      </c>
      <c r="B375">
        <v>17587513.50936922</v>
      </c>
      <c r="C375">
        <v>2243628.149845135</v>
      </c>
      <c r="D375">
        <v>5862740.9522431</v>
      </c>
      <c r="E375">
        <v>6016151.990092488</v>
      </c>
      <c r="F375">
        <v>822066.0685065803</v>
      </c>
      <c r="G375">
        <v>2642926.348681916</v>
      </c>
    </row>
    <row r="376" spans="1:7">
      <c r="A376">
        <v>374</v>
      </c>
      <c r="B376">
        <v>17587513.37436166</v>
      </c>
      <c r="C376">
        <v>2242217.697210473</v>
      </c>
      <c r="D376">
        <v>5863444.931274315</v>
      </c>
      <c r="E376">
        <v>6016151.990092488</v>
      </c>
      <c r="F376">
        <v>822569.9353488241</v>
      </c>
      <c r="G376">
        <v>2643128.820435555</v>
      </c>
    </row>
    <row r="377" spans="1:7">
      <c r="A377">
        <v>375</v>
      </c>
      <c r="B377">
        <v>17587504.18695717</v>
      </c>
      <c r="C377">
        <v>2244567.725737811</v>
      </c>
      <c r="D377">
        <v>5862277.387819354</v>
      </c>
      <c r="E377">
        <v>6016151.990092488</v>
      </c>
      <c r="F377">
        <v>821748.6017229038</v>
      </c>
      <c r="G377">
        <v>2642758.481584609</v>
      </c>
    </row>
    <row r="378" spans="1:7">
      <c r="A378">
        <v>376</v>
      </c>
      <c r="B378">
        <v>17587510.78015956</v>
      </c>
      <c r="C378">
        <v>2244641.260812679</v>
      </c>
      <c r="D378">
        <v>5862227.109201612</v>
      </c>
      <c r="E378">
        <v>6016151.990092488</v>
      </c>
      <c r="F378">
        <v>821731.5627561425</v>
      </c>
      <c r="G378">
        <v>2642758.857296639</v>
      </c>
    </row>
    <row r="379" spans="1:7">
      <c r="A379">
        <v>377</v>
      </c>
      <c r="B379">
        <v>17587521.90661445</v>
      </c>
      <c r="C379">
        <v>2246695.757012654</v>
      </c>
      <c r="D379">
        <v>5861441.92860511</v>
      </c>
      <c r="E379">
        <v>6016151.990092488</v>
      </c>
      <c r="F379">
        <v>820868.2731043844</v>
      </c>
      <c r="G379">
        <v>2642363.957799811</v>
      </c>
    </row>
    <row r="380" spans="1:7">
      <c r="A380">
        <v>378</v>
      </c>
      <c r="B380">
        <v>17587516.03676273</v>
      </c>
      <c r="C380">
        <v>2246197.90598657</v>
      </c>
      <c r="D380">
        <v>5861671.064956937</v>
      </c>
      <c r="E380">
        <v>6016151.990092488</v>
      </c>
      <c r="F380">
        <v>821027.3588235375</v>
      </c>
      <c r="G380">
        <v>2642467.716903192</v>
      </c>
    </row>
    <row r="381" spans="1:7">
      <c r="A381">
        <v>379</v>
      </c>
      <c r="B381">
        <v>17587512.56172757</v>
      </c>
      <c r="C381">
        <v>2241879.886913503</v>
      </c>
      <c r="D381">
        <v>5863407.144511171</v>
      </c>
      <c r="E381">
        <v>6016151.990092488</v>
      </c>
      <c r="F381">
        <v>822878.7182221854</v>
      </c>
      <c r="G381">
        <v>2643194.821988222</v>
      </c>
    </row>
    <row r="382" spans="1:7">
      <c r="A382">
        <v>380</v>
      </c>
      <c r="B382">
        <v>17587520.59157231</v>
      </c>
      <c r="C382">
        <v>2244703.79500395</v>
      </c>
      <c r="D382">
        <v>5862335.433752808</v>
      </c>
      <c r="E382">
        <v>6016151.990092488</v>
      </c>
      <c r="F382">
        <v>821614.1713517421</v>
      </c>
      <c r="G382">
        <v>2642715.201371328</v>
      </c>
    </row>
    <row r="383" spans="1:7">
      <c r="A383">
        <v>381</v>
      </c>
      <c r="B383">
        <v>17587550.57869703</v>
      </c>
      <c r="C383">
        <v>2243279.190416881</v>
      </c>
      <c r="D383">
        <v>5862752.379110883</v>
      </c>
      <c r="E383">
        <v>6016151.990092488</v>
      </c>
      <c r="F383">
        <v>822343.4873450986</v>
      </c>
      <c r="G383">
        <v>2643023.531731683</v>
      </c>
    </row>
    <row r="384" spans="1:7">
      <c r="A384">
        <v>382</v>
      </c>
      <c r="B384">
        <v>17587500.0334467</v>
      </c>
      <c r="C384">
        <v>2244505.164104605</v>
      </c>
      <c r="D384">
        <v>5862294.962994576</v>
      </c>
      <c r="E384">
        <v>6016151.990092488</v>
      </c>
      <c r="F384">
        <v>821776.6254586794</v>
      </c>
      <c r="G384">
        <v>2642771.290796352</v>
      </c>
    </row>
    <row r="385" spans="1:7">
      <c r="A385">
        <v>383</v>
      </c>
      <c r="B385">
        <v>17587512.89734003</v>
      </c>
      <c r="C385">
        <v>2245292.27895788</v>
      </c>
      <c r="D385">
        <v>5861978.780426485</v>
      </c>
      <c r="E385">
        <v>6016151.990092488</v>
      </c>
      <c r="F385">
        <v>821475.9842843413</v>
      </c>
      <c r="G385">
        <v>2642613.863578833</v>
      </c>
    </row>
    <row r="386" spans="1:7">
      <c r="A386">
        <v>384</v>
      </c>
      <c r="B386">
        <v>17587511.05999111</v>
      </c>
      <c r="C386">
        <v>2246195.810906729</v>
      </c>
      <c r="D386">
        <v>5861681.785131447</v>
      </c>
      <c r="E386">
        <v>6016151.990092488</v>
      </c>
      <c r="F386">
        <v>821030.4291127903</v>
      </c>
      <c r="G386">
        <v>2642451.044747656</v>
      </c>
    </row>
    <row r="387" spans="1:7">
      <c r="A387">
        <v>385</v>
      </c>
      <c r="B387">
        <v>17587547.71776413</v>
      </c>
      <c r="C387">
        <v>2246683.321810301</v>
      </c>
      <c r="D387">
        <v>5861443.292342784</v>
      </c>
      <c r="E387">
        <v>6016151.990092488</v>
      </c>
      <c r="F387">
        <v>820870.0031043006</v>
      </c>
      <c r="G387">
        <v>2642399.110414254</v>
      </c>
    </row>
    <row r="388" spans="1:7">
      <c r="A388">
        <v>386</v>
      </c>
      <c r="B388">
        <v>17587507.80692559</v>
      </c>
      <c r="C388">
        <v>2243607.47382394</v>
      </c>
      <c r="D388">
        <v>5862654.975831146</v>
      </c>
      <c r="E388">
        <v>6016151.990092488</v>
      </c>
      <c r="F388">
        <v>822163.3553573046</v>
      </c>
      <c r="G388">
        <v>2642930.011820711</v>
      </c>
    </row>
    <row r="389" spans="1:7">
      <c r="A389">
        <v>387</v>
      </c>
      <c r="B389">
        <v>17587514.74119056</v>
      </c>
      <c r="C389">
        <v>2245205.715024962</v>
      </c>
      <c r="D389">
        <v>5861983.122467707</v>
      </c>
      <c r="E389">
        <v>6016151.990092488</v>
      </c>
      <c r="F389">
        <v>821537.3653557774</v>
      </c>
      <c r="G389">
        <v>2642636.54824963</v>
      </c>
    </row>
    <row r="390" spans="1:7">
      <c r="A390">
        <v>388</v>
      </c>
      <c r="B390">
        <v>17587503.87201275</v>
      </c>
      <c r="C390">
        <v>2244263.386414828</v>
      </c>
      <c r="D390">
        <v>5862283.12200908</v>
      </c>
      <c r="E390">
        <v>6016151.990092488</v>
      </c>
      <c r="F390">
        <v>821970.9574539528</v>
      </c>
      <c r="G390">
        <v>2642834.416042405</v>
      </c>
    </row>
    <row r="391" spans="1:7">
      <c r="A391">
        <v>389</v>
      </c>
      <c r="B391">
        <v>17587534.35832476</v>
      </c>
      <c r="C391">
        <v>2244629.354482763</v>
      </c>
      <c r="D391">
        <v>5862293.673396559</v>
      </c>
      <c r="E391">
        <v>6016151.990092488</v>
      </c>
      <c r="F391">
        <v>821712.7865231695</v>
      </c>
      <c r="G391">
        <v>2642746.553829785</v>
      </c>
    </row>
    <row r="392" spans="1:7">
      <c r="A392">
        <v>390</v>
      </c>
      <c r="B392">
        <v>17587502.57708649</v>
      </c>
      <c r="C392">
        <v>2242738.878826918</v>
      </c>
      <c r="D392">
        <v>5862963.147022345</v>
      </c>
      <c r="E392">
        <v>6016151.990092488</v>
      </c>
      <c r="F392">
        <v>822536.9081748505</v>
      </c>
      <c r="G392">
        <v>2643111.652969882</v>
      </c>
    </row>
    <row r="393" spans="1:7">
      <c r="A393">
        <v>391</v>
      </c>
      <c r="B393">
        <v>17587500.9391443</v>
      </c>
      <c r="C393">
        <v>2244790.686438917</v>
      </c>
      <c r="D393">
        <v>5862149.894716653</v>
      </c>
      <c r="E393">
        <v>6016151.990092488</v>
      </c>
      <c r="F393">
        <v>821678.7581032981</v>
      </c>
      <c r="G393">
        <v>2642729.609792944</v>
      </c>
    </row>
    <row r="394" spans="1:7">
      <c r="A394">
        <v>392</v>
      </c>
      <c r="B394">
        <v>17587501.62376819</v>
      </c>
      <c r="C394">
        <v>2243090.513578464</v>
      </c>
      <c r="D394">
        <v>5862741.038788498</v>
      </c>
      <c r="E394">
        <v>6016151.990092488</v>
      </c>
      <c r="F394">
        <v>822471.7167161936</v>
      </c>
      <c r="G394">
        <v>2643046.364592545</v>
      </c>
    </row>
    <row r="395" spans="1:7">
      <c r="A395">
        <v>393</v>
      </c>
      <c r="B395">
        <v>17587509.46504311</v>
      </c>
      <c r="C395">
        <v>2243991.21170233</v>
      </c>
      <c r="D395">
        <v>5862511.141502063</v>
      </c>
      <c r="E395">
        <v>6016151.990092488</v>
      </c>
      <c r="F395">
        <v>821995.712216137</v>
      </c>
      <c r="G395">
        <v>2642859.409530095</v>
      </c>
    </row>
    <row r="396" spans="1:7">
      <c r="A396">
        <v>394</v>
      </c>
      <c r="B396">
        <v>17587496.73427429</v>
      </c>
      <c r="C396">
        <v>2244153.285346648</v>
      </c>
      <c r="D396">
        <v>5862427.038666651</v>
      </c>
      <c r="E396">
        <v>6016151.990092488</v>
      </c>
      <c r="F396">
        <v>821930.3710777458</v>
      </c>
      <c r="G396">
        <v>2642834.049090756</v>
      </c>
    </row>
    <row r="397" spans="1:7">
      <c r="A397">
        <v>395</v>
      </c>
      <c r="B397">
        <v>17587505.85718675</v>
      </c>
      <c r="C397">
        <v>2243576.571531649</v>
      </c>
      <c r="D397">
        <v>5862672.274528367</v>
      </c>
      <c r="E397">
        <v>6016151.990092488</v>
      </c>
      <c r="F397">
        <v>822174.4693969308</v>
      </c>
      <c r="G397">
        <v>2642930.551637311</v>
      </c>
    </row>
    <row r="398" spans="1:7">
      <c r="A398">
        <v>396</v>
      </c>
      <c r="B398">
        <v>17587494.28207095</v>
      </c>
      <c r="C398">
        <v>2245463.802333966</v>
      </c>
      <c r="D398">
        <v>5861966.850612997</v>
      </c>
      <c r="E398">
        <v>6016151.990092488</v>
      </c>
      <c r="F398">
        <v>821329.3991495954</v>
      </c>
      <c r="G398">
        <v>2642582.239881906</v>
      </c>
    </row>
    <row r="399" spans="1:7">
      <c r="A399">
        <v>397</v>
      </c>
      <c r="B399">
        <v>17587492.76434321</v>
      </c>
      <c r="C399">
        <v>2245604.46352273</v>
      </c>
      <c r="D399">
        <v>5861964.123793468</v>
      </c>
      <c r="E399">
        <v>6016151.990092488</v>
      </c>
      <c r="F399">
        <v>821231.4612665772</v>
      </c>
      <c r="G399">
        <v>2642540.725667947</v>
      </c>
    </row>
    <row r="400" spans="1:7">
      <c r="A400">
        <v>398</v>
      </c>
      <c r="B400">
        <v>17587499.35180786</v>
      </c>
      <c r="C400">
        <v>2244996.827446134</v>
      </c>
      <c r="D400">
        <v>5862188.156123828</v>
      </c>
      <c r="E400">
        <v>6016151.990092488</v>
      </c>
      <c r="F400">
        <v>821499.0273920809</v>
      </c>
      <c r="G400">
        <v>2642663.350753329</v>
      </c>
    </row>
    <row r="401" spans="1:7">
      <c r="A401">
        <v>399</v>
      </c>
      <c r="B401">
        <v>17587500.87421164</v>
      </c>
      <c r="C401">
        <v>2245293.439473789</v>
      </c>
      <c r="D401">
        <v>5862099.106157618</v>
      </c>
      <c r="E401">
        <v>6016151.990092488</v>
      </c>
      <c r="F401">
        <v>821355.2144945991</v>
      </c>
      <c r="G401">
        <v>2642601.123993143</v>
      </c>
    </row>
    <row r="402" spans="1:7">
      <c r="A402">
        <v>400</v>
      </c>
      <c r="B402">
        <v>17587492.21094506</v>
      </c>
      <c r="C402">
        <v>2247017.922046065</v>
      </c>
      <c r="D402">
        <v>5861370.310263888</v>
      </c>
      <c r="E402">
        <v>6016151.990092488</v>
      </c>
      <c r="F402">
        <v>820650.3256100077</v>
      </c>
      <c r="G402">
        <v>2642301.662932612</v>
      </c>
    </row>
    <row r="403" spans="1:7">
      <c r="A403">
        <v>401</v>
      </c>
      <c r="B403">
        <v>17587499.45887344</v>
      </c>
      <c r="C403">
        <v>2247686.575893302</v>
      </c>
      <c r="D403">
        <v>5861102.351975543</v>
      </c>
      <c r="E403">
        <v>6016151.990092488</v>
      </c>
      <c r="F403">
        <v>820365.2384351691</v>
      </c>
      <c r="G403">
        <v>2642193.302476938</v>
      </c>
    </row>
    <row r="404" spans="1:7">
      <c r="A404">
        <v>402</v>
      </c>
      <c r="B404">
        <v>17587489.2564041</v>
      </c>
      <c r="C404">
        <v>2247130.715747761</v>
      </c>
      <c r="D404">
        <v>5861323.075940167</v>
      </c>
      <c r="E404">
        <v>6016151.990092488</v>
      </c>
      <c r="F404">
        <v>820602.7899668645</v>
      </c>
      <c r="G404">
        <v>2642280.684656824</v>
      </c>
    </row>
    <row r="405" spans="1:7">
      <c r="A405">
        <v>403</v>
      </c>
      <c r="B405">
        <v>17587483.45511269</v>
      </c>
      <c r="C405">
        <v>2246500.022045388</v>
      </c>
      <c r="D405">
        <v>5861593.709072961</v>
      </c>
      <c r="E405">
        <v>6016151.990092488</v>
      </c>
      <c r="F405">
        <v>820851.1706780921</v>
      </c>
      <c r="G405">
        <v>2642386.563223765</v>
      </c>
    </row>
    <row r="406" spans="1:7">
      <c r="A406">
        <v>404</v>
      </c>
      <c r="B406">
        <v>17587479.85051459</v>
      </c>
      <c r="C406">
        <v>2247137.918284447</v>
      </c>
      <c r="D406">
        <v>5861311.080698186</v>
      </c>
      <c r="E406">
        <v>6016151.990092488</v>
      </c>
      <c r="F406">
        <v>820610.8701198554</v>
      </c>
      <c r="G406">
        <v>2642267.991319618</v>
      </c>
    </row>
    <row r="407" spans="1:7">
      <c r="A407">
        <v>405</v>
      </c>
      <c r="B407">
        <v>17587477.09265539</v>
      </c>
      <c r="C407">
        <v>2247428.914237482</v>
      </c>
      <c r="D407">
        <v>5861168.603458984</v>
      </c>
      <c r="E407">
        <v>6016151.990092488</v>
      </c>
      <c r="F407">
        <v>820509.5551945673</v>
      </c>
      <c r="G407">
        <v>2642218.02967187</v>
      </c>
    </row>
    <row r="408" spans="1:7">
      <c r="A408">
        <v>406</v>
      </c>
      <c r="B408">
        <v>17587481.20398276</v>
      </c>
      <c r="C408">
        <v>2247296.341579271</v>
      </c>
      <c r="D408">
        <v>5861276.557714572</v>
      </c>
      <c r="E408">
        <v>6016151.990092488</v>
      </c>
      <c r="F408">
        <v>820534.1767151171</v>
      </c>
      <c r="G408">
        <v>2642222.13788131</v>
      </c>
    </row>
    <row r="409" spans="1:7">
      <c r="A409">
        <v>407</v>
      </c>
      <c r="B409">
        <v>17587480.84740213</v>
      </c>
      <c r="C409">
        <v>2247829.61776796</v>
      </c>
      <c r="D409">
        <v>5861028.810254499</v>
      </c>
      <c r="E409">
        <v>6016151.990092488</v>
      </c>
      <c r="F409">
        <v>820328.1720864756</v>
      </c>
      <c r="G409">
        <v>2642142.257200707</v>
      </c>
    </row>
    <row r="410" spans="1:7">
      <c r="A410">
        <v>408</v>
      </c>
      <c r="B410">
        <v>17587478.72760259</v>
      </c>
      <c r="C410">
        <v>2248333.587656288</v>
      </c>
      <c r="D410">
        <v>5860815.501826256</v>
      </c>
      <c r="E410">
        <v>6016151.990092488</v>
      </c>
      <c r="F410">
        <v>820117.3242983819</v>
      </c>
      <c r="G410">
        <v>2642060.323729173</v>
      </c>
    </row>
    <row r="411" spans="1:7">
      <c r="A411">
        <v>409</v>
      </c>
      <c r="B411">
        <v>17587479.75714244</v>
      </c>
      <c r="C411">
        <v>2248282.798718282</v>
      </c>
      <c r="D411">
        <v>5860846.120205924</v>
      </c>
      <c r="E411">
        <v>6016151.990092488</v>
      </c>
      <c r="F411">
        <v>820137.4777127077</v>
      </c>
      <c r="G411">
        <v>2642061.370413042</v>
      </c>
    </row>
    <row r="412" spans="1:7">
      <c r="A412">
        <v>410</v>
      </c>
      <c r="B412">
        <v>17587472.42921496</v>
      </c>
      <c r="C412">
        <v>2248055.606164739</v>
      </c>
      <c r="D412">
        <v>5860941.18020019</v>
      </c>
      <c r="E412">
        <v>6016151.990092488</v>
      </c>
      <c r="F412">
        <v>820231.1491660657</v>
      </c>
      <c r="G412">
        <v>2642092.503591473</v>
      </c>
    </row>
    <row r="413" spans="1:7">
      <c r="A413">
        <v>411</v>
      </c>
      <c r="B413">
        <v>17587472.77985732</v>
      </c>
      <c r="C413">
        <v>2248711.805242075</v>
      </c>
      <c r="D413">
        <v>5860665.366332496</v>
      </c>
      <c r="E413">
        <v>6016151.990092488</v>
      </c>
      <c r="F413">
        <v>819973.0799099954</v>
      </c>
      <c r="G413">
        <v>2641970.538280268</v>
      </c>
    </row>
    <row r="414" spans="1:7">
      <c r="A414">
        <v>412</v>
      </c>
      <c r="B414">
        <v>17587471.87443671</v>
      </c>
      <c r="C414">
        <v>2246853.291299033</v>
      </c>
      <c r="D414">
        <v>5861300.540339038</v>
      </c>
      <c r="E414">
        <v>6016151.990092488</v>
      </c>
      <c r="F414">
        <v>820828.0881254931</v>
      </c>
      <c r="G414">
        <v>2642337.964580653</v>
      </c>
    </row>
    <row r="415" spans="1:7">
      <c r="A415">
        <v>413</v>
      </c>
      <c r="B415">
        <v>17587479.92677076</v>
      </c>
      <c r="C415">
        <v>2247511.459350869</v>
      </c>
      <c r="D415">
        <v>5861099.696929913</v>
      </c>
      <c r="E415">
        <v>6016151.990092488</v>
      </c>
      <c r="F415">
        <v>820506.1189698711</v>
      </c>
      <c r="G415">
        <v>2642210.661427619</v>
      </c>
    </row>
    <row r="416" spans="1:7">
      <c r="A416">
        <v>414</v>
      </c>
      <c r="B416">
        <v>17587470.86818135</v>
      </c>
      <c r="C416">
        <v>2245467.752687579</v>
      </c>
      <c r="D416">
        <v>5861813.85575862</v>
      </c>
      <c r="E416">
        <v>6016151.990092488</v>
      </c>
      <c r="F416">
        <v>821455.422300801</v>
      </c>
      <c r="G416">
        <v>2642581.847341858</v>
      </c>
    </row>
    <row r="417" spans="1:7">
      <c r="A417">
        <v>415</v>
      </c>
      <c r="B417">
        <v>17587473.45660457</v>
      </c>
      <c r="C417">
        <v>2245128.385107182</v>
      </c>
      <c r="D417">
        <v>5861982.385024424</v>
      </c>
      <c r="E417">
        <v>6016151.990092488</v>
      </c>
      <c r="F417">
        <v>821577.6116051817</v>
      </c>
      <c r="G417">
        <v>2642633.084775294</v>
      </c>
    </row>
    <row r="418" spans="1:7">
      <c r="A418">
        <v>416</v>
      </c>
      <c r="B418">
        <v>17587474.4578651</v>
      </c>
      <c r="C418">
        <v>2243987.753846754</v>
      </c>
      <c r="D418">
        <v>5862365.608817039</v>
      </c>
      <c r="E418">
        <v>6016151.990092488</v>
      </c>
      <c r="F418">
        <v>822129.9026950342</v>
      </c>
      <c r="G418">
        <v>2642839.202413788</v>
      </c>
    </row>
    <row r="419" spans="1:7">
      <c r="A419">
        <v>417</v>
      </c>
      <c r="B419">
        <v>17587473.59377036</v>
      </c>
      <c r="C419">
        <v>2245164.110946383</v>
      </c>
      <c r="D419">
        <v>5861925.891037117</v>
      </c>
      <c r="E419">
        <v>6016151.990092488</v>
      </c>
      <c r="F419">
        <v>821591.2352368019</v>
      </c>
      <c r="G419">
        <v>2642640.366457573</v>
      </c>
    </row>
    <row r="420" spans="1:7">
      <c r="A420">
        <v>418</v>
      </c>
      <c r="B420">
        <v>17587473.39171002</v>
      </c>
      <c r="C420">
        <v>2244925.6085218</v>
      </c>
      <c r="D420">
        <v>5861988.86360129</v>
      </c>
      <c r="E420">
        <v>6016151.990092488</v>
      </c>
      <c r="F420">
        <v>821713.1979896056</v>
      </c>
      <c r="G420">
        <v>2642693.731504838</v>
      </c>
    </row>
    <row r="421" spans="1:7">
      <c r="A421">
        <v>419</v>
      </c>
      <c r="B421">
        <v>17587470.25205144</v>
      </c>
      <c r="C421">
        <v>2244866.358938416</v>
      </c>
      <c r="D421">
        <v>5862020.859111284</v>
      </c>
      <c r="E421">
        <v>6016151.990092488</v>
      </c>
      <c r="F421">
        <v>821733.8181808398</v>
      </c>
      <c r="G421">
        <v>2642697.225728413</v>
      </c>
    </row>
    <row r="422" spans="1:7">
      <c r="A422">
        <v>420</v>
      </c>
      <c r="B422">
        <v>17587478.87819938</v>
      </c>
      <c r="C422">
        <v>2243691.826659925</v>
      </c>
      <c r="D422">
        <v>5862446.22256522</v>
      </c>
      <c r="E422">
        <v>6016151.990092488</v>
      </c>
      <c r="F422">
        <v>822265.7833317065</v>
      </c>
      <c r="G422">
        <v>2642923.055550039</v>
      </c>
    </row>
    <row r="423" spans="1:7">
      <c r="A423">
        <v>421</v>
      </c>
      <c r="B423">
        <v>17587470.58551833</v>
      </c>
      <c r="C423">
        <v>2245108.638694105</v>
      </c>
      <c r="D423">
        <v>5861977.198600205</v>
      </c>
      <c r="E423">
        <v>6016151.990092488</v>
      </c>
      <c r="F423">
        <v>821592.8542315016</v>
      </c>
      <c r="G423">
        <v>2642639.903900031</v>
      </c>
    </row>
    <row r="424" spans="1:7">
      <c r="A424">
        <v>422</v>
      </c>
      <c r="B424">
        <v>17587477.75427264</v>
      </c>
      <c r="C424">
        <v>2245621.881718003</v>
      </c>
      <c r="D424">
        <v>5861647.802631109</v>
      </c>
      <c r="E424">
        <v>6016151.990092488</v>
      </c>
      <c r="F424">
        <v>821463.1639856573</v>
      </c>
      <c r="G424">
        <v>2642592.915845388</v>
      </c>
    </row>
    <row r="425" spans="1:7">
      <c r="A425">
        <v>423</v>
      </c>
      <c r="B425">
        <v>17587476.04212192</v>
      </c>
      <c r="C425">
        <v>2245606.032881853</v>
      </c>
      <c r="D425">
        <v>5861710.649967341</v>
      </c>
      <c r="E425">
        <v>6016151.990092488</v>
      </c>
      <c r="F425">
        <v>821433.8178262635</v>
      </c>
      <c r="G425">
        <v>2642573.551353979</v>
      </c>
    </row>
    <row r="426" spans="1:7">
      <c r="A426">
        <v>424</v>
      </c>
      <c r="B426">
        <v>17587473.90170131</v>
      </c>
      <c r="C426">
        <v>2245448.736399609</v>
      </c>
      <c r="D426">
        <v>5861728.86323596</v>
      </c>
      <c r="E426">
        <v>6016151.990092488</v>
      </c>
      <c r="F426">
        <v>821540.8075260781</v>
      </c>
      <c r="G426">
        <v>2642603.504447178</v>
      </c>
    </row>
    <row r="427" spans="1:7">
      <c r="A427">
        <v>425</v>
      </c>
      <c r="B427">
        <v>17587475.94756585</v>
      </c>
      <c r="C427">
        <v>2245262.000091755</v>
      </c>
      <c r="D427">
        <v>5861847.553101732</v>
      </c>
      <c r="E427">
        <v>6016151.990092488</v>
      </c>
      <c r="F427">
        <v>821587.217414562</v>
      </c>
      <c r="G427">
        <v>2642627.186865319</v>
      </c>
    </row>
    <row r="428" spans="1:7">
      <c r="A428">
        <v>426</v>
      </c>
      <c r="B428">
        <v>17587469.82585427</v>
      </c>
      <c r="C428">
        <v>2244406.451139373</v>
      </c>
      <c r="D428">
        <v>5862180.036414131</v>
      </c>
      <c r="E428">
        <v>6016151.990092488</v>
      </c>
      <c r="F428">
        <v>821945.2114558015</v>
      </c>
      <c r="G428">
        <v>2642786.136752478</v>
      </c>
    </row>
    <row r="429" spans="1:7">
      <c r="A429">
        <v>427</v>
      </c>
      <c r="B429">
        <v>17587473.25978279</v>
      </c>
      <c r="C429">
        <v>2243965.045954433</v>
      </c>
      <c r="D429">
        <v>5862364.82583545</v>
      </c>
      <c r="E429">
        <v>6016151.990092488</v>
      </c>
      <c r="F429">
        <v>822131.608928833</v>
      </c>
      <c r="G429">
        <v>2642859.788971586</v>
      </c>
    </row>
    <row r="430" spans="1:7">
      <c r="A430">
        <v>428</v>
      </c>
      <c r="B430">
        <v>17587469.9422067</v>
      </c>
      <c r="C430">
        <v>2244363.604262258</v>
      </c>
      <c r="D430">
        <v>5862239.471418748</v>
      </c>
      <c r="E430">
        <v>6016151.990092488</v>
      </c>
      <c r="F430">
        <v>821936.3607024201</v>
      </c>
      <c r="G430">
        <v>2642778.515730791</v>
      </c>
    </row>
    <row r="431" spans="1:7">
      <c r="A431">
        <v>429</v>
      </c>
      <c r="B431">
        <v>17587471.55955647</v>
      </c>
      <c r="C431">
        <v>2244878.229334544</v>
      </c>
      <c r="D431">
        <v>5861982.386953298</v>
      </c>
      <c r="E431">
        <v>6016151.990092488</v>
      </c>
      <c r="F431">
        <v>821757.4997437517</v>
      </c>
      <c r="G431">
        <v>2642701.453432386</v>
      </c>
    </row>
    <row r="432" spans="1:7">
      <c r="A432">
        <v>430</v>
      </c>
      <c r="B432">
        <v>17587476.17883519</v>
      </c>
      <c r="C432">
        <v>2243977.01572133</v>
      </c>
      <c r="D432">
        <v>5862390.526426652</v>
      </c>
      <c r="E432">
        <v>6016151.990092488</v>
      </c>
      <c r="F432">
        <v>822100.6674635102</v>
      </c>
      <c r="G432">
        <v>2642855.979131212</v>
      </c>
    </row>
    <row r="433" spans="1:7">
      <c r="A433">
        <v>431</v>
      </c>
      <c r="B433">
        <v>17587471.91557021</v>
      </c>
      <c r="C433">
        <v>2245228.381398358</v>
      </c>
      <c r="D433">
        <v>5861873.404140031</v>
      </c>
      <c r="E433">
        <v>6016151.990092488</v>
      </c>
      <c r="F433">
        <v>821586.3876874009</v>
      </c>
      <c r="G433">
        <v>2642631.752251928</v>
      </c>
    </row>
    <row r="434" spans="1:7">
      <c r="A434">
        <v>432</v>
      </c>
      <c r="B434">
        <v>17587470.24342278</v>
      </c>
      <c r="C434">
        <v>2244595.894989224</v>
      </c>
      <c r="D434">
        <v>5862091.270499388</v>
      </c>
      <c r="E434">
        <v>6016151.990092488</v>
      </c>
      <c r="F434">
        <v>821873.1887891669</v>
      </c>
      <c r="G434">
        <v>2642757.899052514</v>
      </c>
    </row>
    <row r="435" spans="1:7">
      <c r="A435">
        <v>433</v>
      </c>
      <c r="B435">
        <v>17587471.82924447</v>
      </c>
      <c r="C435">
        <v>2243791.285379006</v>
      </c>
      <c r="D435">
        <v>5862445.3141319</v>
      </c>
      <c r="E435">
        <v>6016151.990092488</v>
      </c>
      <c r="F435">
        <v>822191.1447690368</v>
      </c>
      <c r="G435">
        <v>2642892.094872043</v>
      </c>
    </row>
    <row r="436" spans="1:7">
      <c r="A436">
        <v>434</v>
      </c>
      <c r="B436">
        <v>17587479.69859418</v>
      </c>
      <c r="C436">
        <v>2245747.985831315</v>
      </c>
      <c r="D436">
        <v>5861726.235088339</v>
      </c>
      <c r="E436">
        <v>6016151.990092488</v>
      </c>
      <c r="F436">
        <v>821319.4989952317</v>
      </c>
      <c r="G436">
        <v>2642533.988586803</v>
      </c>
    </row>
    <row r="437" spans="1:7">
      <c r="A437">
        <v>435</v>
      </c>
      <c r="B437">
        <v>17587469.30579259</v>
      </c>
      <c r="C437">
        <v>2243850.057458783</v>
      </c>
      <c r="D437">
        <v>5862388.351126239</v>
      </c>
      <c r="E437">
        <v>6016151.990092488</v>
      </c>
      <c r="F437">
        <v>822199.0746180633</v>
      </c>
      <c r="G437">
        <v>2642879.832497014</v>
      </c>
    </row>
    <row r="438" spans="1:7">
      <c r="A438">
        <v>436</v>
      </c>
      <c r="B438">
        <v>17587474.28017437</v>
      </c>
      <c r="C438">
        <v>2242353.770755405</v>
      </c>
      <c r="D438">
        <v>5862959.756665543</v>
      </c>
      <c r="E438">
        <v>6016151.990092488</v>
      </c>
      <c r="F438">
        <v>822854.3772107605</v>
      </c>
      <c r="G438">
        <v>2643154.385450179</v>
      </c>
    </row>
    <row r="439" spans="1:7">
      <c r="A439">
        <v>437</v>
      </c>
      <c r="B439">
        <v>17587471.51133053</v>
      </c>
      <c r="C439">
        <v>2243112.513817601</v>
      </c>
      <c r="D439">
        <v>5862650.745426374</v>
      </c>
      <c r="E439">
        <v>6016151.990092488</v>
      </c>
      <c r="F439">
        <v>822531.7527664658</v>
      </c>
      <c r="G439">
        <v>2643024.509227603</v>
      </c>
    </row>
    <row r="440" spans="1:7">
      <c r="A440">
        <v>438</v>
      </c>
      <c r="B440">
        <v>17587472.5272213</v>
      </c>
      <c r="C440">
        <v>2243409.882709315</v>
      </c>
      <c r="D440">
        <v>5862629.749824205</v>
      </c>
      <c r="E440">
        <v>6016151.990092488</v>
      </c>
      <c r="F440">
        <v>822353.5523764227</v>
      </c>
      <c r="G440">
        <v>2642927.352218869</v>
      </c>
    </row>
    <row r="441" spans="1:7">
      <c r="A441">
        <v>439</v>
      </c>
      <c r="B441">
        <v>17587469.31093455</v>
      </c>
      <c r="C441">
        <v>2243992.426996121</v>
      </c>
      <c r="D441">
        <v>5862300.574439915</v>
      </c>
      <c r="E441">
        <v>6016151.990092488</v>
      </c>
      <c r="F441">
        <v>822157.5084139458</v>
      </c>
      <c r="G441">
        <v>2642866.810992085</v>
      </c>
    </row>
    <row r="442" spans="1:7">
      <c r="A442">
        <v>440</v>
      </c>
      <c r="B442">
        <v>17587470.81646309</v>
      </c>
      <c r="C442">
        <v>2243529.16653103</v>
      </c>
      <c r="D442">
        <v>5862529.31292776</v>
      </c>
      <c r="E442">
        <v>6016151.990092488</v>
      </c>
      <c r="F442">
        <v>822323.1323169341</v>
      </c>
      <c r="G442">
        <v>2642937.214594876</v>
      </c>
    </row>
    <row r="443" spans="1:7">
      <c r="A443">
        <v>441</v>
      </c>
      <c r="B443">
        <v>17587470.3966735</v>
      </c>
      <c r="C443">
        <v>2244013.391481968</v>
      </c>
      <c r="D443">
        <v>5862344.914465982</v>
      </c>
      <c r="E443">
        <v>6016151.990092488</v>
      </c>
      <c r="F443">
        <v>822122.8847122636</v>
      </c>
      <c r="G443">
        <v>2642837.215920799</v>
      </c>
    </row>
    <row r="444" spans="1:7">
      <c r="A444">
        <v>442</v>
      </c>
      <c r="B444">
        <v>17587469.89083689</v>
      </c>
      <c r="C444">
        <v>2243621.28815524</v>
      </c>
      <c r="D444">
        <v>5862461.437540281</v>
      </c>
      <c r="E444">
        <v>6016151.990092488</v>
      </c>
      <c r="F444">
        <v>822309.4886271699</v>
      </c>
      <c r="G444">
        <v>2642925.686421707</v>
      </c>
    </row>
    <row r="445" spans="1:7">
      <c r="A445">
        <v>443</v>
      </c>
      <c r="B445">
        <v>17587477.34644762</v>
      </c>
      <c r="C445">
        <v>2242965.61216566</v>
      </c>
      <c r="D445">
        <v>5862697.134654128</v>
      </c>
      <c r="E445">
        <v>6016151.990092488</v>
      </c>
      <c r="F445">
        <v>822616.6369298404</v>
      </c>
      <c r="G445">
        <v>2643045.97260551</v>
      </c>
    </row>
    <row r="446" spans="1:7">
      <c r="A446">
        <v>444</v>
      </c>
      <c r="B446">
        <v>17587468.66725735</v>
      </c>
      <c r="C446">
        <v>2243884.024618101</v>
      </c>
      <c r="D446">
        <v>5862358.956343249</v>
      </c>
      <c r="E446">
        <v>6016151.990092488</v>
      </c>
      <c r="F446">
        <v>822195.8040973488</v>
      </c>
      <c r="G446">
        <v>2642877.892106161</v>
      </c>
    </row>
    <row r="447" spans="1:7">
      <c r="A447">
        <v>445</v>
      </c>
      <c r="B447">
        <v>17587469.71896902</v>
      </c>
      <c r="C447">
        <v>2244025.631033564</v>
      </c>
      <c r="D447">
        <v>5862283.084793198</v>
      </c>
      <c r="E447">
        <v>6016151.990092488</v>
      </c>
      <c r="F447">
        <v>822154.0072521836</v>
      </c>
      <c r="G447">
        <v>2642855.005797585</v>
      </c>
    </row>
    <row r="448" spans="1:7">
      <c r="A448">
        <v>446</v>
      </c>
      <c r="B448">
        <v>17587470.20844997</v>
      </c>
      <c r="C448">
        <v>2243890.813774436</v>
      </c>
      <c r="D448">
        <v>5862338.950471416</v>
      </c>
      <c r="E448">
        <v>6016151.990092488</v>
      </c>
      <c r="F448">
        <v>822207.2164866171</v>
      </c>
      <c r="G448">
        <v>2642881.23762502</v>
      </c>
    </row>
    <row r="449" spans="1:7">
      <c r="A449">
        <v>447</v>
      </c>
      <c r="B449">
        <v>17587468.80968131</v>
      </c>
      <c r="C449">
        <v>2244584.738778007</v>
      </c>
      <c r="D449">
        <v>5862067.429137261</v>
      </c>
      <c r="E449">
        <v>6016151.990092488</v>
      </c>
      <c r="F449">
        <v>821903.7640943307</v>
      </c>
      <c r="G449">
        <v>2642760.887579225</v>
      </c>
    </row>
    <row r="450" spans="1:7">
      <c r="A450">
        <v>448</v>
      </c>
      <c r="B450">
        <v>17587467.37724054</v>
      </c>
      <c r="C450">
        <v>2244055.644906005</v>
      </c>
      <c r="D450">
        <v>5862301.494735602</v>
      </c>
      <c r="E450">
        <v>6016151.990092488</v>
      </c>
      <c r="F450">
        <v>822114.0506692771</v>
      </c>
      <c r="G450">
        <v>2642844.196837167</v>
      </c>
    </row>
    <row r="451" spans="1:7">
      <c r="A451">
        <v>449</v>
      </c>
      <c r="B451">
        <v>17587467.78240454</v>
      </c>
      <c r="C451">
        <v>2244738.857579988</v>
      </c>
      <c r="D451">
        <v>5862017.298544288</v>
      </c>
      <c r="E451">
        <v>6016151.990092488</v>
      </c>
      <c r="F451">
        <v>821836.7936812352</v>
      </c>
      <c r="G451">
        <v>2642722.842506542</v>
      </c>
    </row>
    <row r="452" spans="1:7">
      <c r="A452">
        <v>450</v>
      </c>
      <c r="B452">
        <v>17587466.38051907</v>
      </c>
      <c r="C452">
        <v>2244082.031876619</v>
      </c>
      <c r="D452">
        <v>5862287.28877554</v>
      </c>
      <c r="E452">
        <v>6016151.990092488</v>
      </c>
      <c r="F452">
        <v>822103.3618044022</v>
      </c>
      <c r="G452">
        <v>2642841.707970026</v>
      </c>
    </row>
    <row r="453" spans="1:7">
      <c r="A453">
        <v>451</v>
      </c>
      <c r="B453">
        <v>17587466.62677049</v>
      </c>
      <c r="C453">
        <v>2244180.898393505</v>
      </c>
      <c r="D453">
        <v>5862283.975899383</v>
      </c>
      <c r="E453">
        <v>6016151.990092488</v>
      </c>
      <c r="F453">
        <v>822033.1455726421</v>
      </c>
      <c r="G453">
        <v>2642816.616812468</v>
      </c>
    </row>
    <row r="454" spans="1:7">
      <c r="A454">
        <v>452</v>
      </c>
      <c r="B454">
        <v>17587468.51698964</v>
      </c>
      <c r="C454">
        <v>2244030.030285899</v>
      </c>
      <c r="D454">
        <v>5862296.444496333</v>
      </c>
      <c r="E454">
        <v>6016151.990092488</v>
      </c>
      <c r="F454">
        <v>822135.6931679189</v>
      </c>
      <c r="G454">
        <v>2642854.358947007</v>
      </c>
    </row>
    <row r="455" spans="1:7">
      <c r="A455">
        <v>453</v>
      </c>
      <c r="B455">
        <v>17587465.38301671</v>
      </c>
      <c r="C455">
        <v>2245119.447356147</v>
      </c>
      <c r="D455">
        <v>5861932.546494282</v>
      </c>
      <c r="E455">
        <v>6016151.990092488</v>
      </c>
      <c r="F455">
        <v>821615.7814523536</v>
      </c>
      <c r="G455">
        <v>2642645.617621439</v>
      </c>
    </row>
    <row r="456" spans="1:7">
      <c r="A456">
        <v>454</v>
      </c>
      <c r="B456">
        <v>17587465.93136225</v>
      </c>
      <c r="C456">
        <v>2244999.915823295</v>
      </c>
      <c r="D456">
        <v>5861966.205413569</v>
      </c>
      <c r="E456">
        <v>6016151.990092488</v>
      </c>
      <c r="F456">
        <v>821674.9505145811</v>
      </c>
      <c r="G456">
        <v>2642672.86951832</v>
      </c>
    </row>
    <row r="457" spans="1:7">
      <c r="A457">
        <v>455</v>
      </c>
      <c r="B457">
        <v>17587462.02981455</v>
      </c>
      <c r="C457">
        <v>2244829.212380992</v>
      </c>
      <c r="D457">
        <v>5862082.323338564</v>
      </c>
      <c r="E457">
        <v>6016151.990092488</v>
      </c>
      <c r="F457">
        <v>821714.021578153</v>
      </c>
      <c r="G457">
        <v>2642684.48242435</v>
      </c>
    </row>
    <row r="458" spans="1:7">
      <c r="A458">
        <v>456</v>
      </c>
      <c r="B458">
        <v>17587463.463262</v>
      </c>
      <c r="C458">
        <v>2244604.516006974</v>
      </c>
      <c r="D458">
        <v>5862186.758410301</v>
      </c>
      <c r="E458">
        <v>6016151.990092488</v>
      </c>
      <c r="F458">
        <v>821799.0692575062</v>
      </c>
      <c r="G458">
        <v>2642721.129494727</v>
      </c>
    </row>
    <row r="459" spans="1:7">
      <c r="A459">
        <v>457</v>
      </c>
      <c r="B459">
        <v>17587462.62058396</v>
      </c>
      <c r="C459">
        <v>2245333.756510677</v>
      </c>
      <c r="D459">
        <v>5861881.035881514</v>
      </c>
      <c r="E459">
        <v>6016151.990092488</v>
      </c>
      <c r="F459">
        <v>821502.5784044984</v>
      </c>
      <c r="G459">
        <v>2642593.259694781</v>
      </c>
    </row>
    <row r="460" spans="1:7">
      <c r="A460">
        <v>458</v>
      </c>
      <c r="B460">
        <v>17587461.76690163</v>
      </c>
      <c r="C460">
        <v>2245156.034074842</v>
      </c>
      <c r="D460">
        <v>5861992.257026193</v>
      </c>
      <c r="E460">
        <v>6016151.990092488</v>
      </c>
      <c r="F460">
        <v>821540.5051638061</v>
      </c>
      <c r="G460">
        <v>2642620.980544297</v>
      </c>
    </row>
    <row r="461" spans="1:7">
      <c r="A461">
        <v>459</v>
      </c>
      <c r="B461">
        <v>17587463.30188799</v>
      </c>
      <c r="C461">
        <v>2244708.119649774</v>
      </c>
      <c r="D461">
        <v>5862165.843532838</v>
      </c>
      <c r="E461">
        <v>6016151.990092488</v>
      </c>
      <c r="F461">
        <v>821737.1207791043</v>
      </c>
      <c r="G461">
        <v>2642700.22783378</v>
      </c>
    </row>
    <row r="462" spans="1:7">
      <c r="A462">
        <v>460</v>
      </c>
      <c r="B462">
        <v>17587463.3152286</v>
      </c>
      <c r="C462">
        <v>2245472.134916183</v>
      </c>
      <c r="D462">
        <v>5861882.002313709</v>
      </c>
      <c r="E462">
        <v>6016151.990092488</v>
      </c>
      <c r="F462">
        <v>821398.1341453516</v>
      </c>
      <c r="G462">
        <v>2642559.053760871</v>
      </c>
    </row>
    <row r="463" spans="1:7">
      <c r="A463">
        <v>461</v>
      </c>
      <c r="B463">
        <v>17587462.38869924</v>
      </c>
      <c r="C463">
        <v>2244922.450171395</v>
      </c>
      <c r="D463">
        <v>5862067.741844088</v>
      </c>
      <c r="E463">
        <v>6016151.990092488</v>
      </c>
      <c r="F463">
        <v>821648.2808508208</v>
      </c>
      <c r="G463">
        <v>2642671.925740445</v>
      </c>
    </row>
    <row r="464" spans="1:7">
      <c r="A464">
        <v>462</v>
      </c>
      <c r="B464">
        <v>17587460.96260213</v>
      </c>
      <c r="C464">
        <v>2244926.232225331</v>
      </c>
      <c r="D464">
        <v>5862085.406744694</v>
      </c>
      <c r="E464">
        <v>6016151.990092488</v>
      </c>
      <c r="F464">
        <v>821635.6232067115</v>
      </c>
      <c r="G464">
        <v>2642661.710332901</v>
      </c>
    </row>
    <row r="465" spans="1:7">
      <c r="A465">
        <v>463</v>
      </c>
      <c r="B465">
        <v>17587462.1186729</v>
      </c>
      <c r="C465">
        <v>2244855.373447509</v>
      </c>
      <c r="D465">
        <v>5862129.397989647</v>
      </c>
      <c r="E465">
        <v>6016151.990092488</v>
      </c>
      <c r="F465">
        <v>821656.9217377321</v>
      </c>
      <c r="G465">
        <v>2642668.435405518</v>
      </c>
    </row>
    <row r="466" spans="1:7">
      <c r="A466">
        <v>464</v>
      </c>
      <c r="B466">
        <v>17587461.1146923</v>
      </c>
      <c r="C466">
        <v>2245208.947952423</v>
      </c>
      <c r="D466">
        <v>5861960.633861769</v>
      </c>
      <c r="E466">
        <v>6016151.990092488</v>
      </c>
      <c r="F466">
        <v>821527.6897974979</v>
      </c>
      <c r="G466">
        <v>2642611.85298812</v>
      </c>
    </row>
    <row r="467" spans="1:7">
      <c r="A467">
        <v>465</v>
      </c>
      <c r="B467">
        <v>17587462.69073856</v>
      </c>
      <c r="C467">
        <v>2244538.02555812</v>
      </c>
      <c r="D467">
        <v>5862250.532395673</v>
      </c>
      <c r="E467">
        <v>6016151.990092488</v>
      </c>
      <c r="F467">
        <v>821795.1392906453</v>
      </c>
      <c r="G467">
        <v>2642727.003401636</v>
      </c>
    </row>
    <row r="468" spans="1:7">
      <c r="A468">
        <v>466</v>
      </c>
      <c r="B468">
        <v>17587462.17501045</v>
      </c>
      <c r="C468">
        <v>2244948.089285612</v>
      </c>
      <c r="D468">
        <v>5862118.532652099</v>
      </c>
      <c r="E468">
        <v>6016151.990092488</v>
      </c>
      <c r="F468">
        <v>821587.8395091947</v>
      </c>
      <c r="G468">
        <v>2642655.723471055</v>
      </c>
    </row>
    <row r="469" spans="1:7">
      <c r="A469">
        <v>467</v>
      </c>
      <c r="B469">
        <v>17587460.69002939</v>
      </c>
      <c r="C469">
        <v>2244709.949244323</v>
      </c>
      <c r="D469">
        <v>5862160.797186084</v>
      </c>
      <c r="E469">
        <v>6016151.990092488</v>
      </c>
      <c r="F469">
        <v>821734.6151968257</v>
      </c>
      <c r="G469">
        <v>2642703.338309665</v>
      </c>
    </row>
    <row r="470" spans="1:7">
      <c r="A470">
        <v>468</v>
      </c>
      <c r="B470">
        <v>17587459.91150099</v>
      </c>
      <c r="C470">
        <v>2245054.657927055</v>
      </c>
      <c r="D470">
        <v>5861996.498127791</v>
      </c>
      <c r="E470">
        <v>6016151.990092488</v>
      </c>
      <c r="F470">
        <v>821607.8105869573</v>
      </c>
      <c r="G470">
        <v>2642648.954766698</v>
      </c>
    </row>
    <row r="471" spans="1:7">
      <c r="A471">
        <v>469</v>
      </c>
      <c r="B471">
        <v>17587460.87302161</v>
      </c>
      <c r="C471">
        <v>2244770.018303548</v>
      </c>
      <c r="D471">
        <v>5862124.425362978</v>
      </c>
      <c r="E471">
        <v>6016151.990092488</v>
      </c>
      <c r="F471">
        <v>821717.1486157565</v>
      </c>
      <c r="G471">
        <v>2642697.290646842</v>
      </c>
    </row>
    <row r="472" spans="1:7">
      <c r="A472">
        <v>470</v>
      </c>
      <c r="B472">
        <v>17587459.00285123</v>
      </c>
      <c r="C472">
        <v>2245562.276834273</v>
      </c>
      <c r="D472">
        <v>5861820.645999013</v>
      </c>
      <c r="E472">
        <v>6016151.990092488</v>
      </c>
      <c r="F472">
        <v>821374.1054297056</v>
      </c>
      <c r="G472">
        <v>2642549.984495744</v>
      </c>
    </row>
    <row r="473" spans="1:7">
      <c r="A473">
        <v>471</v>
      </c>
      <c r="B473">
        <v>17587458.76100537</v>
      </c>
      <c r="C473">
        <v>2245446.011081404</v>
      </c>
      <c r="D473">
        <v>5861864.830997581</v>
      </c>
      <c r="E473">
        <v>6016151.990092488</v>
      </c>
      <c r="F473">
        <v>821424.6355082223</v>
      </c>
      <c r="G473">
        <v>2642571.293325673</v>
      </c>
    </row>
    <row r="474" spans="1:7">
      <c r="A474">
        <v>472</v>
      </c>
      <c r="B474">
        <v>17587461.0277427</v>
      </c>
      <c r="C474">
        <v>2245923.927144524</v>
      </c>
      <c r="D474">
        <v>5861664.758113015</v>
      </c>
      <c r="E474">
        <v>6016151.990092488</v>
      </c>
      <c r="F474">
        <v>821230.2853613797</v>
      </c>
      <c r="G474">
        <v>2642490.067031289</v>
      </c>
    </row>
    <row r="475" spans="1:7">
      <c r="A475">
        <v>473</v>
      </c>
      <c r="B475">
        <v>17587459.92878991</v>
      </c>
      <c r="C475">
        <v>2245394.118828937</v>
      </c>
      <c r="D475">
        <v>5861868.477775446</v>
      </c>
      <c r="E475">
        <v>6016151.990092488</v>
      </c>
      <c r="F475">
        <v>821461.1243730178</v>
      </c>
      <c r="G475">
        <v>2642584.217720028</v>
      </c>
    </row>
    <row r="476" spans="1:7">
      <c r="A476">
        <v>474</v>
      </c>
      <c r="B476">
        <v>17587460.19389957</v>
      </c>
      <c r="C476">
        <v>2245709.617481803</v>
      </c>
      <c r="D476">
        <v>5861785.330002826</v>
      </c>
      <c r="E476">
        <v>6016151.990092488</v>
      </c>
      <c r="F476">
        <v>821297.3001360544</v>
      </c>
      <c r="G476">
        <v>2642515.956186399</v>
      </c>
    </row>
    <row r="477" spans="1:7">
      <c r="A477">
        <v>475</v>
      </c>
      <c r="B477">
        <v>17587459.04675878</v>
      </c>
      <c r="C477">
        <v>2245142.718968802</v>
      </c>
      <c r="D477">
        <v>5861973.425948535</v>
      </c>
      <c r="E477">
        <v>6016151.990092488</v>
      </c>
      <c r="F477">
        <v>821565.3456575207</v>
      </c>
      <c r="G477">
        <v>2642625.566091436</v>
      </c>
    </row>
    <row r="478" spans="1:7">
      <c r="A478">
        <v>476</v>
      </c>
      <c r="B478">
        <v>17587459.10061805</v>
      </c>
      <c r="C478">
        <v>2244718.424064049</v>
      </c>
      <c r="D478">
        <v>5862098.037710341</v>
      </c>
      <c r="E478">
        <v>6016151.990092488</v>
      </c>
      <c r="F478">
        <v>821774.3065708003</v>
      </c>
      <c r="G478">
        <v>2642716.342180367</v>
      </c>
    </row>
    <row r="479" spans="1:7">
      <c r="A479">
        <v>477</v>
      </c>
      <c r="B479">
        <v>17587460.08674095</v>
      </c>
      <c r="C479">
        <v>2245602.674896026</v>
      </c>
      <c r="D479">
        <v>5861789.376120782</v>
      </c>
      <c r="E479">
        <v>6016151.990092488</v>
      </c>
      <c r="F479">
        <v>821368.3688709125</v>
      </c>
      <c r="G479">
        <v>2642547.676760741</v>
      </c>
    </row>
    <row r="480" spans="1:7">
      <c r="A480">
        <v>478</v>
      </c>
      <c r="B480">
        <v>17587458.87766067</v>
      </c>
      <c r="C480">
        <v>2246079.339109854</v>
      </c>
      <c r="D480">
        <v>5861593.383101657</v>
      </c>
      <c r="E480">
        <v>6016151.990092488</v>
      </c>
      <c r="F480">
        <v>821166.5207747418</v>
      </c>
      <c r="G480">
        <v>2642467.644581922</v>
      </c>
    </row>
    <row r="481" spans="1:7">
      <c r="A481">
        <v>479</v>
      </c>
      <c r="B481">
        <v>17587459.73218438</v>
      </c>
      <c r="C481">
        <v>2245883.626381774</v>
      </c>
      <c r="D481">
        <v>5861688.404924569</v>
      </c>
      <c r="E481">
        <v>6016151.990092488</v>
      </c>
      <c r="F481">
        <v>821242.2004367847</v>
      </c>
      <c r="G481">
        <v>2642493.510348761</v>
      </c>
    </row>
    <row r="482" spans="1:7">
      <c r="A482">
        <v>480</v>
      </c>
      <c r="B482">
        <v>17587459.52180322</v>
      </c>
      <c r="C482">
        <v>2246223.315934307</v>
      </c>
      <c r="D482">
        <v>5861566.148771892</v>
      </c>
      <c r="E482">
        <v>6016151.990092488</v>
      </c>
      <c r="F482">
        <v>821091.0834215949</v>
      </c>
      <c r="G482">
        <v>2642426.98358294</v>
      </c>
    </row>
    <row r="483" spans="1:7">
      <c r="A483">
        <v>481</v>
      </c>
      <c r="B483">
        <v>17587459.8233746</v>
      </c>
      <c r="C483">
        <v>2245570.605471496</v>
      </c>
      <c r="D483">
        <v>5861834.972371569</v>
      </c>
      <c r="E483">
        <v>6016151.990092488</v>
      </c>
      <c r="F483">
        <v>821355.575530541</v>
      </c>
      <c r="G483">
        <v>2642546.679908505</v>
      </c>
    </row>
    <row r="484" spans="1:7">
      <c r="A484">
        <v>482</v>
      </c>
      <c r="B484">
        <v>17587460.09622047</v>
      </c>
      <c r="C484">
        <v>2244710.818244935</v>
      </c>
      <c r="D484">
        <v>5862138.619255803</v>
      </c>
      <c r="E484">
        <v>6016151.990092488</v>
      </c>
      <c r="F484">
        <v>821755.081695742</v>
      </c>
      <c r="G484">
        <v>2642703.586931505</v>
      </c>
    </row>
    <row r="485" spans="1:7">
      <c r="A485">
        <v>483</v>
      </c>
      <c r="B485">
        <v>17587459.04573479</v>
      </c>
      <c r="C485">
        <v>2245319.813449756</v>
      </c>
      <c r="D485">
        <v>5861894.578422135</v>
      </c>
      <c r="E485">
        <v>6016151.990092488</v>
      </c>
      <c r="F485">
        <v>821488.7615303383</v>
      </c>
      <c r="G485">
        <v>2642603.902240069</v>
      </c>
    </row>
    <row r="486" spans="1:7">
      <c r="A486">
        <v>484</v>
      </c>
      <c r="B486">
        <v>17587459.87277841</v>
      </c>
      <c r="C486">
        <v>2244944.79103819</v>
      </c>
      <c r="D486">
        <v>5862070.571725496</v>
      </c>
      <c r="E486">
        <v>6016151.990092488</v>
      </c>
      <c r="F486">
        <v>821631.3690574756</v>
      </c>
      <c r="G486">
        <v>2642661.150864758</v>
      </c>
    </row>
    <row r="487" spans="1:7">
      <c r="A487">
        <v>485</v>
      </c>
      <c r="B487">
        <v>17587459.90164284</v>
      </c>
      <c r="C487">
        <v>2245198.609662396</v>
      </c>
      <c r="D487">
        <v>5861967.528456663</v>
      </c>
      <c r="E487">
        <v>6016151.990092488</v>
      </c>
      <c r="F487">
        <v>821528.0903179655</v>
      </c>
      <c r="G487">
        <v>2642613.683113331</v>
      </c>
    </row>
    <row r="488" spans="1:7">
      <c r="A488">
        <v>486</v>
      </c>
      <c r="B488">
        <v>17587458.8249537</v>
      </c>
      <c r="C488">
        <v>2245383.370787439</v>
      </c>
      <c r="D488">
        <v>5861894.421250758</v>
      </c>
      <c r="E488">
        <v>6016151.990092488</v>
      </c>
      <c r="F488">
        <v>821447.06214871</v>
      </c>
      <c r="G488">
        <v>2642581.980674304</v>
      </c>
    </row>
    <row r="489" spans="1:7">
      <c r="A489">
        <v>487</v>
      </c>
      <c r="B489">
        <v>17587458.54275839</v>
      </c>
      <c r="C489">
        <v>2245570.461061508</v>
      </c>
      <c r="D489">
        <v>5861832.389406481</v>
      </c>
      <c r="E489">
        <v>6016151.990092488</v>
      </c>
      <c r="F489">
        <v>821354.9968691501</v>
      </c>
      <c r="G489">
        <v>2642548.705328758</v>
      </c>
    </row>
    <row r="490" spans="1:7">
      <c r="A490">
        <v>488</v>
      </c>
      <c r="B490">
        <v>17587459.00569757</v>
      </c>
      <c r="C490">
        <v>2245464.494845875</v>
      </c>
      <c r="D490">
        <v>5861876.7935339</v>
      </c>
      <c r="E490">
        <v>6016151.990092488</v>
      </c>
      <c r="F490">
        <v>821398.0385271291</v>
      </c>
      <c r="G490">
        <v>2642567.688698178</v>
      </c>
    </row>
    <row r="491" spans="1:7">
      <c r="A491">
        <v>489</v>
      </c>
      <c r="B491">
        <v>17587458.51443225</v>
      </c>
      <c r="C491">
        <v>2245729.045403062</v>
      </c>
      <c r="D491">
        <v>5861786.794203169</v>
      </c>
      <c r="E491">
        <v>6016151.990092488</v>
      </c>
      <c r="F491">
        <v>821276.4458238549</v>
      </c>
      <c r="G491">
        <v>2642514.238909674</v>
      </c>
    </row>
    <row r="492" spans="1:7">
      <c r="A492">
        <v>490</v>
      </c>
      <c r="B492">
        <v>17587458.44120785</v>
      </c>
      <c r="C492">
        <v>2245702.57232888</v>
      </c>
      <c r="D492">
        <v>5861800.850998484</v>
      </c>
      <c r="E492">
        <v>6016151.990092488</v>
      </c>
      <c r="F492">
        <v>821285.2761935057</v>
      </c>
      <c r="G492">
        <v>2642517.751594496</v>
      </c>
    </row>
    <row r="493" spans="1:7">
      <c r="A493">
        <v>491</v>
      </c>
      <c r="B493">
        <v>17587458.73617966</v>
      </c>
      <c r="C493">
        <v>2245431.336428006</v>
      </c>
      <c r="D493">
        <v>5861929.16791268</v>
      </c>
      <c r="E493">
        <v>6016151.990092488</v>
      </c>
      <c r="F493">
        <v>821384.3814934046</v>
      </c>
      <c r="G493">
        <v>2642561.860253084</v>
      </c>
    </row>
    <row r="494" spans="1:7">
      <c r="A494">
        <v>492</v>
      </c>
      <c r="B494">
        <v>17587458.38690329</v>
      </c>
      <c r="C494">
        <v>2245543.672975083</v>
      </c>
      <c r="D494">
        <v>5861859.030876889</v>
      </c>
      <c r="E494">
        <v>6016151.990092488</v>
      </c>
      <c r="F494">
        <v>821356.0632140578</v>
      </c>
      <c r="G494">
        <v>2642547.629744766</v>
      </c>
    </row>
    <row r="495" spans="1:7">
      <c r="A495">
        <v>493</v>
      </c>
      <c r="B495">
        <v>17587458.44077222</v>
      </c>
      <c r="C495">
        <v>2245670.013356333</v>
      </c>
      <c r="D495">
        <v>5861800.423173608</v>
      </c>
      <c r="E495">
        <v>6016151.990092488</v>
      </c>
      <c r="F495">
        <v>821308.0552493548</v>
      </c>
      <c r="G495">
        <v>2642527.958900437</v>
      </c>
    </row>
    <row r="496" spans="1:7">
      <c r="A496">
        <v>494</v>
      </c>
      <c r="B496">
        <v>17587458.44295254</v>
      </c>
      <c r="C496">
        <v>2245687.8090475</v>
      </c>
      <c r="D496">
        <v>5861808.790548345</v>
      </c>
      <c r="E496">
        <v>6016151.990092488</v>
      </c>
      <c r="F496">
        <v>821289.6408090638</v>
      </c>
      <c r="G496">
        <v>2642520.212455139</v>
      </c>
    </row>
    <row r="497" spans="1:7">
      <c r="A497">
        <v>495</v>
      </c>
      <c r="B497">
        <v>17587458.21716573</v>
      </c>
      <c r="C497">
        <v>2245355.605481108</v>
      </c>
      <c r="D497">
        <v>5861933.983929235</v>
      </c>
      <c r="E497">
        <v>6016151.990092488</v>
      </c>
      <c r="F497">
        <v>821437.8990706893</v>
      </c>
      <c r="G497">
        <v>2642578.738592207</v>
      </c>
    </row>
    <row r="498" spans="1:7">
      <c r="A498">
        <v>496</v>
      </c>
      <c r="B498">
        <v>17587458.49418343</v>
      </c>
      <c r="C498">
        <v>2245130.002458661</v>
      </c>
      <c r="D498">
        <v>5862023.286796266</v>
      </c>
      <c r="E498">
        <v>6016151.990092488</v>
      </c>
      <c r="F498">
        <v>821533.004338442</v>
      </c>
      <c r="G498">
        <v>2642620.210497576</v>
      </c>
    </row>
    <row r="499" spans="1:7">
      <c r="A499">
        <v>497</v>
      </c>
      <c r="B499">
        <v>17587457.93842968</v>
      </c>
      <c r="C499">
        <v>2245454.318246953</v>
      </c>
      <c r="D499">
        <v>5861898.233882886</v>
      </c>
      <c r="E499">
        <v>6016151.990092488</v>
      </c>
      <c r="F499">
        <v>821393.8337666631</v>
      </c>
      <c r="G499">
        <v>2642559.562440695</v>
      </c>
    </row>
    <row r="500" spans="1:7">
      <c r="A500">
        <v>498</v>
      </c>
      <c r="B500">
        <v>17587458.36620329</v>
      </c>
      <c r="C500">
        <v>2245689.351699834</v>
      </c>
      <c r="D500">
        <v>5861814.8125402</v>
      </c>
      <c r="E500">
        <v>6016151.990092488</v>
      </c>
      <c r="F500">
        <v>821286.7623247562</v>
      </c>
      <c r="G500">
        <v>2642515.449546006</v>
      </c>
    </row>
    <row r="501" spans="1:7">
      <c r="A501">
        <v>499</v>
      </c>
      <c r="B501">
        <v>17587457.15585559</v>
      </c>
      <c r="C501">
        <v>2245577.097967796</v>
      </c>
      <c r="D501">
        <v>5861822.734641355</v>
      </c>
      <c r="E501">
        <v>6016151.990092488</v>
      </c>
      <c r="F501">
        <v>821359.4236802441</v>
      </c>
      <c r="G501">
        <v>2642545.909473706</v>
      </c>
    </row>
    <row r="502" spans="1:7">
      <c r="A502">
        <v>500</v>
      </c>
      <c r="B502">
        <v>17587457.25751873</v>
      </c>
      <c r="C502">
        <v>2245648.345329573</v>
      </c>
      <c r="D502">
        <v>5861796.458917576</v>
      </c>
      <c r="E502">
        <v>6016151.990092488</v>
      </c>
      <c r="F502">
        <v>821327.1871502101</v>
      </c>
      <c r="G502">
        <v>2642533.276028885</v>
      </c>
    </row>
    <row r="503" spans="1:7">
      <c r="A503">
        <v>501</v>
      </c>
      <c r="B503">
        <v>17587457.56111632</v>
      </c>
      <c r="C503">
        <v>2245598.292416845</v>
      </c>
      <c r="D503">
        <v>5861783.648716403</v>
      </c>
      <c r="E503">
        <v>6016151.990092488</v>
      </c>
      <c r="F503">
        <v>821374.5893925119</v>
      </c>
      <c r="G503">
        <v>2642549.040498072</v>
      </c>
    </row>
    <row r="504" spans="1:7">
      <c r="A504">
        <v>502</v>
      </c>
      <c r="B504">
        <v>17587457.16969289</v>
      </c>
      <c r="C504">
        <v>2245464.921612988</v>
      </c>
      <c r="D504">
        <v>5861861.190949441</v>
      </c>
      <c r="E504">
        <v>6016151.990092488</v>
      </c>
      <c r="F504">
        <v>821412.7210899952</v>
      </c>
      <c r="G504">
        <v>2642566.345947973</v>
      </c>
    </row>
    <row r="505" spans="1:7">
      <c r="A505">
        <v>503</v>
      </c>
      <c r="B505">
        <v>17587457.628048</v>
      </c>
      <c r="C505">
        <v>2245442.549346027</v>
      </c>
      <c r="D505">
        <v>5861882.298316667</v>
      </c>
      <c r="E505">
        <v>6016151.990092488</v>
      </c>
      <c r="F505">
        <v>821412.0880052845</v>
      </c>
      <c r="G505">
        <v>2642568.702287528</v>
      </c>
    </row>
    <row r="506" spans="1:7">
      <c r="A506">
        <v>504</v>
      </c>
      <c r="B506">
        <v>17587457.54382934</v>
      </c>
      <c r="C506">
        <v>2245784.339770271</v>
      </c>
      <c r="D506">
        <v>5861745.813577136</v>
      </c>
      <c r="E506">
        <v>6016151.990092488</v>
      </c>
      <c r="F506">
        <v>821266.4103426582</v>
      </c>
      <c r="G506">
        <v>2642508.990046789</v>
      </c>
    </row>
    <row r="507" spans="1:7">
      <c r="A507">
        <v>505</v>
      </c>
      <c r="B507">
        <v>17587457.23303477</v>
      </c>
      <c r="C507">
        <v>2245826.001836692</v>
      </c>
      <c r="D507">
        <v>5861709.326957287</v>
      </c>
      <c r="E507">
        <v>6016151.990092488</v>
      </c>
      <c r="F507">
        <v>821267.1264219823</v>
      </c>
      <c r="G507">
        <v>2642502.787726322</v>
      </c>
    </row>
    <row r="508" spans="1:7">
      <c r="A508">
        <v>506</v>
      </c>
      <c r="B508">
        <v>17587457.29768927</v>
      </c>
      <c r="C508">
        <v>2245491.941994165</v>
      </c>
      <c r="D508">
        <v>5861849.220972714</v>
      </c>
      <c r="E508">
        <v>6016151.990092488</v>
      </c>
      <c r="F508">
        <v>821399.5217464635</v>
      </c>
      <c r="G508">
        <v>2642564.622883439</v>
      </c>
    </row>
    <row r="509" spans="1:7">
      <c r="A509">
        <v>507</v>
      </c>
      <c r="B509">
        <v>17587457.26386271</v>
      </c>
      <c r="C509">
        <v>2245535.385029155</v>
      </c>
      <c r="D509">
        <v>5861821.635507113</v>
      </c>
      <c r="E509">
        <v>6016151.990092488</v>
      </c>
      <c r="F509">
        <v>821387.2713505591</v>
      </c>
      <c r="G509">
        <v>2642560.981883396</v>
      </c>
    </row>
    <row r="510" spans="1:7">
      <c r="A510">
        <v>508</v>
      </c>
      <c r="B510">
        <v>17587457.18384588</v>
      </c>
      <c r="C510">
        <v>2245554.464946943</v>
      </c>
      <c r="D510">
        <v>5861840.090443616</v>
      </c>
      <c r="E510">
        <v>6016151.990092488</v>
      </c>
      <c r="F510">
        <v>821361.1949149286</v>
      </c>
      <c r="G510">
        <v>2642549.443447902</v>
      </c>
    </row>
    <row r="511" spans="1:7">
      <c r="A511">
        <v>509</v>
      </c>
      <c r="B511">
        <v>17587457.19473755</v>
      </c>
      <c r="C511">
        <v>2245390.405058383</v>
      </c>
      <c r="D511">
        <v>5861884.309966935</v>
      </c>
      <c r="E511">
        <v>6016151.990092488</v>
      </c>
      <c r="F511">
        <v>821451.2115522836</v>
      </c>
      <c r="G511">
        <v>2642579.278067456</v>
      </c>
    </row>
    <row r="512" spans="1:7">
      <c r="A512">
        <v>510</v>
      </c>
      <c r="B512">
        <v>17587457.42337967</v>
      </c>
      <c r="C512">
        <v>2245653.314349226</v>
      </c>
      <c r="D512">
        <v>5861801.303649319</v>
      </c>
      <c r="E512">
        <v>6016151.990092488</v>
      </c>
      <c r="F512">
        <v>821321.5316175722</v>
      </c>
      <c r="G512">
        <v>2642529.28367107</v>
      </c>
    </row>
    <row r="513" spans="1:7">
      <c r="A513">
        <v>511</v>
      </c>
      <c r="B513">
        <v>17587457.54888942</v>
      </c>
      <c r="C513">
        <v>2245252.539501896</v>
      </c>
      <c r="D513">
        <v>5861942.858563034</v>
      </c>
      <c r="E513">
        <v>6016151.990092488</v>
      </c>
      <c r="F513">
        <v>821504.1586587924</v>
      </c>
      <c r="G513">
        <v>2642606.002073208</v>
      </c>
    </row>
    <row r="514" spans="1:7">
      <c r="A514">
        <v>512</v>
      </c>
      <c r="B514">
        <v>17587457.07382144</v>
      </c>
      <c r="C514">
        <v>2245375.119844971</v>
      </c>
      <c r="D514">
        <v>5861909.515026385</v>
      </c>
      <c r="E514">
        <v>6016151.990092488</v>
      </c>
      <c r="F514">
        <v>821439.8902112934</v>
      </c>
      <c r="G514">
        <v>2642580.5586463</v>
      </c>
    </row>
    <row r="515" spans="1:7">
      <c r="A515">
        <v>513</v>
      </c>
      <c r="B515">
        <v>17587457.82340457</v>
      </c>
      <c r="C515">
        <v>2245676.192922638</v>
      </c>
      <c r="D515">
        <v>5861800.900074879</v>
      </c>
      <c r="E515">
        <v>6016151.990092488</v>
      </c>
      <c r="F515">
        <v>821304.7180299148</v>
      </c>
      <c r="G515">
        <v>2642524.022284647</v>
      </c>
    </row>
    <row r="516" spans="1:7">
      <c r="A516">
        <v>514</v>
      </c>
      <c r="B516">
        <v>17587457.29539914</v>
      </c>
      <c r="C516">
        <v>2245287.429592954</v>
      </c>
      <c r="D516">
        <v>5861948.546047877</v>
      </c>
      <c r="E516">
        <v>6016151.990092488</v>
      </c>
      <c r="F516">
        <v>821474.3621835838</v>
      </c>
      <c r="G516">
        <v>2642594.96748224</v>
      </c>
    </row>
    <row r="517" spans="1:7">
      <c r="A517">
        <v>515</v>
      </c>
      <c r="B517">
        <v>17587457.38050494</v>
      </c>
      <c r="C517">
        <v>2244892.930002541</v>
      </c>
      <c r="D517">
        <v>5862089.957333229</v>
      </c>
      <c r="E517">
        <v>6016151.990092488</v>
      </c>
      <c r="F517">
        <v>821651.2828674933</v>
      </c>
      <c r="G517">
        <v>2642671.220209193</v>
      </c>
    </row>
    <row r="518" spans="1:7">
      <c r="A518">
        <v>516</v>
      </c>
      <c r="B518">
        <v>17587457.09010215</v>
      </c>
      <c r="C518">
        <v>2245408.455169673</v>
      </c>
      <c r="D518">
        <v>5861891.894343887</v>
      </c>
      <c r="E518">
        <v>6016151.990092488</v>
      </c>
      <c r="F518">
        <v>821428.8864298973</v>
      </c>
      <c r="G518">
        <v>2642575.864066203</v>
      </c>
    </row>
    <row r="519" spans="1:7">
      <c r="A519">
        <v>517</v>
      </c>
      <c r="B519">
        <v>17587457.21263866</v>
      </c>
      <c r="C519">
        <v>2245124.506776114</v>
      </c>
      <c r="D519">
        <v>5862001.665088451</v>
      </c>
      <c r="E519">
        <v>6016151.990092488</v>
      </c>
      <c r="F519">
        <v>821550.616294838</v>
      </c>
      <c r="G519">
        <v>2642628.434386766</v>
      </c>
    </row>
    <row r="520" spans="1:7">
      <c r="A520">
        <v>518</v>
      </c>
      <c r="B520">
        <v>17587457.15950896</v>
      </c>
      <c r="C520">
        <v>2245228.363782239</v>
      </c>
      <c r="D520">
        <v>5861963.479724391</v>
      </c>
      <c r="E520">
        <v>6016151.990092488</v>
      </c>
      <c r="F520">
        <v>821505.5941826212</v>
      </c>
      <c r="G520">
        <v>2642607.731727221</v>
      </c>
    </row>
    <row r="521" spans="1:7">
      <c r="A521">
        <v>519</v>
      </c>
      <c r="B521">
        <v>17587457.15495529</v>
      </c>
      <c r="C521">
        <v>2245307.427516137</v>
      </c>
      <c r="D521">
        <v>5861934.992063122</v>
      </c>
      <c r="E521">
        <v>6016151.990092488</v>
      </c>
      <c r="F521">
        <v>821469.9157031333</v>
      </c>
      <c r="G521">
        <v>2642592.829580409</v>
      </c>
    </row>
    <row r="522" spans="1:7">
      <c r="A522">
        <v>520</v>
      </c>
      <c r="B522">
        <v>17587457.28912817</v>
      </c>
      <c r="C522">
        <v>2245404.893701603</v>
      </c>
      <c r="D522">
        <v>5861907.299724624</v>
      </c>
      <c r="E522">
        <v>6016151.990092488</v>
      </c>
      <c r="F522">
        <v>821421.1814066278</v>
      </c>
      <c r="G522">
        <v>2642571.924202831</v>
      </c>
    </row>
    <row r="523" spans="1:7">
      <c r="A523">
        <v>521</v>
      </c>
      <c r="B523">
        <v>17587457.08825869</v>
      </c>
      <c r="C523">
        <v>2245417.034980846</v>
      </c>
      <c r="D523">
        <v>5861894.997675382</v>
      </c>
      <c r="E523">
        <v>6016151.990092488</v>
      </c>
      <c r="F523">
        <v>821420.9628886075</v>
      </c>
      <c r="G523">
        <v>2642572.10262137</v>
      </c>
    </row>
    <row r="524" spans="1:7">
      <c r="A524">
        <v>522</v>
      </c>
      <c r="B524">
        <v>17587456.85032696</v>
      </c>
      <c r="C524">
        <v>2245528.44137796</v>
      </c>
      <c r="D524">
        <v>5861849.05166491</v>
      </c>
      <c r="E524">
        <v>6016151.990092488</v>
      </c>
      <c r="F524">
        <v>821373.5136635253</v>
      </c>
      <c r="G524">
        <v>2642553.85352808</v>
      </c>
    </row>
    <row r="525" spans="1:7">
      <c r="A525">
        <v>523</v>
      </c>
      <c r="B525">
        <v>17587456.88854627</v>
      </c>
      <c r="C525">
        <v>2245536.289706127</v>
      </c>
      <c r="D525">
        <v>5861846.571635078</v>
      </c>
      <c r="E525">
        <v>6016151.990092488</v>
      </c>
      <c r="F525">
        <v>821369.8040246636</v>
      </c>
      <c r="G525">
        <v>2642552.23308791</v>
      </c>
    </row>
    <row r="526" spans="1:7">
      <c r="A526">
        <v>524</v>
      </c>
      <c r="B526">
        <v>17587456.7928421</v>
      </c>
      <c r="C526">
        <v>2245399.925010085</v>
      </c>
      <c r="D526">
        <v>5861900.93546369</v>
      </c>
      <c r="E526">
        <v>6016151.990092488</v>
      </c>
      <c r="F526">
        <v>821427.9022485274</v>
      </c>
      <c r="G526">
        <v>2642576.04002731</v>
      </c>
    </row>
    <row r="527" spans="1:7">
      <c r="A527">
        <v>525</v>
      </c>
      <c r="B527">
        <v>17587456.78042094</v>
      </c>
      <c r="C527">
        <v>2245381.897962924</v>
      </c>
      <c r="D527">
        <v>5861899.534171761</v>
      </c>
      <c r="E527">
        <v>6016151.990092488</v>
      </c>
      <c r="F527">
        <v>821442.2855313005</v>
      </c>
      <c r="G527">
        <v>2642581.072662464</v>
      </c>
    </row>
    <row r="528" spans="1:7">
      <c r="A528">
        <v>526</v>
      </c>
      <c r="B528">
        <v>17587456.77099515</v>
      </c>
      <c r="C528">
        <v>2245510.933050476</v>
      </c>
      <c r="D528">
        <v>5861845.15784601</v>
      </c>
      <c r="E528">
        <v>6016151.990092488</v>
      </c>
      <c r="F528">
        <v>821389.8377191171</v>
      </c>
      <c r="G528">
        <v>2642558.852287065</v>
      </c>
    </row>
    <row r="529" spans="1:7">
      <c r="A529">
        <v>527</v>
      </c>
      <c r="B529">
        <v>17587456.8883208</v>
      </c>
      <c r="C529">
        <v>2245507.595925417</v>
      </c>
      <c r="D529">
        <v>5861851.045542349</v>
      </c>
      <c r="E529">
        <v>6016151.990092488</v>
      </c>
      <c r="F529">
        <v>821388.6515448602</v>
      </c>
      <c r="G529">
        <v>2642557.605215687</v>
      </c>
    </row>
    <row r="530" spans="1:7">
      <c r="A530">
        <v>528</v>
      </c>
      <c r="B530">
        <v>17587456.74578691</v>
      </c>
      <c r="C530">
        <v>2245282.357356091</v>
      </c>
      <c r="D530">
        <v>5861927.193234141</v>
      </c>
      <c r="E530">
        <v>6016151.990092488</v>
      </c>
      <c r="F530">
        <v>821492.0098664229</v>
      </c>
      <c r="G530">
        <v>2642603.195237769</v>
      </c>
    </row>
    <row r="531" spans="1:7">
      <c r="A531">
        <v>529</v>
      </c>
      <c r="B531">
        <v>17587456.84616777</v>
      </c>
      <c r="C531">
        <v>2245193.695201933</v>
      </c>
      <c r="D531">
        <v>5861966.096393343</v>
      </c>
      <c r="E531">
        <v>6016151.990092488</v>
      </c>
      <c r="F531">
        <v>821526.3164126113</v>
      </c>
      <c r="G531">
        <v>2642618.748067397</v>
      </c>
    </row>
    <row r="532" spans="1:7">
      <c r="A532">
        <v>530</v>
      </c>
      <c r="B532">
        <v>17587456.61208708</v>
      </c>
      <c r="C532">
        <v>2245249.15740352</v>
      </c>
      <c r="D532">
        <v>5861932.623941476</v>
      </c>
      <c r="E532">
        <v>6016151.990092488</v>
      </c>
      <c r="F532">
        <v>821511.0028725753</v>
      </c>
      <c r="G532">
        <v>2642611.837777017</v>
      </c>
    </row>
    <row r="533" spans="1:7">
      <c r="A533">
        <v>531</v>
      </c>
      <c r="B533">
        <v>17587456.57582276</v>
      </c>
      <c r="C533">
        <v>2245222.657531495</v>
      </c>
      <c r="D533">
        <v>5861939.594670286</v>
      </c>
      <c r="E533">
        <v>6016151.990092488</v>
      </c>
      <c r="F533">
        <v>821525.6843175767</v>
      </c>
      <c r="G533">
        <v>2642616.649210916</v>
      </c>
    </row>
    <row r="534" spans="1:7">
      <c r="A534">
        <v>532</v>
      </c>
      <c r="B534">
        <v>17587456.70866475</v>
      </c>
      <c r="C534">
        <v>2245463.963042477</v>
      </c>
      <c r="D534">
        <v>5861839.931098974</v>
      </c>
      <c r="E534">
        <v>6016151.990092488</v>
      </c>
      <c r="F534">
        <v>821424.8306534088</v>
      </c>
      <c r="G534">
        <v>2642575.993777395</v>
      </c>
    </row>
    <row r="535" spans="1:7">
      <c r="A535">
        <v>533</v>
      </c>
      <c r="B535">
        <v>17587456.65248629</v>
      </c>
      <c r="C535">
        <v>2245262.046905574</v>
      </c>
      <c r="D535">
        <v>5861929.691588027</v>
      </c>
      <c r="E535">
        <v>6016151.990092488</v>
      </c>
      <c r="F535">
        <v>821505.5594400717</v>
      </c>
      <c r="G535">
        <v>2642607.364460126</v>
      </c>
    </row>
    <row r="536" spans="1:7">
      <c r="A536">
        <v>534</v>
      </c>
      <c r="B536">
        <v>17587456.7817388</v>
      </c>
      <c r="C536">
        <v>2245319.689621805</v>
      </c>
      <c r="D536">
        <v>5861895.488106488</v>
      </c>
      <c r="E536">
        <v>6016151.990092488</v>
      </c>
      <c r="F536">
        <v>821489.0039752378</v>
      </c>
      <c r="G536">
        <v>2642600.609942776</v>
      </c>
    </row>
    <row r="537" spans="1:7">
      <c r="A537">
        <v>535</v>
      </c>
      <c r="B537">
        <v>17587456.61606615</v>
      </c>
      <c r="C537">
        <v>2245209.768565003</v>
      </c>
      <c r="D537">
        <v>5861941.580520629</v>
      </c>
      <c r="E537">
        <v>6016151.990092488</v>
      </c>
      <c r="F537">
        <v>821534.1986694988</v>
      </c>
      <c r="G537">
        <v>2642619.078218527</v>
      </c>
    </row>
    <row r="538" spans="1:7">
      <c r="A538">
        <v>536</v>
      </c>
      <c r="B538">
        <v>17587456.57884198</v>
      </c>
      <c r="C538">
        <v>2245406.019247917</v>
      </c>
      <c r="D538">
        <v>5861865.806932738</v>
      </c>
      <c r="E538">
        <v>6016151.990092488</v>
      </c>
      <c r="F538">
        <v>821447.3409532334</v>
      </c>
      <c r="G538">
        <v>2642585.421615599</v>
      </c>
    </row>
    <row r="539" spans="1:7">
      <c r="A539">
        <v>537</v>
      </c>
      <c r="B539">
        <v>17587456.52343566</v>
      </c>
      <c r="C539">
        <v>2245265.845867737</v>
      </c>
      <c r="D539">
        <v>5861917.542845462</v>
      </c>
      <c r="E539">
        <v>6016151.990092488</v>
      </c>
      <c r="F539">
        <v>821511.4203164505</v>
      </c>
      <c r="G539">
        <v>2642609.724313521</v>
      </c>
    </row>
    <row r="540" spans="1:7">
      <c r="A540">
        <v>538</v>
      </c>
      <c r="B540">
        <v>17587456.56096372</v>
      </c>
      <c r="C540">
        <v>2245190.97846207</v>
      </c>
      <c r="D540">
        <v>5861940.883452853</v>
      </c>
      <c r="E540">
        <v>6016151.990092488</v>
      </c>
      <c r="F540">
        <v>821548.030812278</v>
      </c>
      <c r="G540">
        <v>2642624.678144029</v>
      </c>
    </row>
    <row r="541" spans="1:7">
      <c r="A541">
        <v>539</v>
      </c>
      <c r="B541">
        <v>17587456.56271565</v>
      </c>
      <c r="C541">
        <v>2245338.034525631</v>
      </c>
      <c r="D541">
        <v>5861892.58525174</v>
      </c>
      <c r="E541">
        <v>6016151.990092488</v>
      </c>
      <c r="F541">
        <v>821478.1499147551</v>
      </c>
      <c r="G541">
        <v>2642595.802931032</v>
      </c>
    </row>
    <row r="542" spans="1:7">
      <c r="A542">
        <v>540</v>
      </c>
      <c r="B542">
        <v>17587456.47039955</v>
      </c>
      <c r="C542">
        <v>2245223.961583416</v>
      </c>
      <c r="D542">
        <v>5861933.268830287</v>
      </c>
      <c r="E542">
        <v>6016151.990092488</v>
      </c>
      <c r="F542">
        <v>821530.2596550784</v>
      </c>
      <c r="G542">
        <v>2642616.990238284</v>
      </c>
    </row>
    <row r="543" spans="1:7">
      <c r="A543">
        <v>541</v>
      </c>
      <c r="B543">
        <v>17587456.49284337</v>
      </c>
      <c r="C543">
        <v>2245200.61924373</v>
      </c>
      <c r="D543">
        <v>5861944.583286908</v>
      </c>
      <c r="E543">
        <v>6016151.990092488</v>
      </c>
      <c r="F543">
        <v>821538.7424905467</v>
      </c>
      <c r="G543">
        <v>2642620.557729696</v>
      </c>
    </row>
    <row r="544" spans="1:7">
      <c r="A544">
        <v>542</v>
      </c>
      <c r="B544">
        <v>17587456.62335183</v>
      </c>
      <c r="C544">
        <v>2245082.510604294</v>
      </c>
      <c r="D544">
        <v>5861980.405209776</v>
      </c>
      <c r="E544">
        <v>6016151.990092488</v>
      </c>
      <c r="F544">
        <v>821597.1780756393</v>
      </c>
      <c r="G544">
        <v>2642644.539369634</v>
      </c>
    </row>
    <row r="545" spans="1:7">
      <c r="A545">
        <v>543</v>
      </c>
      <c r="B545">
        <v>17587456.47846651</v>
      </c>
      <c r="C545">
        <v>2245172.538459012</v>
      </c>
      <c r="D545">
        <v>5861951.550193583</v>
      </c>
      <c r="E545">
        <v>6016151.990092488</v>
      </c>
      <c r="F545">
        <v>821553.3028585453</v>
      </c>
      <c r="G545">
        <v>2642627.096862882</v>
      </c>
    </row>
    <row r="546" spans="1:7">
      <c r="A546">
        <v>544</v>
      </c>
      <c r="B546">
        <v>17587456.59389061</v>
      </c>
      <c r="C546">
        <v>2245071.419941753</v>
      </c>
      <c r="D546">
        <v>5861986.219344561</v>
      </c>
      <c r="E546">
        <v>6016151.990092488</v>
      </c>
      <c r="F546">
        <v>821601.288671953</v>
      </c>
      <c r="G546">
        <v>2642645.67583986</v>
      </c>
    </row>
    <row r="547" spans="1:7">
      <c r="A547">
        <v>545</v>
      </c>
      <c r="B547">
        <v>17587456.51854758</v>
      </c>
      <c r="C547">
        <v>2245175.919859084</v>
      </c>
      <c r="D547">
        <v>5861953.095842492</v>
      </c>
      <c r="E547">
        <v>6016151.990092488</v>
      </c>
      <c r="F547">
        <v>821550.3815664892</v>
      </c>
      <c r="G547">
        <v>2642625.131187029</v>
      </c>
    </row>
    <row r="548" spans="1:7">
      <c r="A548">
        <v>546</v>
      </c>
      <c r="B548">
        <v>17587456.4624299</v>
      </c>
      <c r="C548">
        <v>2245322.539332859</v>
      </c>
      <c r="D548">
        <v>5861891.378147896</v>
      </c>
      <c r="E548">
        <v>6016151.990092488</v>
      </c>
      <c r="F548">
        <v>821490.0222722773</v>
      </c>
      <c r="G548">
        <v>2642600.532584376</v>
      </c>
    </row>
    <row r="549" spans="1:7">
      <c r="A549">
        <v>547</v>
      </c>
      <c r="B549">
        <v>17587456.53885173</v>
      </c>
      <c r="C549">
        <v>2245389.88972686</v>
      </c>
      <c r="D549">
        <v>5861866.235849151</v>
      </c>
      <c r="E549">
        <v>6016151.990092488</v>
      </c>
      <c r="F549">
        <v>821460.1621545753</v>
      </c>
      <c r="G549">
        <v>2642588.261028658</v>
      </c>
    </row>
    <row r="550" spans="1:7">
      <c r="A550">
        <v>548</v>
      </c>
      <c r="B550">
        <v>17587456.44904191</v>
      </c>
      <c r="C550">
        <v>2245311.487696264</v>
      </c>
      <c r="D550">
        <v>5861911.88743657</v>
      </c>
      <c r="E550">
        <v>6016151.990092488</v>
      </c>
      <c r="F550">
        <v>821481.9456954402</v>
      </c>
      <c r="G550">
        <v>2642599.138121145</v>
      </c>
    </row>
    <row r="551" spans="1:7">
      <c r="A551">
        <v>549</v>
      </c>
      <c r="B551">
        <v>17587456.4972175</v>
      </c>
      <c r="C551">
        <v>2245195.559331711</v>
      </c>
      <c r="D551">
        <v>5861954.014825455</v>
      </c>
      <c r="E551">
        <v>6016151.990092488</v>
      </c>
      <c r="F551">
        <v>821533.4982935191</v>
      </c>
      <c r="G551">
        <v>2642621.434674326</v>
      </c>
    </row>
    <row r="552" spans="1:7">
      <c r="A552">
        <v>550</v>
      </c>
      <c r="B552">
        <v>17587456.5959663</v>
      </c>
      <c r="C552">
        <v>2245333.592408763</v>
      </c>
      <c r="D552">
        <v>5861906.400073687</v>
      </c>
      <c r="E552">
        <v>6016151.990092488</v>
      </c>
      <c r="F552">
        <v>821471.3406145705</v>
      </c>
      <c r="G552">
        <v>2642593.272776789</v>
      </c>
    </row>
    <row r="553" spans="1:7">
      <c r="A553">
        <v>551</v>
      </c>
      <c r="B553">
        <v>17587456.4764792</v>
      </c>
      <c r="C553">
        <v>2245244.068424775</v>
      </c>
      <c r="D553">
        <v>5861937.40345682</v>
      </c>
      <c r="E553">
        <v>6016151.990092488</v>
      </c>
      <c r="F553">
        <v>821510.7874935932</v>
      </c>
      <c r="G553">
        <v>2642612.227011528</v>
      </c>
    </row>
    <row r="554" spans="1:7">
      <c r="A554">
        <v>552</v>
      </c>
      <c r="B554">
        <v>17587456.57210964</v>
      </c>
      <c r="C554">
        <v>2245230.163565986</v>
      </c>
      <c r="D554">
        <v>5861950.130819255</v>
      </c>
      <c r="E554">
        <v>6016151.990092488</v>
      </c>
      <c r="F554">
        <v>821511.2716730243</v>
      </c>
      <c r="G554">
        <v>2642613.015958886</v>
      </c>
    </row>
    <row r="555" spans="1:7">
      <c r="A555">
        <v>553</v>
      </c>
      <c r="B555">
        <v>17587456.49722728</v>
      </c>
      <c r="C555">
        <v>2245238.144521078</v>
      </c>
      <c r="D555">
        <v>5861941.479137122</v>
      </c>
      <c r="E555">
        <v>6016151.990092488</v>
      </c>
      <c r="F555">
        <v>821513.4581771946</v>
      </c>
      <c r="G555">
        <v>2642611.425299401</v>
      </c>
    </row>
    <row r="556" spans="1:7">
      <c r="A556">
        <v>554</v>
      </c>
      <c r="B556">
        <v>17587456.56704776</v>
      </c>
      <c r="C556">
        <v>2245578.598955205</v>
      </c>
      <c r="D556">
        <v>5861797.155797462</v>
      </c>
      <c r="E556">
        <v>6016151.990092488</v>
      </c>
      <c r="F556">
        <v>821374.3600288791</v>
      </c>
      <c r="G556">
        <v>2642554.462173721</v>
      </c>
    </row>
    <row r="557" spans="1:7">
      <c r="A557">
        <v>555</v>
      </c>
      <c r="B557">
        <v>17587456.53276197</v>
      </c>
      <c r="C557">
        <v>2245211.930550729</v>
      </c>
      <c r="D557">
        <v>5861951.162298089</v>
      </c>
      <c r="E557">
        <v>6016151.990092488</v>
      </c>
      <c r="F557">
        <v>821525.0387299816</v>
      </c>
      <c r="G557">
        <v>2642616.411090681</v>
      </c>
    </row>
    <row r="558" spans="1:7">
      <c r="A558">
        <v>556</v>
      </c>
      <c r="B558">
        <v>17587456.48726356</v>
      </c>
      <c r="C558">
        <v>2245302.397463689</v>
      </c>
      <c r="D558">
        <v>5861910.453783836</v>
      </c>
      <c r="E558">
        <v>6016151.990092488</v>
      </c>
      <c r="F558">
        <v>821489.404528582</v>
      </c>
      <c r="G558">
        <v>2642602.241394967</v>
      </c>
    </row>
    <row r="559" spans="1:7">
      <c r="A559">
        <v>557</v>
      </c>
      <c r="B559">
        <v>17587456.47954861</v>
      </c>
      <c r="C559">
        <v>2245389.439804962</v>
      </c>
      <c r="D559">
        <v>5861886.074912186</v>
      </c>
      <c r="E559">
        <v>6016151.990092488</v>
      </c>
      <c r="F559">
        <v>821445.7029678128</v>
      </c>
      <c r="G559">
        <v>2642583.271771164</v>
      </c>
    </row>
    <row r="560" spans="1:7">
      <c r="A560">
        <v>558</v>
      </c>
      <c r="B560">
        <v>17587456.57179046</v>
      </c>
      <c r="C560">
        <v>2245314.175868351</v>
      </c>
      <c r="D560">
        <v>5861914.266088581</v>
      </c>
      <c r="E560">
        <v>6016151.990092488</v>
      </c>
      <c r="F560">
        <v>821479.0754060366</v>
      </c>
      <c r="G560">
        <v>2642597.064335001</v>
      </c>
    </row>
    <row r="561" spans="1:7">
      <c r="A561">
        <v>559</v>
      </c>
      <c r="B561">
        <v>17587456.4540249</v>
      </c>
      <c r="C561">
        <v>2245307.881367587</v>
      </c>
      <c r="D561">
        <v>5861909.676636692</v>
      </c>
      <c r="E561">
        <v>6016151.990092488</v>
      </c>
      <c r="F561">
        <v>821486.8470412642</v>
      </c>
      <c r="G561">
        <v>2642600.058886874</v>
      </c>
    </row>
    <row r="562" spans="1:7">
      <c r="A562">
        <v>560</v>
      </c>
      <c r="B562">
        <v>17587456.4613331</v>
      </c>
      <c r="C562">
        <v>2245334.672800004</v>
      </c>
      <c r="D562">
        <v>5861902.747753298</v>
      </c>
      <c r="E562">
        <v>6016151.990092488</v>
      </c>
      <c r="F562">
        <v>821471.8583853445</v>
      </c>
      <c r="G562">
        <v>2642595.192301964</v>
      </c>
    </row>
    <row r="563" spans="1:7">
      <c r="A563">
        <v>561</v>
      </c>
      <c r="B563">
        <v>17587456.46332131</v>
      </c>
      <c r="C563">
        <v>2245303.705495107</v>
      </c>
      <c r="D563">
        <v>5861920.421422187</v>
      </c>
      <c r="E563">
        <v>6016151.990092488</v>
      </c>
      <c r="F563">
        <v>821480.3066855916</v>
      </c>
      <c r="G563">
        <v>2642600.039625935</v>
      </c>
    </row>
    <row r="564" spans="1:7">
      <c r="A564">
        <v>562</v>
      </c>
      <c r="B564">
        <v>17587456.46372627</v>
      </c>
      <c r="C564">
        <v>2245353.986629086</v>
      </c>
      <c r="D564">
        <v>5861897.622766769</v>
      </c>
      <c r="E564">
        <v>6016151.990092488</v>
      </c>
      <c r="F564">
        <v>821462.0098154036</v>
      </c>
      <c r="G564">
        <v>2642590.854422523</v>
      </c>
    </row>
    <row r="565" spans="1:7">
      <c r="A565">
        <v>563</v>
      </c>
      <c r="B565">
        <v>17587456.45652515</v>
      </c>
      <c r="C565">
        <v>2245326.304238502</v>
      </c>
      <c r="D565">
        <v>5861904.212265494</v>
      </c>
      <c r="E565">
        <v>6016151.990092488</v>
      </c>
      <c r="F565">
        <v>821476.963540276</v>
      </c>
      <c r="G565">
        <v>2642596.986388385</v>
      </c>
    </row>
    <row r="566" spans="1:7">
      <c r="A566">
        <v>564</v>
      </c>
      <c r="B566">
        <v>17587456.46843705</v>
      </c>
      <c r="C566">
        <v>2245286.214741662</v>
      </c>
      <c r="D566">
        <v>5861921.195677988</v>
      </c>
      <c r="E566">
        <v>6016151.990092488</v>
      </c>
      <c r="F566">
        <v>821493.3556346073</v>
      </c>
      <c r="G566">
        <v>2642603.712290308</v>
      </c>
    </row>
    <row r="567" spans="1:7">
      <c r="A567">
        <v>565</v>
      </c>
      <c r="B567">
        <v>17587456.43671885</v>
      </c>
      <c r="C567">
        <v>2245281.297167388</v>
      </c>
      <c r="D567">
        <v>5861920.326211166</v>
      </c>
      <c r="E567">
        <v>6016151.990092488</v>
      </c>
      <c r="F567">
        <v>821497.4946254699</v>
      </c>
      <c r="G567">
        <v>2642605.328622334</v>
      </c>
    </row>
    <row r="568" spans="1:7">
      <c r="A568">
        <v>566</v>
      </c>
      <c r="B568">
        <v>17587456.45395289</v>
      </c>
      <c r="C568">
        <v>2245277.600095962</v>
      </c>
      <c r="D568">
        <v>5861920.517107148</v>
      </c>
      <c r="E568">
        <v>6016151.990092488</v>
      </c>
      <c r="F568">
        <v>821499.9393319212</v>
      </c>
      <c r="G568">
        <v>2642606.40732537</v>
      </c>
    </row>
    <row r="569" spans="1:7">
      <c r="A569">
        <v>567</v>
      </c>
      <c r="B569">
        <v>17587456.4303768</v>
      </c>
      <c r="C569">
        <v>2245271.341468104</v>
      </c>
      <c r="D569">
        <v>5861926.250591472</v>
      </c>
      <c r="E569">
        <v>6016151.990092488</v>
      </c>
      <c r="F569">
        <v>821500.6642610566</v>
      </c>
      <c r="G569">
        <v>2642606.183963677</v>
      </c>
    </row>
    <row r="570" spans="1:7">
      <c r="A570">
        <v>568</v>
      </c>
      <c r="B570">
        <v>17587456.45925678</v>
      </c>
      <c r="C570">
        <v>2245307.804867018</v>
      </c>
      <c r="D570">
        <v>5861911.714659367</v>
      </c>
      <c r="E570">
        <v>6016151.990092488</v>
      </c>
      <c r="F570">
        <v>821485.2317247433</v>
      </c>
      <c r="G570">
        <v>2642599.71791316</v>
      </c>
    </row>
    <row r="571" spans="1:7">
      <c r="A571">
        <v>569</v>
      </c>
      <c r="B571">
        <v>17587456.46099833</v>
      </c>
      <c r="C571">
        <v>2245352.192461255</v>
      </c>
      <c r="D571">
        <v>5861895.728186489</v>
      </c>
      <c r="E571">
        <v>6016151.990092488</v>
      </c>
      <c r="F571">
        <v>821464.9286572941</v>
      </c>
      <c r="G571">
        <v>2642591.62160081</v>
      </c>
    </row>
    <row r="572" spans="1:7">
      <c r="A572">
        <v>570</v>
      </c>
      <c r="B572">
        <v>17587456.44678277</v>
      </c>
      <c r="C572">
        <v>2245291.403500033</v>
      </c>
      <c r="D572">
        <v>5861917.824352687</v>
      </c>
      <c r="E572">
        <v>6016151.990092488</v>
      </c>
      <c r="F572">
        <v>821492.843866735</v>
      </c>
      <c r="G572">
        <v>2642602.384970827</v>
      </c>
    </row>
    <row r="573" spans="1:7">
      <c r="A573">
        <v>571</v>
      </c>
      <c r="B573">
        <v>17587456.42741646</v>
      </c>
      <c r="C573">
        <v>2245261.954658434</v>
      </c>
      <c r="D573">
        <v>5861932.392378118</v>
      </c>
      <c r="E573">
        <v>6016151.990092488</v>
      </c>
      <c r="F573">
        <v>821502.6417080086</v>
      </c>
      <c r="G573">
        <v>2642607.448579407</v>
      </c>
    </row>
    <row r="574" spans="1:7">
      <c r="A574">
        <v>572</v>
      </c>
      <c r="B574">
        <v>17587456.456662</v>
      </c>
      <c r="C574">
        <v>2245211.735685108</v>
      </c>
      <c r="D574">
        <v>5861954.617100739</v>
      </c>
      <c r="E574">
        <v>6016151.990092488</v>
      </c>
      <c r="F574">
        <v>821522.5756029789</v>
      </c>
      <c r="G574">
        <v>2642615.538180685</v>
      </c>
    </row>
    <row r="575" spans="1:7">
      <c r="A575">
        <v>573</v>
      </c>
      <c r="B575">
        <v>17587456.40778392</v>
      </c>
      <c r="C575">
        <v>2245348.837543985</v>
      </c>
      <c r="D575">
        <v>5861895.363767729</v>
      </c>
      <c r="E575">
        <v>6016151.990092488</v>
      </c>
      <c r="F575">
        <v>821467.3711770652</v>
      </c>
      <c r="G575">
        <v>2642592.845202654</v>
      </c>
    </row>
    <row r="576" spans="1:7">
      <c r="A576">
        <v>574</v>
      </c>
      <c r="B576">
        <v>17587456.43857701</v>
      </c>
      <c r="C576">
        <v>2245344.088257197</v>
      </c>
      <c r="D576">
        <v>5861900.852903134</v>
      </c>
      <c r="E576">
        <v>6016151.990092488</v>
      </c>
      <c r="F576">
        <v>821466.5351838949</v>
      </c>
      <c r="G576">
        <v>2642592.972140296</v>
      </c>
    </row>
    <row r="577" spans="1:7">
      <c r="A577">
        <v>575</v>
      </c>
      <c r="B577">
        <v>17587456.36047793</v>
      </c>
      <c r="C577">
        <v>2245350.265722306</v>
      </c>
      <c r="D577">
        <v>5861889.443132472</v>
      </c>
      <c r="E577">
        <v>6016151.990092488</v>
      </c>
      <c r="F577">
        <v>821470.661967545</v>
      </c>
      <c r="G577">
        <v>2642593.999563117</v>
      </c>
    </row>
    <row r="578" spans="1:7">
      <c r="A578">
        <v>576</v>
      </c>
      <c r="B578">
        <v>17587456.36407677</v>
      </c>
      <c r="C578">
        <v>2245357.217819616</v>
      </c>
      <c r="D578">
        <v>5861886.416814159</v>
      </c>
      <c r="E578">
        <v>6016151.990092488</v>
      </c>
      <c r="F578">
        <v>821467.7555180828</v>
      </c>
      <c r="G578">
        <v>2642592.98383242</v>
      </c>
    </row>
    <row r="579" spans="1:7">
      <c r="A579">
        <v>577</v>
      </c>
      <c r="B579">
        <v>17587456.37227684</v>
      </c>
      <c r="C579">
        <v>2245276.759870924</v>
      </c>
      <c r="D579">
        <v>5861914.026869723</v>
      </c>
      <c r="E579">
        <v>6016151.990092488</v>
      </c>
      <c r="F579">
        <v>821505.959143779</v>
      </c>
      <c r="G579">
        <v>2642607.636299923</v>
      </c>
    </row>
    <row r="580" spans="1:7">
      <c r="A580">
        <v>578</v>
      </c>
      <c r="B580">
        <v>17587456.3777868</v>
      </c>
      <c r="C580">
        <v>2245286.326018494</v>
      </c>
      <c r="D580">
        <v>5861911.618710459</v>
      </c>
      <c r="E580">
        <v>6016151.990092488</v>
      </c>
      <c r="F580">
        <v>821499.772526107</v>
      </c>
      <c r="G580">
        <v>2642606.670439254</v>
      </c>
    </row>
    <row r="581" spans="1:7">
      <c r="A581">
        <v>579</v>
      </c>
      <c r="B581">
        <v>17587456.35190254</v>
      </c>
      <c r="C581">
        <v>2245333.490471545</v>
      </c>
      <c r="D581">
        <v>5861893.21393482</v>
      </c>
      <c r="E581">
        <v>6016151.990092488</v>
      </c>
      <c r="F581">
        <v>821479.7776552135</v>
      </c>
      <c r="G581">
        <v>2642597.879748475</v>
      </c>
    </row>
    <row r="582" spans="1:7">
      <c r="A582">
        <v>580</v>
      </c>
      <c r="B582">
        <v>17587456.3654885</v>
      </c>
      <c r="C582">
        <v>2245320.133241969</v>
      </c>
      <c r="D582">
        <v>5861895.865891285</v>
      </c>
      <c r="E582">
        <v>6016151.990092488</v>
      </c>
      <c r="F582">
        <v>821487.653785956</v>
      </c>
      <c r="G582">
        <v>2642600.722476804</v>
      </c>
    </row>
    <row r="583" spans="1:7">
      <c r="A583">
        <v>581</v>
      </c>
      <c r="B583">
        <v>17587456.35801226</v>
      </c>
      <c r="C583">
        <v>2245293.072526086</v>
      </c>
      <c r="D583">
        <v>5861909.589913007</v>
      </c>
      <c r="E583">
        <v>6016151.990092488</v>
      </c>
      <c r="F583">
        <v>821495.5834426717</v>
      </c>
      <c r="G583">
        <v>2642606.122038003</v>
      </c>
    </row>
    <row r="584" spans="1:7">
      <c r="A584">
        <v>582</v>
      </c>
      <c r="B584">
        <v>17587456.36312044</v>
      </c>
      <c r="C584">
        <v>2245339.77645027</v>
      </c>
      <c r="D584">
        <v>5861892.004716922</v>
      </c>
      <c r="E584">
        <v>6016151.990092488</v>
      </c>
      <c r="F584">
        <v>821475.8570360682</v>
      </c>
      <c r="G584">
        <v>2642596.734824692</v>
      </c>
    </row>
    <row r="585" spans="1:7">
      <c r="A585">
        <v>583</v>
      </c>
      <c r="B585">
        <v>17587456.35745443</v>
      </c>
      <c r="C585">
        <v>2245357.786229668</v>
      </c>
      <c r="D585">
        <v>5861880.104193025</v>
      </c>
      <c r="E585">
        <v>6016151.990092488</v>
      </c>
      <c r="F585">
        <v>821472.3054521179</v>
      </c>
      <c r="G585">
        <v>2642594.17148713</v>
      </c>
    </row>
    <row r="586" spans="1:7">
      <c r="A586">
        <v>584</v>
      </c>
      <c r="B586">
        <v>17587456.36035766</v>
      </c>
      <c r="C586">
        <v>2245284.351967987</v>
      </c>
      <c r="D586">
        <v>5861910.205411518</v>
      </c>
      <c r="E586">
        <v>6016151.990092488</v>
      </c>
      <c r="F586">
        <v>821502.5651167429</v>
      </c>
      <c r="G586">
        <v>2642607.247768923</v>
      </c>
    </row>
    <row r="587" spans="1:7">
      <c r="A587">
        <v>585</v>
      </c>
      <c r="B587">
        <v>17587456.39030983</v>
      </c>
      <c r="C587">
        <v>2245381.561298205</v>
      </c>
      <c r="D587">
        <v>5861874.47911448</v>
      </c>
      <c r="E587">
        <v>6016151.990092488</v>
      </c>
      <c r="F587">
        <v>821459.4021168735</v>
      </c>
      <c r="G587">
        <v>2642588.957687781</v>
      </c>
    </row>
    <row r="588" spans="1:7">
      <c r="A588">
        <v>586</v>
      </c>
      <c r="B588">
        <v>17587456.36526259</v>
      </c>
      <c r="C588">
        <v>2245330.348209448</v>
      </c>
      <c r="D588">
        <v>5861892.887950964</v>
      </c>
      <c r="E588">
        <v>6016151.990092488</v>
      </c>
      <c r="F588">
        <v>821482.2449532071</v>
      </c>
      <c r="G588">
        <v>2642598.894056482</v>
      </c>
    </row>
    <row r="589" spans="1:7">
      <c r="A589">
        <v>587</v>
      </c>
      <c r="B589">
        <v>17587456.38580276</v>
      </c>
      <c r="C589">
        <v>2245408.525931039</v>
      </c>
      <c r="D589">
        <v>5861864.379006049</v>
      </c>
      <c r="E589">
        <v>6016151.990092488</v>
      </c>
      <c r="F589">
        <v>821446.8249868692</v>
      </c>
      <c r="G589">
        <v>2642584.665786317</v>
      </c>
    </row>
    <row r="590" spans="1:7">
      <c r="A590">
        <v>588</v>
      </c>
      <c r="B590">
        <v>17587456.36439196</v>
      </c>
      <c r="C590">
        <v>2245301.540151832</v>
      </c>
      <c r="D590">
        <v>5861904.508156093</v>
      </c>
      <c r="E590">
        <v>6016151.990092488</v>
      </c>
      <c r="F590">
        <v>821494.4138002081</v>
      </c>
      <c r="G590">
        <v>2642603.912191344</v>
      </c>
    </row>
    <row r="591" spans="1:7">
      <c r="A591">
        <v>589</v>
      </c>
      <c r="B591">
        <v>17587456.36233125</v>
      </c>
      <c r="C591">
        <v>2245428.270811459</v>
      </c>
      <c r="D591">
        <v>5861853.627344342</v>
      </c>
      <c r="E591">
        <v>6016151.990092488</v>
      </c>
      <c r="F591">
        <v>821440.7081178427</v>
      </c>
      <c r="G591">
        <v>2642581.765965119</v>
      </c>
    </row>
    <row r="592" spans="1:7">
      <c r="A592">
        <v>590</v>
      </c>
      <c r="B592">
        <v>17587456.37887843</v>
      </c>
      <c r="C592">
        <v>2245332.522190809</v>
      </c>
      <c r="D592">
        <v>5861894.575544694</v>
      </c>
      <c r="E592">
        <v>6016151.990092488</v>
      </c>
      <c r="F592">
        <v>821479.684885422</v>
      </c>
      <c r="G592">
        <v>2642597.606165016</v>
      </c>
    </row>
    <row r="593" spans="1:7">
      <c r="A593">
        <v>591</v>
      </c>
      <c r="B593">
        <v>17587456.3829295</v>
      </c>
      <c r="C593">
        <v>2245440.757048085</v>
      </c>
      <c r="D593">
        <v>5861848.396085467</v>
      </c>
      <c r="E593">
        <v>6016151.990092488</v>
      </c>
      <c r="F593">
        <v>821435.8012086819</v>
      </c>
      <c r="G593">
        <v>2642579.438494779</v>
      </c>
    </row>
    <row r="594" spans="1:7">
      <c r="A594">
        <v>592</v>
      </c>
      <c r="B594">
        <v>17587456.36345109</v>
      </c>
      <c r="C594">
        <v>2245330.590389461</v>
      </c>
      <c r="D594">
        <v>5861895.539447401</v>
      </c>
      <c r="E594">
        <v>6016151.990092488</v>
      </c>
      <c r="F594">
        <v>821480.0696452578</v>
      </c>
      <c r="G594">
        <v>2642598.173876482</v>
      </c>
    </row>
    <row r="595" spans="1:7">
      <c r="A595">
        <v>593</v>
      </c>
      <c r="B595">
        <v>17587456.36622141</v>
      </c>
      <c r="C595">
        <v>2245389.593383722</v>
      </c>
      <c r="D595">
        <v>5861868.711516282</v>
      </c>
      <c r="E595">
        <v>6016151.990092488</v>
      </c>
      <c r="F595">
        <v>821458.3195359295</v>
      </c>
      <c r="G595">
        <v>2642587.751692991</v>
      </c>
    </row>
    <row r="596" spans="1:7">
      <c r="A596">
        <v>594</v>
      </c>
      <c r="B596">
        <v>17587456.35196763</v>
      </c>
      <c r="C596">
        <v>2245339.338999581</v>
      </c>
      <c r="D596">
        <v>5861893.330885484</v>
      </c>
      <c r="E596">
        <v>6016151.990092488</v>
      </c>
      <c r="F596">
        <v>821475.8937120398</v>
      </c>
      <c r="G596">
        <v>2642595.79827804</v>
      </c>
    </row>
    <row r="597" spans="1:7">
      <c r="A597">
        <v>595</v>
      </c>
      <c r="B597">
        <v>17587456.36482268</v>
      </c>
      <c r="C597">
        <v>2245211.598951655</v>
      </c>
      <c r="D597">
        <v>5861939.804546564</v>
      </c>
      <c r="E597">
        <v>6016151.990092488</v>
      </c>
      <c r="F597">
        <v>821532.896418275</v>
      </c>
      <c r="G597">
        <v>2642620.0748137</v>
      </c>
    </row>
    <row r="598" spans="1:7">
      <c r="A598">
        <v>596</v>
      </c>
      <c r="B598">
        <v>17587456.34995569</v>
      </c>
      <c r="C598">
        <v>2245289.913738567</v>
      </c>
      <c r="D598">
        <v>5861911.467432354</v>
      </c>
      <c r="E598">
        <v>6016151.990092488</v>
      </c>
      <c r="F598">
        <v>821497.7114400127</v>
      </c>
      <c r="G598">
        <v>2642605.267252268</v>
      </c>
    </row>
    <row r="599" spans="1:7">
      <c r="A599">
        <v>597</v>
      </c>
      <c r="B599">
        <v>17587456.35306472</v>
      </c>
      <c r="C599">
        <v>2245282.46033968</v>
      </c>
      <c r="D599">
        <v>5861913.814432615</v>
      </c>
      <c r="E599">
        <v>6016151.990092488</v>
      </c>
      <c r="F599">
        <v>821501.2252601363</v>
      </c>
      <c r="G599">
        <v>2642606.862939802</v>
      </c>
    </row>
    <row r="600" spans="1:7">
      <c r="A600">
        <v>598</v>
      </c>
      <c r="B600">
        <v>17587456.35099606</v>
      </c>
      <c r="C600">
        <v>2245292.017366768</v>
      </c>
      <c r="D600">
        <v>5861915.188149428</v>
      </c>
      <c r="E600">
        <v>6016151.990092488</v>
      </c>
      <c r="F600">
        <v>821493.4109004138</v>
      </c>
      <c r="G600">
        <v>2642603.744486964</v>
      </c>
    </row>
    <row r="601" spans="1:7">
      <c r="A601">
        <v>599</v>
      </c>
      <c r="B601">
        <v>17587456.35654544</v>
      </c>
      <c r="C601">
        <v>2245297.15865815</v>
      </c>
      <c r="D601">
        <v>5861909.094106317</v>
      </c>
      <c r="E601">
        <v>6016151.990092488</v>
      </c>
      <c r="F601">
        <v>821494.0316146612</v>
      </c>
      <c r="G601">
        <v>2642604.082073824</v>
      </c>
    </row>
    <row r="602" spans="1:7">
      <c r="A602">
        <v>600</v>
      </c>
      <c r="B602">
        <v>17587456.35511715</v>
      </c>
      <c r="C602">
        <v>2245238.795406428</v>
      </c>
      <c r="D602">
        <v>5861930.092140117</v>
      </c>
      <c r="E602">
        <v>6016151.990092488</v>
      </c>
      <c r="F602">
        <v>821520.508196639</v>
      </c>
      <c r="G602">
        <v>2642614.96928148</v>
      </c>
    </row>
    <row r="603" spans="1:7">
      <c r="A603">
        <v>601</v>
      </c>
      <c r="B603">
        <v>17587456.34570092</v>
      </c>
      <c r="C603">
        <v>2245292.299674084</v>
      </c>
      <c r="D603">
        <v>5861911.087663665</v>
      </c>
      <c r="E603">
        <v>6016151.990092488</v>
      </c>
      <c r="F603">
        <v>821496.2517376527</v>
      </c>
      <c r="G603">
        <v>2642604.716533025</v>
      </c>
    </row>
    <row r="604" spans="1:7">
      <c r="A604">
        <v>602</v>
      </c>
      <c r="B604">
        <v>17587456.34633759</v>
      </c>
      <c r="C604">
        <v>2245315.715894661</v>
      </c>
      <c r="D604">
        <v>5861902.69284221</v>
      </c>
      <c r="E604">
        <v>6016151.990092488</v>
      </c>
      <c r="F604">
        <v>821485.7925052906</v>
      </c>
      <c r="G604">
        <v>2642600.155002939</v>
      </c>
    </row>
    <row r="605" spans="1:7">
      <c r="A605">
        <v>603</v>
      </c>
      <c r="B605">
        <v>17587456.34747289</v>
      </c>
      <c r="C605">
        <v>2245292.908203117</v>
      </c>
      <c r="D605">
        <v>5861911.348362922</v>
      </c>
      <c r="E605">
        <v>6016151.990092488</v>
      </c>
      <c r="F605">
        <v>821495.5474375692</v>
      </c>
      <c r="G605">
        <v>2642604.5533768</v>
      </c>
    </row>
    <row r="606" spans="1:7">
      <c r="A606">
        <v>604</v>
      </c>
      <c r="B606">
        <v>17587456.34531481</v>
      </c>
      <c r="C606">
        <v>2245357.513566566</v>
      </c>
      <c r="D606">
        <v>5861885.350777005</v>
      </c>
      <c r="E606">
        <v>6016151.990092488</v>
      </c>
      <c r="F606">
        <v>821468.3655169994</v>
      </c>
      <c r="G606">
        <v>2642593.125361754</v>
      </c>
    </row>
    <row r="607" spans="1:7">
      <c r="A607">
        <v>605</v>
      </c>
      <c r="B607">
        <v>17587456.34471824</v>
      </c>
      <c r="C607">
        <v>2245384.998858984</v>
      </c>
      <c r="D607">
        <v>5861874.246577637</v>
      </c>
      <c r="E607">
        <v>6016151.990092488</v>
      </c>
      <c r="F607">
        <v>821456.9805621895</v>
      </c>
      <c r="G607">
        <v>2642588.128626938</v>
      </c>
    </row>
    <row r="608" spans="1:7">
      <c r="A608">
        <v>606</v>
      </c>
      <c r="B608">
        <v>17587456.33714689</v>
      </c>
      <c r="C608">
        <v>2245352.577382244</v>
      </c>
      <c r="D608">
        <v>5861886.228777772</v>
      </c>
      <c r="E608">
        <v>6016151.990092488</v>
      </c>
      <c r="F608">
        <v>821471.683900593</v>
      </c>
      <c r="G608">
        <v>2642593.856993787</v>
      </c>
    </row>
    <row r="609" spans="1:7">
      <c r="A609">
        <v>607</v>
      </c>
      <c r="B609">
        <v>17587456.34359401</v>
      </c>
      <c r="C609">
        <v>2245369.993024649</v>
      </c>
      <c r="D609">
        <v>5861879.034244986</v>
      </c>
      <c r="E609">
        <v>6016151.990092488</v>
      </c>
      <c r="F609">
        <v>821464.7271559444</v>
      </c>
      <c r="G609">
        <v>2642590.599075938</v>
      </c>
    </row>
    <row r="610" spans="1:7">
      <c r="A610">
        <v>608</v>
      </c>
      <c r="B610">
        <v>17587456.32995386</v>
      </c>
      <c r="C610">
        <v>2245384.915758405</v>
      </c>
      <c r="D610">
        <v>5861872.376754918</v>
      </c>
      <c r="E610">
        <v>6016151.990092488</v>
      </c>
      <c r="F610">
        <v>821458.3670159079</v>
      </c>
      <c r="G610">
        <v>2642588.680332144</v>
      </c>
    </row>
    <row r="611" spans="1:7">
      <c r="A611">
        <v>609</v>
      </c>
      <c r="B611">
        <v>17587456.32496321</v>
      </c>
      <c r="C611">
        <v>2245390.92950832</v>
      </c>
      <c r="D611">
        <v>5861869.055843166</v>
      </c>
      <c r="E611">
        <v>6016151.990092488</v>
      </c>
      <c r="F611">
        <v>821456.5573147909</v>
      </c>
      <c r="G611">
        <v>2642587.792204442</v>
      </c>
    </row>
    <row r="612" spans="1:7">
      <c r="A612">
        <v>610</v>
      </c>
      <c r="B612">
        <v>17587456.33244744</v>
      </c>
      <c r="C612">
        <v>2245403.512952474</v>
      </c>
      <c r="D612">
        <v>5861865.596014396</v>
      </c>
      <c r="E612">
        <v>6016151.990092488</v>
      </c>
      <c r="F612">
        <v>821450.3227822058</v>
      </c>
      <c r="G612">
        <v>2642584.910605876</v>
      </c>
    </row>
    <row r="613" spans="1:7">
      <c r="A613">
        <v>611</v>
      </c>
      <c r="B613">
        <v>17587456.32656416</v>
      </c>
      <c r="C613">
        <v>2245387.367027428</v>
      </c>
      <c r="D613">
        <v>5861870.10174758</v>
      </c>
      <c r="E613">
        <v>6016151.990092488</v>
      </c>
      <c r="F613">
        <v>821458.4400813534</v>
      </c>
      <c r="G613">
        <v>2642588.427615311</v>
      </c>
    </row>
    <row r="614" spans="1:7">
      <c r="A614">
        <v>612</v>
      </c>
      <c r="B614">
        <v>17587456.33048867</v>
      </c>
      <c r="C614">
        <v>2245388.076393958</v>
      </c>
      <c r="D614">
        <v>5861867.55084834</v>
      </c>
      <c r="E614">
        <v>6016151.990092488</v>
      </c>
      <c r="F614">
        <v>821459.8938106945</v>
      </c>
      <c r="G614">
        <v>2642588.819343186</v>
      </c>
    </row>
    <row r="615" spans="1:7">
      <c r="A615">
        <v>613</v>
      </c>
      <c r="B615">
        <v>17587456.32617924</v>
      </c>
      <c r="C615">
        <v>2245381.148496542</v>
      </c>
      <c r="D615">
        <v>5861872.03599559</v>
      </c>
      <c r="E615">
        <v>6016151.990092488</v>
      </c>
      <c r="F615">
        <v>821461.4193213286</v>
      </c>
      <c r="G615">
        <v>2642589.732273293</v>
      </c>
    </row>
    <row r="616" spans="1:7">
      <c r="A616">
        <v>614</v>
      </c>
      <c r="B616">
        <v>17587456.32724947</v>
      </c>
      <c r="C616">
        <v>2245372.312509187</v>
      </c>
      <c r="D616">
        <v>5861876.560579737</v>
      </c>
      <c r="E616">
        <v>6016151.990092488</v>
      </c>
      <c r="F616">
        <v>821464.3784457421</v>
      </c>
      <c r="G616">
        <v>2642591.085622323</v>
      </c>
    </row>
    <row r="617" spans="1:7">
      <c r="A617">
        <v>615</v>
      </c>
      <c r="B617">
        <v>17587456.32870237</v>
      </c>
      <c r="C617">
        <v>2245412.441568607</v>
      </c>
      <c r="D617">
        <v>5861861.90794648</v>
      </c>
      <c r="E617">
        <v>6016151.990092488</v>
      </c>
      <c r="F617">
        <v>821446.2810172009</v>
      </c>
      <c r="G617">
        <v>2642583.708077594</v>
      </c>
    </row>
    <row r="618" spans="1:7">
      <c r="A618">
        <v>616</v>
      </c>
      <c r="B618">
        <v>17587456.32469605</v>
      </c>
      <c r="C618">
        <v>2245364.74708005</v>
      </c>
      <c r="D618">
        <v>5861878.924264255</v>
      </c>
      <c r="E618">
        <v>6016151.990092488</v>
      </c>
      <c r="F618">
        <v>821467.8854819466</v>
      </c>
      <c r="G618">
        <v>2642592.777777316</v>
      </c>
    </row>
    <row r="619" spans="1:7">
      <c r="A619">
        <v>617</v>
      </c>
      <c r="B619">
        <v>17587456.33080456</v>
      </c>
      <c r="C619">
        <v>2245361.553561941</v>
      </c>
      <c r="D619">
        <v>5861878.963889448</v>
      </c>
      <c r="E619">
        <v>6016151.990092488</v>
      </c>
      <c r="F619">
        <v>821469.951636757</v>
      </c>
      <c r="G619">
        <v>2642593.871623923</v>
      </c>
    </row>
    <row r="620" spans="1:7">
      <c r="A620">
        <v>618</v>
      </c>
      <c r="B620">
        <v>17587456.3217485</v>
      </c>
      <c r="C620">
        <v>2245314.463919225</v>
      </c>
      <c r="D620">
        <v>5861897.190666188</v>
      </c>
      <c r="E620">
        <v>6016151.990092488</v>
      </c>
      <c r="F620">
        <v>821490.3582810835</v>
      </c>
      <c r="G620">
        <v>2642602.318789516</v>
      </c>
    </row>
    <row r="621" spans="1:7">
      <c r="A621">
        <v>619</v>
      </c>
      <c r="B621">
        <v>17587456.32554007</v>
      </c>
      <c r="C621">
        <v>2245326.816431682</v>
      </c>
      <c r="D621">
        <v>5861890.219724722</v>
      </c>
      <c r="E621">
        <v>6016151.990092488</v>
      </c>
      <c r="F621">
        <v>821486.6251181507</v>
      </c>
      <c r="G621">
        <v>2642600.674173024</v>
      </c>
    </row>
    <row r="622" spans="1:7">
      <c r="A622">
        <v>620</v>
      </c>
      <c r="B622">
        <v>17587456.31928696</v>
      </c>
      <c r="C622">
        <v>2245349.314790369</v>
      </c>
      <c r="D622">
        <v>5861885.325370927</v>
      </c>
      <c r="E622">
        <v>6016151.990092488</v>
      </c>
      <c r="F622">
        <v>821473.975665839</v>
      </c>
      <c r="G622">
        <v>2642595.713367343</v>
      </c>
    </row>
    <row r="623" spans="1:7">
      <c r="A623">
        <v>621</v>
      </c>
      <c r="B623">
        <v>17587456.32352274</v>
      </c>
      <c r="C623">
        <v>2245359.146956703</v>
      </c>
      <c r="D623">
        <v>5861882.190556373</v>
      </c>
      <c r="E623">
        <v>6016151.990092488</v>
      </c>
      <c r="F623">
        <v>821469.230406735</v>
      </c>
      <c r="G623">
        <v>2642593.765510441</v>
      </c>
    </row>
    <row r="624" spans="1:7">
      <c r="A624">
        <v>622</v>
      </c>
      <c r="B624">
        <v>17587456.32405116</v>
      </c>
      <c r="C624">
        <v>2245348.440355286</v>
      </c>
      <c r="D624">
        <v>5861886.157698298</v>
      </c>
      <c r="E624">
        <v>6016151.990092488</v>
      </c>
      <c r="F624">
        <v>821473.5469793337</v>
      </c>
      <c r="G624">
        <v>2642596.188925751</v>
      </c>
    </row>
    <row r="625" spans="1:7">
      <c r="A625">
        <v>623</v>
      </c>
      <c r="B625">
        <v>17587456.32481848</v>
      </c>
      <c r="C625">
        <v>2245337.521016883</v>
      </c>
      <c r="D625">
        <v>5861889.519336035</v>
      </c>
      <c r="E625">
        <v>6016151.990092488</v>
      </c>
      <c r="F625">
        <v>821479.2758750289</v>
      </c>
      <c r="G625">
        <v>2642598.018498044</v>
      </c>
    </row>
    <row r="626" spans="1:7">
      <c r="A626">
        <v>624</v>
      </c>
      <c r="B626">
        <v>17587456.32232662</v>
      </c>
      <c r="C626">
        <v>2245344.439079157</v>
      </c>
      <c r="D626">
        <v>5861886.344636455</v>
      </c>
      <c r="E626">
        <v>6016151.990092488</v>
      </c>
      <c r="F626">
        <v>821476.8518970803</v>
      </c>
      <c r="G626">
        <v>2642596.696621433</v>
      </c>
    </row>
    <row r="627" spans="1:7">
      <c r="A627">
        <v>625</v>
      </c>
      <c r="B627">
        <v>17587456.32610328</v>
      </c>
      <c r="C627">
        <v>2245381.957235675</v>
      </c>
      <c r="D627">
        <v>5861872.499863687</v>
      </c>
      <c r="E627">
        <v>6016151.990092488</v>
      </c>
      <c r="F627">
        <v>821459.9720986944</v>
      </c>
      <c r="G627">
        <v>2642589.906812742</v>
      </c>
    </row>
    <row r="628" spans="1:7">
      <c r="A628">
        <v>626</v>
      </c>
      <c r="B628">
        <v>17587456.32100736</v>
      </c>
      <c r="C628">
        <v>2245338.22344921</v>
      </c>
      <c r="D628">
        <v>5861890.738759569</v>
      </c>
      <c r="E628">
        <v>6016151.990092488</v>
      </c>
      <c r="F628">
        <v>821477.8261707373</v>
      </c>
      <c r="G628">
        <v>2642597.542535357</v>
      </c>
    </row>
    <row r="629" spans="1:7">
      <c r="A629">
        <v>627</v>
      </c>
      <c r="B629">
        <v>17587456.31898024</v>
      </c>
      <c r="C629">
        <v>2245319.575722645</v>
      </c>
      <c r="D629">
        <v>5861897.252888925</v>
      </c>
      <c r="E629">
        <v>6016151.990092488</v>
      </c>
      <c r="F629">
        <v>821486.3934132347</v>
      </c>
      <c r="G629">
        <v>2642601.106862952</v>
      </c>
    </row>
    <row r="630" spans="1:7">
      <c r="A630">
        <v>628</v>
      </c>
      <c r="B630">
        <v>17587456.31922643</v>
      </c>
      <c r="C630">
        <v>2245327.66977005</v>
      </c>
      <c r="D630">
        <v>5861895.116177568</v>
      </c>
      <c r="E630">
        <v>6016151.990092488</v>
      </c>
      <c r="F630">
        <v>821481.8824211626</v>
      </c>
      <c r="G630">
        <v>2642599.660765156</v>
      </c>
    </row>
    <row r="631" spans="1:7">
      <c r="A631">
        <v>629</v>
      </c>
      <c r="B631">
        <v>17587456.32152997</v>
      </c>
      <c r="C631">
        <v>2245342.940316021</v>
      </c>
      <c r="D631">
        <v>5861887.37906822</v>
      </c>
      <c r="E631">
        <v>6016151.990092488</v>
      </c>
      <c r="F631">
        <v>821476.8814323109</v>
      </c>
      <c r="G631">
        <v>2642597.130620931</v>
      </c>
    </row>
    <row r="632" spans="1:7">
      <c r="A632">
        <v>630</v>
      </c>
      <c r="B632">
        <v>17587456.32119487</v>
      </c>
      <c r="C632">
        <v>2245295.133110895</v>
      </c>
      <c r="D632">
        <v>5861907.470493592</v>
      </c>
      <c r="E632">
        <v>6016151.990092488</v>
      </c>
      <c r="F632">
        <v>821497.0848371234</v>
      </c>
      <c r="G632">
        <v>2642604.642660772</v>
      </c>
    </row>
    <row r="633" spans="1:7">
      <c r="A633">
        <v>631</v>
      </c>
      <c r="B633">
        <v>17587456.32188808</v>
      </c>
      <c r="C633">
        <v>2245324.455009022</v>
      </c>
      <c r="D633">
        <v>5861896.761339883</v>
      </c>
      <c r="E633">
        <v>6016151.990092488</v>
      </c>
      <c r="F633">
        <v>821483.2563868923</v>
      </c>
      <c r="G633">
        <v>2642599.859059792</v>
      </c>
    </row>
    <row r="634" spans="1:7">
      <c r="A634">
        <v>632</v>
      </c>
      <c r="B634">
        <v>17587456.31929902</v>
      </c>
      <c r="C634">
        <v>2245293.369497607</v>
      </c>
      <c r="D634">
        <v>5861907.781658069</v>
      </c>
      <c r="E634">
        <v>6016151.990092488</v>
      </c>
      <c r="F634">
        <v>821497.7854320336</v>
      </c>
      <c r="G634">
        <v>2642605.392618825</v>
      </c>
    </row>
    <row r="635" spans="1:7">
      <c r="A635">
        <v>633</v>
      </c>
      <c r="B635">
        <v>17587456.31707881</v>
      </c>
      <c r="C635">
        <v>2245308.727233161</v>
      </c>
      <c r="D635">
        <v>5861901.684662451</v>
      </c>
      <c r="E635">
        <v>6016151.990092488</v>
      </c>
      <c r="F635">
        <v>821490.9198536294</v>
      </c>
      <c r="G635">
        <v>2642602.995237083</v>
      </c>
    </row>
    <row r="636" spans="1:7">
      <c r="A636">
        <v>634</v>
      </c>
      <c r="B636">
        <v>17587456.32454149</v>
      </c>
      <c r="C636">
        <v>2245257.326654569</v>
      </c>
      <c r="D636">
        <v>5861922.618662601</v>
      </c>
      <c r="E636">
        <v>6016151.990092488</v>
      </c>
      <c r="F636">
        <v>821512.3161639324</v>
      </c>
      <c r="G636">
        <v>2642612.072967894</v>
      </c>
    </row>
    <row r="637" spans="1:7">
      <c r="A637">
        <v>635</v>
      </c>
      <c r="B637">
        <v>17587456.32112584</v>
      </c>
      <c r="C637">
        <v>2245287.241519515</v>
      </c>
      <c r="D637">
        <v>5861910.622581834</v>
      </c>
      <c r="E637">
        <v>6016151.990092488</v>
      </c>
      <c r="F637">
        <v>821499.6193681207</v>
      </c>
      <c r="G637">
        <v>2642606.847563877</v>
      </c>
    </row>
    <row r="638" spans="1:7">
      <c r="A638">
        <v>636</v>
      </c>
      <c r="B638">
        <v>17587456.31910152</v>
      </c>
      <c r="C638">
        <v>2245304.593597398</v>
      </c>
      <c r="D638">
        <v>5861905.652810599</v>
      </c>
      <c r="E638">
        <v>6016151.990092488</v>
      </c>
      <c r="F638">
        <v>821491.2338154934</v>
      </c>
      <c r="G638">
        <v>2642602.848785547</v>
      </c>
    </row>
    <row r="639" spans="1:7">
      <c r="A639">
        <v>637</v>
      </c>
      <c r="B639">
        <v>17587456.31920835</v>
      </c>
      <c r="C639">
        <v>2245334.547052403</v>
      </c>
      <c r="D639">
        <v>5861894.651418791</v>
      </c>
      <c r="E639">
        <v>6016151.990092488</v>
      </c>
      <c r="F639">
        <v>821477.4270008656</v>
      </c>
      <c r="G639">
        <v>2642597.703643798</v>
      </c>
    </row>
    <row r="640" spans="1:7">
      <c r="A640">
        <v>638</v>
      </c>
      <c r="B640">
        <v>17587456.31610923</v>
      </c>
      <c r="C640">
        <v>2245301.494985084</v>
      </c>
      <c r="D640">
        <v>5861904.28677961</v>
      </c>
      <c r="E640">
        <v>6016151.990092488</v>
      </c>
      <c r="F640">
        <v>821494.3028294877</v>
      </c>
      <c r="G640">
        <v>2642604.241422554</v>
      </c>
    </row>
    <row r="641" spans="1:7">
      <c r="A641">
        <v>639</v>
      </c>
      <c r="B641">
        <v>17587456.31749405</v>
      </c>
      <c r="C641">
        <v>2245294.426867766</v>
      </c>
      <c r="D641">
        <v>5861906.912396026</v>
      </c>
      <c r="E641">
        <v>6016151.990092488</v>
      </c>
      <c r="F641">
        <v>821497.3962401797</v>
      </c>
      <c r="G641">
        <v>2642605.591897588</v>
      </c>
    </row>
    <row r="642" spans="1:7">
      <c r="A642">
        <v>640</v>
      </c>
      <c r="B642">
        <v>17587456.31587865</v>
      </c>
      <c r="C642">
        <v>2245290.635337742</v>
      </c>
      <c r="D642">
        <v>5861907.807920511</v>
      </c>
      <c r="E642">
        <v>6016151.990092488</v>
      </c>
      <c r="F642">
        <v>821499.5656489495</v>
      </c>
      <c r="G642">
        <v>2642606.316878962</v>
      </c>
    </row>
    <row r="643" spans="1:7">
      <c r="A643">
        <v>641</v>
      </c>
      <c r="B643">
        <v>17587456.31766537</v>
      </c>
      <c r="C643">
        <v>2245277.796327821</v>
      </c>
      <c r="D643">
        <v>5861912.338499383</v>
      </c>
      <c r="E643">
        <v>6016151.990092488</v>
      </c>
      <c r="F643">
        <v>821505.3810059208</v>
      </c>
      <c r="G643">
        <v>2642608.811739758</v>
      </c>
    </row>
    <row r="644" spans="1:7">
      <c r="A644">
        <v>642</v>
      </c>
      <c r="B644">
        <v>17587456.316841</v>
      </c>
      <c r="C644">
        <v>2245286.717616451</v>
      </c>
      <c r="D644">
        <v>5861908.961877678</v>
      </c>
      <c r="E644">
        <v>6016151.990092488</v>
      </c>
      <c r="F644">
        <v>821501.4701560631</v>
      </c>
      <c r="G644">
        <v>2642607.17709832</v>
      </c>
    </row>
    <row r="645" spans="1:7">
      <c r="A645">
        <v>643</v>
      </c>
      <c r="B645">
        <v>17587456.31772243</v>
      </c>
      <c r="C645">
        <v>2245290.701497256</v>
      </c>
      <c r="D645">
        <v>5861907.611427449</v>
      </c>
      <c r="E645">
        <v>6016151.990092488</v>
      </c>
      <c r="F645">
        <v>821499.7578615375</v>
      </c>
      <c r="G645">
        <v>2642606.2568437</v>
      </c>
    </row>
    <row r="646" spans="1:7">
      <c r="A646">
        <v>644</v>
      </c>
      <c r="B646">
        <v>17587456.31542752</v>
      </c>
      <c r="C646">
        <v>2245300.333715581</v>
      </c>
      <c r="D646">
        <v>5861902.249315077</v>
      </c>
      <c r="E646">
        <v>6016151.990092488</v>
      </c>
      <c r="F646">
        <v>821496.7331958876</v>
      </c>
      <c r="G646">
        <v>2642605.009108482</v>
      </c>
    </row>
    <row r="647" spans="1:7">
      <c r="A647">
        <v>645</v>
      </c>
      <c r="B647">
        <v>17587456.3153856</v>
      </c>
      <c r="C647">
        <v>2245303.184445029</v>
      </c>
      <c r="D647">
        <v>5861901.13851189</v>
      </c>
      <c r="E647">
        <v>6016151.990092488</v>
      </c>
      <c r="F647">
        <v>821495.5229323343</v>
      </c>
      <c r="G647">
        <v>2642604.479403856</v>
      </c>
    </row>
    <row r="648" spans="1:7">
      <c r="A648">
        <v>646</v>
      </c>
      <c r="B648">
        <v>17587456.3215772</v>
      </c>
      <c r="C648">
        <v>2245319.947818861</v>
      </c>
      <c r="D648">
        <v>5861895.750878471</v>
      </c>
      <c r="E648">
        <v>6016151.990092488</v>
      </c>
      <c r="F648">
        <v>821487.3769092987</v>
      </c>
      <c r="G648">
        <v>2642601.255878079</v>
      </c>
    </row>
    <row r="649" spans="1:7">
      <c r="A649">
        <v>647</v>
      </c>
      <c r="B649">
        <v>17587456.31753037</v>
      </c>
      <c r="C649">
        <v>2245308.361254437</v>
      </c>
      <c r="D649">
        <v>5861899.000184665</v>
      </c>
      <c r="E649">
        <v>6016151.990092488</v>
      </c>
      <c r="F649">
        <v>821493.2708463426</v>
      </c>
      <c r="G649">
        <v>2642603.69515244</v>
      </c>
    </row>
    <row r="650" spans="1:7">
      <c r="A650">
        <v>648</v>
      </c>
      <c r="B650">
        <v>17587456.31682042</v>
      </c>
      <c r="C650">
        <v>2245298.880126591</v>
      </c>
      <c r="D650">
        <v>5861902.481271699</v>
      </c>
      <c r="E650">
        <v>6016151.990092488</v>
      </c>
      <c r="F650">
        <v>821497.8940156458</v>
      </c>
      <c r="G650">
        <v>2642605.071313994</v>
      </c>
    </row>
    <row r="651" spans="1:7">
      <c r="A651">
        <v>649</v>
      </c>
      <c r="B651">
        <v>17587456.31491702</v>
      </c>
      <c r="C651">
        <v>2245296.348328118</v>
      </c>
      <c r="D651">
        <v>5861903.755376849</v>
      </c>
      <c r="E651">
        <v>6016151.990092488</v>
      </c>
      <c r="F651">
        <v>821498.5993514702</v>
      </c>
      <c r="G651">
        <v>2642605.621768098</v>
      </c>
    </row>
    <row r="652" spans="1:7">
      <c r="A652">
        <v>650</v>
      </c>
      <c r="B652">
        <v>17587456.32025213</v>
      </c>
      <c r="C652">
        <v>2245297.98173887</v>
      </c>
      <c r="D652">
        <v>5861902.779397331</v>
      </c>
      <c r="E652">
        <v>6016151.990092488</v>
      </c>
      <c r="F652">
        <v>821498.2536738028</v>
      </c>
      <c r="G652">
        <v>2642605.315349636</v>
      </c>
    </row>
    <row r="653" spans="1:7">
      <c r="A653">
        <v>651</v>
      </c>
      <c r="B653">
        <v>17587456.31619728</v>
      </c>
      <c r="C653">
        <v>2245286.251883961</v>
      </c>
      <c r="D653">
        <v>5861907.096747521</v>
      </c>
      <c r="E653">
        <v>6016151.990092488</v>
      </c>
      <c r="F653">
        <v>821503.4175359239</v>
      </c>
      <c r="G653">
        <v>2642607.559937383</v>
      </c>
    </row>
    <row r="654" spans="1:7">
      <c r="A654">
        <v>652</v>
      </c>
      <c r="B654">
        <v>17587456.30932314</v>
      </c>
      <c r="C654">
        <v>2245286.572327428</v>
      </c>
      <c r="D654">
        <v>5861908.586338166</v>
      </c>
      <c r="E654">
        <v>6016151.990092488</v>
      </c>
      <c r="F654">
        <v>821502.0604437629</v>
      </c>
      <c r="G654">
        <v>2642607.10012129</v>
      </c>
    </row>
    <row r="655" spans="1:7">
      <c r="A655">
        <v>653</v>
      </c>
      <c r="B655">
        <v>17587456.3088236</v>
      </c>
      <c r="C655">
        <v>2245317.470145573</v>
      </c>
      <c r="D655">
        <v>5861896.363806739</v>
      </c>
      <c r="E655">
        <v>6016151.990092488</v>
      </c>
      <c r="F655">
        <v>821488.9548673509</v>
      </c>
      <c r="G655">
        <v>2642601.52991145</v>
      </c>
    </row>
    <row r="656" spans="1:7">
      <c r="A656">
        <v>654</v>
      </c>
      <c r="B656">
        <v>17587456.30997366</v>
      </c>
      <c r="C656">
        <v>2245307.657904128</v>
      </c>
      <c r="D656">
        <v>5861899.868364697</v>
      </c>
      <c r="E656">
        <v>6016151.990092488</v>
      </c>
      <c r="F656">
        <v>821493.3787989124</v>
      </c>
      <c r="G656">
        <v>2642603.41481343</v>
      </c>
    </row>
    <row r="657" spans="1:7">
      <c r="A657">
        <v>655</v>
      </c>
      <c r="B657">
        <v>17587456.30813733</v>
      </c>
      <c r="C657">
        <v>2245327.107775874</v>
      </c>
      <c r="D657">
        <v>5861892.271520535</v>
      </c>
      <c r="E657">
        <v>6016151.990092488</v>
      </c>
      <c r="F657">
        <v>821485.1538463327</v>
      </c>
      <c r="G657">
        <v>2642599.784902099</v>
      </c>
    </row>
    <row r="658" spans="1:7">
      <c r="A658">
        <v>656</v>
      </c>
      <c r="B658">
        <v>17587456.30764128</v>
      </c>
      <c r="C658">
        <v>2245326.679987464</v>
      </c>
      <c r="D658">
        <v>5861892.310868563</v>
      </c>
      <c r="E658">
        <v>6016151.990092488</v>
      </c>
      <c r="F658">
        <v>821485.4614741553</v>
      </c>
      <c r="G658">
        <v>2642599.865218613</v>
      </c>
    </row>
    <row r="659" spans="1:7">
      <c r="A659">
        <v>657</v>
      </c>
      <c r="B659">
        <v>17587456.3054211</v>
      </c>
      <c r="C659">
        <v>2245322.275216079</v>
      </c>
      <c r="D659">
        <v>5861895.957479616</v>
      </c>
      <c r="E659">
        <v>6016151.990092488</v>
      </c>
      <c r="F659">
        <v>821486.0530870229</v>
      </c>
      <c r="G659">
        <v>2642600.029545895</v>
      </c>
    </row>
    <row r="660" spans="1:7">
      <c r="A660">
        <v>658</v>
      </c>
      <c r="B660">
        <v>17587456.30467439</v>
      </c>
      <c r="C660">
        <v>2245338.418779154</v>
      </c>
      <c r="D660">
        <v>5861889.221308771</v>
      </c>
      <c r="E660">
        <v>6016151.990092488</v>
      </c>
      <c r="F660">
        <v>821479.464346842</v>
      </c>
      <c r="G660">
        <v>2642597.210147134</v>
      </c>
    </row>
    <row r="661" spans="1:7">
      <c r="A661">
        <v>659</v>
      </c>
      <c r="B661">
        <v>17587456.30297118</v>
      </c>
      <c r="C661">
        <v>2245336.363579233</v>
      </c>
      <c r="D661">
        <v>5861890.184750962</v>
      </c>
      <c r="E661">
        <v>6016151.990092488</v>
      </c>
      <c r="F661">
        <v>821480.1723619569</v>
      </c>
      <c r="G661">
        <v>2642597.592186546</v>
      </c>
    </row>
    <row r="662" spans="1:7">
      <c r="A662">
        <v>660</v>
      </c>
      <c r="B662">
        <v>17587456.3034318</v>
      </c>
      <c r="C662">
        <v>2245334.3985383</v>
      </c>
      <c r="D662">
        <v>5861891.005165191</v>
      </c>
      <c r="E662">
        <v>6016151.990092488</v>
      </c>
      <c r="F662">
        <v>821481.0272972122</v>
      </c>
      <c r="G662">
        <v>2642597.88233861</v>
      </c>
    </row>
    <row r="663" spans="1:7">
      <c r="A663">
        <v>661</v>
      </c>
      <c r="B663">
        <v>17587456.30331077</v>
      </c>
      <c r="C663">
        <v>2245356.753868378</v>
      </c>
      <c r="D663">
        <v>5861884.329797205</v>
      </c>
      <c r="E663">
        <v>6016151.990092488</v>
      </c>
      <c r="F663">
        <v>821469.8217018703</v>
      </c>
      <c r="G663">
        <v>2642593.407850835</v>
      </c>
    </row>
    <row r="664" spans="1:7">
      <c r="A664">
        <v>662</v>
      </c>
      <c r="B664">
        <v>17587456.30370087</v>
      </c>
      <c r="C664">
        <v>2245336.454836107</v>
      </c>
      <c r="D664">
        <v>5861890.306517233</v>
      </c>
      <c r="E664">
        <v>6016151.990092488</v>
      </c>
      <c r="F664">
        <v>821480.0292854657</v>
      </c>
      <c r="G664">
        <v>2642597.522969579</v>
      </c>
    </row>
    <row r="665" spans="1:7">
      <c r="A665">
        <v>663</v>
      </c>
      <c r="B665">
        <v>17587456.3061859</v>
      </c>
      <c r="C665">
        <v>2245321.061310141</v>
      </c>
      <c r="D665">
        <v>5861895.838630098</v>
      </c>
      <c r="E665">
        <v>6016151.990092488</v>
      </c>
      <c r="F665">
        <v>821486.9001685822</v>
      </c>
      <c r="G665">
        <v>2642600.51598459</v>
      </c>
    </row>
    <row r="666" spans="1:7">
      <c r="A666">
        <v>664</v>
      </c>
      <c r="B666">
        <v>17587456.30378818</v>
      </c>
      <c r="C666">
        <v>2245336.451154348</v>
      </c>
      <c r="D666">
        <v>5861890.323607512</v>
      </c>
      <c r="E666">
        <v>6016151.990092488</v>
      </c>
      <c r="F666">
        <v>821479.9510048805</v>
      </c>
      <c r="G666">
        <v>2642597.587928948</v>
      </c>
    </row>
    <row r="667" spans="1:7">
      <c r="A667">
        <v>665</v>
      </c>
      <c r="B667">
        <v>17587456.30412816</v>
      </c>
      <c r="C667">
        <v>2245346.383229473</v>
      </c>
      <c r="D667">
        <v>5861886.771432628</v>
      </c>
      <c r="E667">
        <v>6016151.990092488</v>
      </c>
      <c r="F667">
        <v>821475.7790206303</v>
      </c>
      <c r="G667">
        <v>2642595.380352942</v>
      </c>
    </row>
    <row r="668" spans="1:7">
      <c r="A668">
        <v>666</v>
      </c>
      <c r="B668">
        <v>17587456.30381867</v>
      </c>
      <c r="C668">
        <v>2245330.118321192</v>
      </c>
      <c r="D668">
        <v>5861892.233457996</v>
      </c>
      <c r="E668">
        <v>6016151.990092488</v>
      </c>
      <c r="F668">
        <v>821483.1733079877</v>
      </c>
      <c r="G668">
        <v>2642598.788639006</v>
      </c>
    </row>
    <row r="669" spans="1:7">
      <c r="A669">
        <v>667</v>
      </c>
      <c r="B669">
        <v>17587456.3031681</v>
      </c>
      <c r="C669">
        <v>2245317.261415345</v>
      </c>
      <c r="D669">
        <v>5861897.101365922</v>
      </c>
      <c r="E669">
        <v>6016151.990092488</v>
      </c>
      <c r="F669">
        <v>821488.713817816</v>
      </c>
      <c r="G669">
        <v>2642601.23647653</v>
      </c>
    </row>
    <row r="670" spans="1:7">
      <c r="A670">
        <v>668</v>
      </c>
      <c r="B670">
        <v>17587456.30443493</v>
      </c>
      <c r="C670">
        <v>2245340.612481216</v>
      </c>
      <c r="D670">
        <v>5861887.625343664</v>
      </c>
      <c r="E670">
        <v>6016151.990092488</v>
      </c>
      <c r="F670">
        <v>821479.0570631871</v>
      </c>
      <c r="G670">
        <v>2642597.01945437</v>
      </c>
    </row>
    <row r="671" spans="1:7">
      <c r="A671">
        <v>669</v>
      </c>
      <c r="B671">
        <v>17587456.30290212</v>
      </c>
      <c r="C671">
        <v>2245332.274969874</v>
      </c>
      <c r="D671">
        <v>5861892.32432557</v>
      </c>
      <c r="E671">
        <v>6016151.990092488</v>
      </c>
      <c r="F671">
        <v>821481.781526705</v>
      </c>
      <c r="G671">
        <v>2642597.931987481</v>
      </c>
    </row>
    <row r="672" spans="1:7">
      <c r="A672">
        <v>670</v>
      </c>
      <c r="B672">
        <v>17587456.30302548</v>
      </c>
      <c r="C672">
        <v>2245343.597720478</v>
      </c>
      <c r="D672">
        <v>5861888.359249891</v>
      </c>
      <c r="E672">
        <v>6016151.990092488</v>
      </c>
      <c r="F672">
        <v>821476.4901342388</v>
      </c>
      <c r="G672">
        <v>2642595.865828387</v>
      </c>
    </row>
    <row r="673" spans="1:7">
      <c r="A673">
        <v>671</v>
      </c>
      <c r="B673">
        <v>17587456.30344176</v>
      </c>
      <c r="C673">
        <v>2245335.569711463</v>
      </c>
      <c r="D673">
        <v>5861891.422870651</v>
      </c>
      <c r="E673">
        <v>6016151.990092488</v>
      </c>
      <c r="F673">
        <v>821479.9598516342</v>
      </c>
      <c r="G673">
        <v>2642597.360915521</v>
      </c>
    </row>
    <row r="674" spans="1:7">
      <c r="A674">
        <v>672</v>
      </c>
      <c r="B674">
        <v>17587456.30284892</v>
      </c>
      <c r="C674">
        <v>2245335.019583548</v>
      </c>
      <c r="D674">
        <v>5861891.243172842</v>
      </c>
      <c r="E674">
        <v>6016151.990092488</v>
      </c>
      <c r="F674">
        <v>821480.6283567256</v>
      </c>
      <c r="G674">
        <v>2642597.421643316</v>
      </c>
    </row>
    <row r="675" spans="1:7">
      <c r="A675">
        <v>673</v>
      </c>
      <c r="B675">
        <v>17587456.30456224</v>
      </c>
      <c r="C675">
        <v>2245330.819355535</v>
      </c>
      <c r="D675">
        <v>5861892.785650506</v>
      </c>
      <c r="E675">
        <v>6016151.990092488</v>
      </c>
      <c r="F675">
        <v>821482.7037179396</v>
      </c>
      <c r="G675">
        <v>2642598.005745777</v>
      </c>
    </row>
    <row r="676" spans="1:7">
      <c r="A676">
        <v>674</v>
      </c>
      <c r="B676">
        <v>17587456.30396464</v>
      </c>
      <c r="C676">
        <v>2245351.320750973</v>
      </c>
      <c r="D676">
        <v>5861884.758436447</v>
      </c>
      <c r="E676">
        <v>6016151.990092488</v>
      </c>
      <c r="F676">
        <v>821473.7359346844</v>
      </c>
      <c r="G676">
        <v>2642594.498750049</v>
      </c>
    </row>
    <row r="677" spans="1:7">
      <c r="A677">
        <v>675</v>
      </c>
      <c r="B677">
        <v>17587456.30486027</v>
      </c>
      <c r="C677">
        <v>2245353.819608996</v>
      </c>
      <c r="D677">
        <v>5861884.611481315</v>
      </c>
      <c r="E677">
        <v>6016151.990092488</v>
      </c>
      <c r="F677">
        <v>821471.9582832509</v>
      </c>
      <c r="G677">
        <v>2642593.925394222</v>
      </c>
    </row>
    <row r="678" spans="1:7">
      <c r="A678">
        <v>676</v>
      </c>
      <c r="B678">
        <v>17587456.30366343</v>
      </c>
      <c r="C678">
        <v>2245336.873207774</v>
      </c>
      <c r="D678">
        <v>5861890.26261369</v>
      </c>
      <c r="E678">
        <v>6016151.990092488</v>
      </c>
      <c r="F678">
        <v>821480.0598404797</v>
      </c>
      <c r="G678">
        <v>2642597.117909002</v>
      </c>
    </row>
    <row r="679" spans="1:7">
      <c r="A679">
        <v>677</v>
      </c>
      <c r="B679">
        <v>17587456.30364575</v>
      </c>
      <c r="C679">
        <v>2245313.270591448</v>
      </c>
      <c r="D679">
        <v>5861899.947444355</v>
      </c>
      <c r="E679">
        <v>6016151.990092488</v>
      </c>
      <c r="F679">
        <v>821489.7284865006</v>
      </c>
      <c r="G679">
        <v>2642601.367030958</v>
      </c>
    </row>
    <row r="680" spans="1:7">
      <c r="A680">
        <v>678</v>
      </c>
      <c r="B680">
        <v>17587456.30289012</v>
      </c>
      <c r="C680">
        <v>2245336.067724575</v>
      </c>
      <c r="D680">
        <v>5861891.072253525</v>
      </c>
      <c r="E680">
        <v>6016151.990092488</v>
      </c>
      <c r="F680">
        <v>821479.961018545</v>
      </c>
      <c r="G680">
        <v>2642597.211800989</v>
      </c>
    </row>
    <row r="681" spans="1:7">
      <c r="A681">
        <v>679</v>
      </c>
      <c r="B681">
        <v>17587456.30397298</v>
      </c>
      <c r="C681">
        <v>2245324.273880674</v>
      </c>
      <c r="D681">
        <v>5861896.190501435</v>
      </c>
      <c r="E681">
        <v>6016151.990092488</v>
      </c>
      <c r="F681">
        <v>821484.8288446226</v>
      </c>
      <c r="G681">
        <v>2642599.020653762</v>
      </c>
    </row>
    <row r="682" spans="1:7">
      <c r="A682">
        <v>680</v>
      </c>
      <c r="B682">
        <v>17587456.30301142</v>
      </c>
      <c r="C682">
        <v>2245336.107443742</v>
      </c>
      <c r="D682">
        <v>5861890.187522963</v>
      </c>
      <c r="E682">
        <v>6016151.990092488</v>
      </c>
      <c r="F682">
        <v>821480.567316836</v>
      </c>
      <c r="G682">
        <v>2642597.45063539</v>
      </c>
    </row>
    <row r="683" spans="1:7">
      <c r="A683">
        <v>681</v>
      </c>
      <c r="B683">
        <v>17587456.30301817</v>
      </c>
      <c r="C683">
        <v>2245330.346742128</v>
      </c>
      <c r="D683">
        <v>5861893.321829355</v>
      </c>
      <c r="E683">
        <v>6016151.990092488</v>
      </c>
      <c r="F683">
        <v>821482.4484184928</v>
      </c>
      <c r="G683">
        <v>2642598.195935704</v>
      </c>
    </row>
    <row r="684" spans="1:7">
      <c r="A684">
        <v>682</v>
      </c>
      <c r="B684">
        <v>17587456.30343496</v>
      </c>
      <c r="C684">
        <v>2245316.548450659</v>
      </c>
      <c r="D684">
        <v>5861898.861705182</v>
      </c>
      <c r="E684">
        <v>6016151.990092488</v>
      </c>
      <c r="F684">
        <v>821488.2037977108</v>
      </c>
      <c r="G684">
        <v>2642600.699388918</v>
      </c>
    </row>
    <row r="685" spans="1:7">
      <c r="A685">
        <v>683</v>
      </c>
      <c r="B685">
        <v>17587456.30303651</v>
      </c>
      <c r="C685">
        <v>2245332.960932165</v>
      </c>
      <c r="D685">
        <v>5861891.900474775</v>
      </c>
      <c r="E685">
        <v>6016151.990092488</v>
      </c>
      <c r="F685">
        <v>821481.5697801578</v>
      </c>
      <c r="G685">
        <v>2642597.881756926</v>
      </c>
    </row>
    <row r="686" spans="1:7">
      <c r="A686">
        <v>684</v>
      </c>
      <c r="B686">
        <v>17587456.30253565</v>
      </c>
      <c r="C686">
        <v>2245337.56894775</v>
      </c>
      <c r="D686">
        <v>5861890.508329519</v>
      </c>
      <c r="E686">
        <v>6016151.990092488</v>
      </c>
      <c r="F686">
        <v>821479.3941247945</v>
      </c>
      <c r="G686">
        <v>2642596.841041103</v>
      </c>
    </row>
    <row r="687" spans="1:7">
      <c r="A687">
        <v>685</v>
      </c>
      <c r="B687">
        <v>17587456.3028747</v>
      </c>
      <c r="C687">
        <v>2245330.540113502</v>
      </c>
      <c r="D687">
        <v>5861892.757383201</v>
      </c>
      <c r="E687">
        <v>6016151.990092488</v>
      </c>
      <c r="F687">
        <v>821482.775455709</v>
      </c>
      <c r="G687">
        <v>2642598.239829804</v>
      </c>
    </row>
    <row r="688" spans="1:7">
      <c r="A688">
        <v>686</v>
      </c>
      <c r="B688">
        <v>17587456.304242</v>
      </c>
      <c r="C688">
        <v>2245337.630507187</v>
      </c>
      <c r="D688">
        <v>5861890.045413238</v>
      </c>
      <c r="E688">
        <v>6016151.990092488</v>
      </c>
      <c r="F688">
        <v>821479.7500382104</v>
      </c>
      <c r="G688">
        <v>2642596.888190877</v>
      </c>
    </row>
    <row r="689" spans="1:7">
      <c r="A689">
        <v>687</v>
      </c>
      <c r="B689">
        <v>17587456.30263336</v>
      </c>
      <c r="C689">
        <v>2245340.622296333</v>
      </c>
      <c r="D689">
        <v>5861889.431887542</v>
      </c>
      <c r="E689">
        <v>6016151.990092488</v>
      </c>
      <c r="F689">
        <v>821477.9959363687</v>
      </c>
      <c r="G689">
        <v>2642596.262420631</v>
      </c>
    </row>
    <row r="690" spans="1:7">
      <c r="A690">
        <v>688</v>
      </c>
      <c r="B690">
        <v>17587456.30292276</v>
      </c>
      <c r="C690">
        <v>2245340.717265723</v>
      </c>
      <c r="D690">
        <v>5861888.584182148</v>
      </c>
      <c r="E690">
        <v>6016151.990092488</v>
      </c>
      <c r="F690">
        <v>821478.5711266232</v>
      </c>
      <c r="G690">
        <v>2642596.44025578</v>
      </c>
    </row>
    <row r="691" spans="1:7">
      <c r="A691">
        <v>689</v>
      </c>
      <c r="B691">
        <v>17587456.30259412</v>
      </c>
      <c r="C691">
        <v>2245337.387327855</v>
      </c>
      <c r="D691">
        <v>5861890.583636813</v>
      </c>
      <c r="E691">
        <v>6016151.990092488</v>
      </c>
      <c r="F691">
        <v>821479.4533095127</v>
      </c>
      <c r="G691">
        <v>2642596.888227453</v>
      </c>
    </row>
    <row r="692" spans="1:7">
      <c r="A692">
        <v>690</v>
      </c>
      <c r="B692">
        <v>17587456.30268066</v>
      </c>
      <c r="C692">
        <v>2245339.190436129</v>
      </c>
      <c r="D692">
        <v>5861890.01125666</v>
      </c>
      <c r="E692">
        <v>6016151.990092488</v>
      </c>
      <c r="F692">
        <v>821478.4886079612</v>
      </c>
      <c r="G692">
        <v>2642596.622287424</v>
      </c>
    </row>
    <row r="693" spans="1:7">
      <c r="A693">
        <v>691</v>
      </c>
      <c r="B693">
        <v>17587456.30260635</v>
      </c>
      <c r="C693">
        <v>2245337.339782534</v>
      </c>
      <c r="D693">
        <v>5861890.452389977</v>
      </c>
      <c r="E693">
        <v>6016151.990092488</v>
      </c>
      <c r="F693">
        <v>821479.5863411797</v>
      </c>
      <c r="G693">
        <v>2642596.934000169</v>
      </c>
    </row>
    <row r="694" spans="1:7">
      <c r="A694">
        <v>692</v>
      </c>
      <c r="B694">
        <v>17587456.30190165</v>
      </c>
      <c r="C694">
        <v>2245339.043064023</v>
      </c>
      <c r="D694">
        <v>5861890.05014621</v>
      </c>
      <c r="E694">
        <v>6016151.990092488</v>
      </c>
      <c r="F694">
        <v>821478.5623898188</v>
      </c>
      <c r="G694">
        <v>2642596.65620911</v>
      </c>
    </row>
    <row r="695" spans="1:7">
      <c r="A695">
        <v>693</v>
      </c>
      <c r="B695">
        <v>17587456.30202219</v>
      </c>
      <c r="C695">
        <v>2245343.284063918</v>
      </c>
      <c r="D695">
        <v>5861888.50353271</v>
      </c>
      <c r="E695">
        <v>6016151.990092488</v>
      </c>
      <c r="F695">
        <v>821476.6128684653</v>
      </c>
      <c r="G695">
        <v>2642595.911464605</v>
      </c>
    </row>
    <row r="696" spans="1:7">
      <c r="A696">
        <v>694</v>
      </c>
      <c r="B696">
        <v>17587456.30171128</v>
      </c>
      <c r="C696">
        <v>2245345.103103536</v>
      </c>
      <c r="D696">
        <v>5861888.380006929</v>
      </c>
      <c r="E696">
        <v>6016151.990092488</v>
      </c>
      <c r="F696">
        <v>821475.4532117407</v>
      </c>
      <c r="G696">
        <v>2642595.375296584</v>
      </c>
    </row>
    <row r="697" spans="1:7">
      <c r="A697">
        <v>695</v>
      </c>
      <c r="B697">
        <v>17587456.30198235</v>
      </c>
      <c r="C697">
        <v>2245348.872433383</v>
      </c>
      <c r="D697">
        <v>5861886.945431356</v>
      </c>
      <c r="E697">
        <v>6016151.990092488</v>
      </c>
      <c r="F697">
        <v>821473.8418473565</v>
      </c>
      <c r="G697">
        <v>2642594.65217777</v>
      </c>
    </row>
    <row r="698" spans="1:7">
      <c r="A698">
        <v>696</v>
      </c>
      <c r="B698">
        <v>17587456.30129889</v>
      </c>
      <c r="C698">
        <v>2245337.701369032</v>
      </c>
      <c r="D698">
        <v>5861891.938700603</v>
      </c>
      <c r="E698">
        <v>6016151.990092488</v>
      </c>
      <c r="F698">
        <v>821478.156812007</v>
      </c>
      <c r="G698">
        <v>2642596.514324762</v>
      </c>
    </row>
    <row r="699" spans="1:7">
      <c r="A699">
        <v>697</v>
      </c>
      <c r="B699">
        <v>17587456.30146382</v>
      </c>
      <c r="C699">
        <v>2245332.970050043</v>
      </c>
      <c r="D699">
        <v>5861893.552915663</v>
      </c>
      <c r="E699">
        <v>6016151.990092488</v>
      </c>
      <c r="F699">
        <v>821480.4078309849</v>
      </c>
      <c r="G699">
        <v>2642597.380574644</v>
      </c>
    </row>
    <row r="700" spans="1:7">
      <c r="A700">
        <v>698</v>
      </c>
      <c r="B700">
        <v>17587456.30126845</v>
      </c>
      <c r="C700">
        <v>2245354.465395614</v>
      </c>
      <c r="D700">
        <v>5861885.808494875</v>
      </c>
      <c r="E700">
        <v>6016151.990092488</v>
      </c>
      <c r="F700">
        <v>821470.6232868783</v>
      </c>
      <c r="G700">
        <v>2642593.41399859</v>
      </c>
    </row>
    <row r="701" spans="1:7">
      <c r="A701">
        <v>699</v>
      </c>
      <c r="B701">
        <v>17587456.30107993</v>
      </c>
      <c r="C701">
        <v>2245354.363603623</v>
      </c>
      <c r="D701">
        <v>5861885.850612542</v>
      </c>
      <c r="E701">
        <v>6016151.990092488</v>
      </c>
      <c r="F701">
        <v>821470.6643741895</v>
      </c>
      <c r="G701">
        <v>2642593.432397088</v>
      </c>
    </row>
    <row r="702" spans="1:7">
      <c r="A702">
        <v>700</v>
      </c>
      <c r="B702">
        <v>17587456.30186669</v>
      </c>
      <c r="C702">
        <v>2245363.247179039</v>
      </c>
      <c r="D702">
        <v>5861882.764409845</v>
      </c>
      <c r="E702">
        <v>6016151.990092488</v>
      </c>
      <c r="F702">
        <v>821466.59840813</v>
      </c>
      <c r="G702">
        <v>2642591.701777189</v>
      </c>
    </row>
    <row r="703" spans="1:7">
      <c r="A703">
        <v>701</v>
      </c>
      <c r="B703">
        <v>17587456.30140866</v>
      </c>
      <c r="C703">
        <v>2245351.397216324</v>
      </c>
      <c r="D703">
        <v>5861887.367404942</v>
      </c>
      <c r="E703">
        <v>6016151.990092488</v>
      </c>
      <c r="F703">
        <v>821471.6952063605</v>
      </c>
      <c r="G703">
        <v>2642593.85148854</v>
      </c>
    </row>
    <row r="704" spans="1:7">
      <c r="A704">
        <v>702</v>
      </c>
      <c r="B704">
        <v>17587456.30104636</v>
      </c>
      <c r="C704">
        <v>2245339.74320034</v>
      </c>
      <c r="D704">
        <v>5861892.043398006</v>
      </c>
      <c r="E704">
        <v>6016151.990092488</v>
      </c>
      <c r="F704">
        <v>821476.4973794563</v>
      </c>
      <c r="G704">
        <v>2642596.026976075</v>
      </c>
    </row>
    <row r="705" spans="1:7">
      <c r="A705">
        <v>703</v>
      </c>
      <c r="B705">
        <v>17587456.30140928</v>
      </c>
      <c r="C705">
        <v>2245340.812913103</v>
      </c>
      <c r="D705">
        <v>5861891.600535132</v>
      </c>
      <c r="E705">
        <v>6016151.990092488</v>
      </c>
      <c r="F705">
        <v>821476.0588698718</v>
      </c>
      <c r="G705">
        <v>2642595.838998686</v>
      </c>
    </row>
    <row r="706" spans="1:7">
      <c r="A706">
        <v>704</v>
      </c>
      <c r="B706">
        <v>17587456.30143685</v>
      </c>
      <c r="C706">
        <v>2245336.66575162</v>
      </c>
      <c r="D706">
        <v>5861893.116385783</v>
      </c>
      <c r="E706">
        <v>6016151.990092488</v>
      </c>
      <c r="F706">
        <v>821477.7966127587</v>
      </c>
      <c r="G706">
        <v>2642596.7325942</v>
      </c>
    </row>
    <row r="707" spans="1:7">
      <c r="A707">
        <v>705</v>
      </c>
      <c r="B707">
        <v>17587456.30122795</v>
      </c>
      <c r="C707">
        <v>2245338.658356004</v>
      </c>
      <c r="D707">
        <v>5861892.379442709</v>
      </c>
      <c r="E707">
        <v>6016151.990092488</v>
      </c>
      <c r="F707">
        <v>821477.0486091927</v>
      </c>
      <c r="G707">
        <v>2642596.224727554</v>
      </c>
    </row>
    <row r="708" spans="1:7">
      <c r="A708">
        <v>706</v>
      </c>
      <c r="B708">
        <v>17587456.30170319</v>
      </c>
      <c r="C708">
        <v>2245331.936541805</v>
      </c>
      <c r="D708">
        <v>5861895.787418504</v>
      </c>
      <c r="E708">
        <v>6016151.990092488</v>
      </c>
      <c r="F708">
        <v>821479.3223061936</v>
      </c>
      <c r="G708">
        <v>2642597.265344203</v>
      </c>
    </row>
    <row r="709" spans="1:7">
      <c r="A709">
        <v>707</v>
      </c>
      <c r="B709">
        <v>17587456.30135591</v>
      </c>
      <c r="C709">
        <v>2245341.390269974</v>
      </c>
      <c r="D709">
        <v>5861891.28763507</v>
      </c>
      <c r="E709">
        <v>6016151.990092488</v>
      </c>
      <c r="F709">
        <v>821475.8991501103</v>
      </c>
      <c r="G709">
        <v>2642595.734208262</v>
      </c>
    </row>
    <row r="710" spans="1:7">
      <c r="A710">
        <v>708</v>
      </c>
      <c r="B710">
        <v>17587456.30073652</v>
      </c>
      <c r="C710">
        <v>2245342.372302269</v>
      </c>
      <c r="D710">
        <v>5861890.469314159</v>
      </c>
      <c r="E710">
        <v>6016151.990092488</v>
      </c>
      <c r="F710">
        <v>821475.7284072974</v>
      </c>
      <c r="G710">
        <v>2642595.740620309</v>
      </c>
    </row>
    <row r="711" spans="1:7">
      <c r="A711">
        <v>709</v>
      </c>
      <c r="B711">
        <v>17587456.30089928</v>
      </c>
      <c r="C711">
        <v>2245344.677440237</v>
      </c>
      <c r="D711">
        <v>5861889.74133516</v>
      </c>
      <c r="E711">
        <v>6016151.990092488</v>
      </c>
      <c r="F711">
        <v>821474.5593662185</v>
      </c>
      <c r="G711">
        <v>2642595.332665181</v>
      </c>
    </row>
    <row r="712" spans="1:7">
      <c r="A712">
        <v>710</v>
      </c>
      <c r="B712">
        <v>17587456.30056751</v>
      </c>
      <c r="C712">
        <v>2245331.550269007</v>
      </c>
      <c r="D712">
        <v>5861893.965054704</v>
      </c>
      <c r="E712">
        <v>6016151.990092488</v>
      </c>
      <c r="F712">
        <v>821480.8566439293</v>
      </c>
      <c r="G712">
        <v>2642597.938507379</v>
      </c>
    </row>
    <row r="713" spans="1:7">
      <c r="A713">
        <v>711</v>
      </c>
      <c r="B713">
        <v>17587456.30107757</v>
      </c>
      <c r="C713">
        <v>2245333.525738237</v>
      </c>
      <c r="D713">
        <v>5861893.379514255</v>
      </c>
      <c r="E713">
        <v>6016151.990092488</v>
      </c>
      <c r="F713">
        <v>821479.8816098147</v>
      </c>
      <c r="G713">
        <v>2642597.524122776</v>
      </c>
    </row>
    <row r="714" spans="1:7">
      <c r="A714">
        <v>712</v>
      </c>
      <c r="B714">
        <v>17587456.30085763</v>
      </c>
      <c r="C714">
        <v>2245336.489081357</v>
      </c>
      <c r="D714">
        <v>5861892.074611795</v>
      </c>
      <c r="E714">
        <v>6016151.990092488</v>
      </c>
      <c r="F714">
        <v>821478.6778942015</v>
      </c>
      <c r="G714">
        <v>2642597.069177789</v>
      </c>
    </row>
    <row r="715" spans="1:7">
      <c r="A715">
        <v>713</v>
      </c>
      <c r="B715">
        <v>17587456.30068287</v>
      </c>
      <c r="C715">
        <v>2245331.505299061</v>
      </c>
      <c r="D715">
        <v>5861893.997652171</v>
      </c>
      <c r="E715">
        <v>6016151.990092488</v>
      </c>
      <c r="F715">
        <v>821480.839432471</v>
      </c>
      <c r="G715">
        <v>2642597.968206677</v>
      </c>
    </row>
    <row r="716" spans="1:7">
      <c r="A716">
        <v>714</v>
      </c>
      <c r="B716">
        <v>17587456.30044803</v>
      </c>
      <c r="C716">
        <v>2245330.372050098</v>
      </c>
      <c r="D716">
        <v>5861894.360909962</v>
      </c>
      <c r="E716">
        <v>6016151.990092488</v>
      </c>
      <c r="F716">
        <v>821481.4905066903</v>
      </c>
      <c r="G716">
        <v>2642598.086888793</v>
      </c>
    </row>
    <row r="717" spans="1:7">
      <c r="A717">
        <v>715</v>
      </c>
      <c r="B717">
        <v>17587456.30068198</v>
      </c>
      <c r="C717">
        <v>2245335.528281611</v>
      </c>
      <c r="D717">
        <v>5861892.698761279</v>
      </c>
      <c r="E717">
        <v>6016151.990092488</v>
      </c>
      <c r="F717">
        <v>821478.9896610864</v>
      </c>
      <c r="G717">
        <v>2642597.093885516</v>
      </c>
    </row>
    <row r="718" spans="1:7">
      <c r="A718">
        <v>716</v>
      </c>
      <c r="B718">
        <v>17587456.30060358</v>
      </c>
      <c r="C718">
        <v>2245332.434877538</v>
      </c>
      <c r="D718">
        <v>5861893.244727483</v>
      </c>
      <c r="E718">
        <v>6016151.990092488</v>
      </c>
      <c r="F718">
        <v>821480.748412176</v>
      </c>
      <c r="G718">
        <v>2642597.882493898</v>
      </c>
    </row>
    <row r="719" spans="1:7">
      <c r="A719">
        <v>717</v>
      </c>
      <c r="B719">
        <v>17587456.30050302</v>
      </c>
      <c r="C719">
        <v>2245329.671061624</v>
      </c>
      <c r="D719">
        <v>5861894.939502031</v>
      </c>
      <c r="E719">
        <v>6016151.990092488</v>
      </c>
      <c r="F719">
        <v>821481.5965715476</v>
      </c>
      <c r="G719">
        <v>2642598.103275331</v>
      </c>
    </row>
    <row r="720" spans="1:7">
      <c r="A720">
        <v>718</v>
      </c>
      <c r="B720">
        <v>17587456.30091171</v>
      </c>
      <c r="C720">
        <v>2245339.115763398</v>
      </c>
      <c r="D720">
        <v>5861890.376019545</v>
      </c>
      <c r="E720">
        <v>6016151.990092488</v>
      </c>
      <c r="F720">
        <v>821478.1804970776</v>
      </c>
      <c r="G720">
        <v>2642596.638539203</v>
      </c>
    </row>
    <row r="721" spans="1:7">
      <c r="A721">
        <v>719</v>
      </c>
      <c r="B721">
        <v>17587456.30047087</v>
      </c>
      <c r="C721">
        <v>2245335.430088833</v>
      </c>
      <c r="D721">
        <v>5861892.640796037</v>
      </c>
      <c r="E721">
        <v>6016151.990092488</v>
      </c>
      <c r="F721">
        <v>821479.0948647104</v>
      </c>
      <c r="G721">
        <v>2642597.1446288</v>
      </c>
    </row>
    <row r="722" spans="1:7">
      <c r="A722">
        <v>720</v>
      </c>
      <c r="B722">
        <v>17587456.30051233</v>
      </c>
      <c r="C722">
        <v>2245326.872440881</v>
      </c>
      <c r="D722">
        <v>5861895.471490772</v>
      </c>
      <c r="E722">
        <v>6016151.990092488</v>
      </c>
      <c r="F722">
        <v>821483.2254880094</v>
      </c>
      <c r="G722">
        <v>2642598.741000174</v>
      </c>
    </row>
    <row r="723" spans="1:7">
      <c r="A723">
        <v>721</v>
      </c>
      <c r="B723">
        <v>17587456.30051181</v>
      </c>
      <c r="C723">
        <v>2245338.607865092</v>
      </c>
      <c r="D723">
        <v>5861891.369267399</v>
      </c>
      <c r="E723">
        <v>6016151.990092488</v>
      </c>
      <c r="F723">
        <v>821477.7754958153</v>
      </c>
      <c r="G723">
        <v>2642596.557791013</v>
      </c>
    </row>
    <row r="724" spans="1:7">
      <c r="A724">
        <v>722</v>
      </c>
      <c r="B724">
        <v>17587456.30105801</v>
      </c>
      <c r="C724">
        <v>2245317.513025376</v>
      </c>
      <c r="D724">
        <v>5861899.815253565</v>
      </c>
      <c r="E724">
        <v>6016151.990092488</v>
      </c>
      <c r="F724">
        <v>821486.7187808536</v>
      </c>
      <c r="G724">
        <v>2642600.263905728</v>
      </c>
    </row>
    <row r="725" spans="1:7">
      <c r="A725">
        <v>723</v>
      </c>
      <c r="B725">
        <v>17587456.30052368</v>
      </c>
      <c r="C725">
        <v>2245329.032630347</v>
      </c>
      <c r="D725">
        <v>5861895.027873504</v>
      </c>
      <c r="E725">
        <v>6016151.990092488</v>
      </c>
      <c r="F725">
        <v>821481.9600579753</v>
      </c>
      <c r="G725">
        <v>2642598.289869359</v>
      </c>
    </row>
    <row r="726" spans="1:7">
      <c r="A726">
        <v>724</v>
      </c>
      <c r="B726">
        <v>17587456.30045372</v>
      </c>
      <c r="C726">
        <v>2245319.11839606</v>
      </c>
      <c r="D726">
        <v>5861898.92036857</v>
      </c>
      <c r="E726">
        <v>6016151.990092488</v>
      </c>
      <c r="F726">
        <v>821486.1816992385</v>
      </c>
      <c r="G726">
        <v>2642600.089897362</v>
      </c>
    </row>
    <row r="727" spans="1:7">
      <c r="A727">
        <v>725</v>
      </c>
      <c r="B727">
        <v>17587456.30037329</v>
      </c>
      <c r="C727">
        <v>2245327.632312916</v>
      </c>
      <c r="D727">
        <v>5861895.493638166</v>
      </c>
      <c r="E727">
        <v>6016151.990092488</v>
      </c>
      <c r="F727">
        <v>821482.5540245285</v>
      </c>
      <c r="G727">
        <v>2642598.630305188</v>
      </c>
    </row>
    <row r="728" spans="1:7">
      <c r="A728">
        <v>726</v>
      </c>
      <c r="B728">
        <v>17587456.30084262</v>
      </c>
      <c r="C728">
        <v>2245326.29719162</v>
      </c>
      <c r="D728">
        <v>5861894.894829268</v>
      </c>
      <c r="E728">
        <v>6016151.990092488</v>
      </c>
      <c r="F728">
        <v>821483.9483165045</v>
      </c>
      <c r="G728">
        <v>2642599.170412742</v>
      </c>
    </row>
    <row r="729" spans="1:7">
      <c r="A729">
        <v>727</v>
      </c>
      <c r="B729">
        <v>17587456.30030998</v>
      </c>
      <c r="C729">
        <v>2245333.456816194</v>
      </c>
      <c r="D729">
        <v>5861893.127523704</v>
      </c>
      <c r="E729">
        <v>6016151.990092488</v>
      </c>
      <c r="F729">
        <v>821480.1450787802</v>
      </c>
      <c r="G729">
        <v>2642597.580798815</v>
      </c>
    </row>
    <row r="730" spans="1:7">
      <c r="A730">
        <v>728</v>
      </c>
      <c r="B730">
        <v>17587456.30076086</v>
      </c>
      <c r="C730">
        <v>2245324.723157305</v>
      </c>
      <c r="D730">
        <v>5861896.707355376</v>
      </c>
      <c r="E730">
        <v>6016151.990092488</v>
      </c>
      <c r="F730">
        <v>821483.7076995476</v>
      </c>
      <c r="G730">
        <v>2642599.17245614</v>
      </c>
    </row>
    <row r="731" spans="1:7">
      <c r="A731">
        <v>729</v>
      </c>
      <c r="B731">
        <v>17587456.30040319</v>
      </c>
      <c r="C731">
        <v>2245332.819979666</v>
      </c>
      <c r="D731">
        <v>5861893.178799454</v>
      </c>
      <c r="E731">
        <v>6016151.990092488</v>
      </c>
      <c r="F731">
        <v>821480.5958572333</v>
      </c>
      <c r="G731">
        <v>2642597.715674343</v>
      </c>
    </row>
    <row r="732" spans="1:7">
      <c r="A732">
        <v>730</v>
      </c>
      <c r="B732">
        <v>17587456.30028656</v>
      </c>
      <c r="C732">
        <v>2245340.134761179</v>
      </c>
      <c r="D732">
        <v>5861891.24716736</v>
      </c>
      <c r="E732">
        <v>6016151.990092488</v>
      </c>
      <c r="F732">
        <v>821476.6532133908</v>
      </c>
      <c r="G732">
        <v>2642596.27505214</v>
      </c>
    </row>
    <row r="733" spans="1:7">
      <c r="A733">
        <v>731</v>
      </c>
      <c r="B733">
        <v>17587456.30036711</v>
      </c>
      <c r="C733">
        <v>2245336.689627792</v>
      </c>
      <c r="D733">
        <v>5861892.637436251</v>
      </c>
      <c r="E733">
        <v>6016151.990092488</v>
      </c>
      <c r="F733">
        <v>821478.1203838715</v>
      </c>
      <c r="G733">
        <v>2642596.86282671</v>
      </c>
    </row>
    <row r="734" spans="1:7">
      <c r="A734">
        <v>732</v>
      </c>
      <c r="B734">
        <v>17587456.30099618</v>
      </c>
      <c r="C734">
        <v>2245344.918739542</v>
      </c>
      <c r="D734">
        <v>5861889.864142252</v>
      </c>
      <c r="E734">
        <v>6016151.990092488</v>
      </c>
      <c r="F734">
        <v>821474.2749718446</v>
      </c>
      <c r="G734">
        <v>2642595.253050057</v>
      </c>
    </row>
    <row r="735" spans="1:7">
      <c r="A735">
        <v>733</v>
      </c>
      <c r="B735">
        <v>17587456.30034664</v>
      </c>
      <c r="C735">
        <v>2245342.049010821</v>
      </c>
      <c r="D735">
        <v>5861890.626010802</v>
      </c>
      <c r="E735">
        <v>6016151.990092488</v>
      </c>
      <c r="F735">
        <v>821475.6823449251</v>
      </c>
      <c r="G735">
        <v>2642595.952887604</v>
      </c>
    </row>
    <row r="736" spans="1:7">
      <c r="A736">
        <v>734</v>
      </c>
      <c r="B736">
        <v>17587456.30037345</v>
      </c>
      <c r="C736">
        <v>2245338.492246593</v>
      </c>
      <c r="D736">
        <v>5861891.852766772</v>
      </c>
      <c r="E736">
        <v>6016151.990092488</v>
      </c>
      <c r="F736">
        <v>821477.3867825824</v>
      </c>
      <c r="G736">
        <v>2642596.578485018</v>
      </c>
    </row>
    <row r="737" spans="1:7">
      <c r="A737">
        <v>735</v>
      </c>
      <c r="B737">
        <v>17587456.30047885</v>
      </c>
      <c r="C737">
        <v>2245336.49603283</v>
      </c>
      <c r="D737">
        <v>5861892.367669429</v>
      </c>
      <c r="E737">
        <v>6016151.990092488</v>
      </c>
      <c r="F737">
        <v>821478.4053484058</v>
      </c>
      <c r="G737">
        <v>2642597.041335696</v>
      </c>
    </row>
    <row r="738" spans="1:7">
      <c r="A738">
        <v>736</v>
      </c>
      <c r="B738">
        <v>17587456.30033057</v>
      </c>
      <c r="C738">
        <v>2245340.331622874</v>
      </c>
      <c r="D738">
        <v>5861891.202754806</v>
      </c>
      <c r="E738">
        <v>6016151.990092488</v>
      </c>
      <c r="F738">
        <v>821476.5655251269</v>
      </c>
      <c r="G738">
        <v>2642596.210335276</v>
      </c>
    </row>
    <row r="739" spans="1:7">
      <c r="A739">
        <v>737</v>
      </c>
      <c r="B739">
        <v>17587456.30044631</v>
      </c>
      <c r="C739">
        <v>2245342.301990767</v>
      </c>
      <c r="D739">
        <v>5861890.502487831</v>
      </c>
      <c r="E739">
        <v>6016151.990092488</v>
      </c>
      <c r="F739">
        <v>821475.6509525856</v>
      </c>
      <c r="G739">
        <v>2642595.854922635</v>
      </c>
    </row>
    <row r="740" spans="1:7">
      <c r="A740">
        <v>738</v>
      </c>
      <c r="B740">
        <v>17587456.30033334</v>
      </c>
      <c r="C740">
        <v>2245336.720051583</v>
      </c>
      <c r="D740">
        <v>5861892.768065494</v>
      </c>
      <c r="E740">
        <v>6016151.990092488</v>
      </c>
      <c r="F740">
        <v>821477.9786664598</v>
      </c>
      <c r="G740">
        <v>2642596.843457315</v>
      </c>
    </row>
    <row r="741" spans="1:7">
      <c r="A741">
        <v>739</v>
      </c>
      <c r="B741">
        <v>17587456.30022827</v>
      </c>
      <c r="C741">
        <v>2245338.490332036</v>
      </c>
      <c r="D741">
        <v>5861891.812111231</v>
      </c>
      <c r="E741">
        <v>6016151.990092488</v>
      </c>
      <c r="F741">
        <v>821477.4361525532</v>
      </c>
      <c r="G741">
        <v>2642596.571539958</v>
      </c>
    </row>
    <row r="742" spans="1:7">
      <c r="A742">
        <v>740</v>
      </c>
      <c r="B742">
        <v>17587456.3003156</v>
      </c>
      <c r="C742">
        <v>2245338.378796002</v>
      </c>
      <c r="D742">
        <v>5861891.924218227</v>
      </c>
      <c r="E742">
        <v>6016151.990092488</v>
      </c>
      <c r="F742">
        <v>821477.4499427064</v>
      </c>
      <c r="G742">
        <v>2642596.557266181</v>
      </c>
    </row>
    <row r="743" spans="1:7">
      <c r="A743">
        <v>741</v>
      </c>
      <c r="B743">
        <v>17587456.30031674</v>
      </c>
      <c r="C743">
        <v>2245339.904386163</v>
      </c>
      <c r="D743">
        <v>5861890.689340089</v>
      </c>
      <c r="E743">
        <v>6016151.990092488</v>
      </c>
      <c r="F743">
        <v>821477.2333982504</v>
      </c>
      <c r="G743">
        <v>2642596.483099748</v>
      </c>
    </row>
    <row r="744" spans="1:7">
      <c r="A744">
        <v>742</v>
      </c>
      <c r="B744">
        <v>17587456.30035699</v>
      </c>
      <c r="C744">
        <v>2245339.420598219</v>
      </c>
      <c r="D744">
        <v>5861891.560174857</v>
      </c>
      <c r="E744">
        <v>6016151.990092488</v>
      </c>
      <c r="F744">
        <v>821476.938249146</v>
      </c>
      <c r="G744">
        <v>2642596.391242279</v>
      </c>
    </row>
    <row r="745" spans="1:7">
      <c r="A745">
        <v>743</v>
      </c>
      <c r="B745">
        <v>17587456.30013677</v>
      </c>
      <c r="C745">
        <v>2245334.91276072</v>
      </c>
      <c r="D745">
        <v>5861893.2327961</v>
      </c>
      <c r="E745">
        <v>6016151.990092488</v>
      </c>
      <c r="F745">
        <v>821478.9225932671</v>
      </c>
      <c r="G745">
        <v>2642597.241894191</v>
      </c>
    </row>
    <row r="746" spans="1:7">
      <c r="A746">
        <v>744</v>
      </c>
      <c r="B746">
        <v>17587456.30008033</v>
      </c>
      <c r="C746">
        <v>2245331.878472425</v>
      </c>
      <c r="D746">
        <v>5861894.413607535</v>
      </c>
      <c r="E746">
        <v>6016151.990092488</v>
      </c>
      <c r="F746">
        <v>821480.2284389551</v>
      </c>
      <c r="G746">
        <v>2642597.789468924</v>
      </c>
    </row>
    <row r="747" spans="1:7">
      <c r="A747">
        <v>745</v>
      </c>
      <c r="B747">
        <v>17587456.30032793</v>
      </c>
      <c r="C747">
        <v>2245335.31167556</v>
      </c>
      <c r="D747">
        <v>5861893.18169947</v>
      </c>
      <c r="E747">
        <v>6016151.990092488</v>
      </c>
      <c r="F747">
        <v>821478.6555681099</v>
      </c>
      <c r="G747">
        <v>2642597.161292306</v>
      </c>
    </row>
    <row r="748" spans="1:7">
      <c r="A748">
        <v>746</v>
      </c>
      <c r="B748">
        <v>17587456.30012276</v>
      </c>
      <c r="C748">
        <v>2245328.337341739</v>
      </c>
      <c r="D748">
        <v>5861895.769558936</v>
      </c>
      <c r="E748">
        <v>6016151.990092488</v>
      </c>
      <c r="F748">
        <v>821481.772523419</v>
      </c>
      <c r="G748">
        <v>2642598.430606175</v>
      </c>
    </row>
    <row r="749" spans="1:7">
      <c r="A749">
        <v>747</v>
      </c>
      <c r="B749">
        <v>17587456.30010552</v>
      </c>
      <c r="C749">
        <v>2245334.299678907</v>
      </c>
      <c r="D749">
        <v>5861893.420046965</v>
      </c>
      <c r="E749">
        <v>6016151.990092488</v>
      </c>
      <c r="F749">
        <v>821479.2418871939</v>
      </c>
      <c r="G749">
        <v>2642597.348399964</v>
      </c>
    </row>
    <row r="750" spans="1:7">
      <c r="A750">
        <v>748</v>
      </c>
      <c r="B750">
        <v>17587456.30011769</v>
      </c>
      <c r="C750">
        <v>2245329.423058185</v>
      </c>
      <c r="D750">
        <v>5861895.368462513</v>
      </c>
      <c r="E750">
        <v>6016151.990092488</v>
      </c>
      <c r="F750">
        <v>821481.3020670353</v>
      </c>
      <c r="G750">
        <v>2642598.216437471</v>
      </c>
    </row>
    <row r="751" spans="1:7">
      <c r="A751">
        <v>749</v>
      </c>
      <c r="B751">
        <v>17587456.30006535</v>
      </c>
      <c r="C751">
        <v>2245334.974933953</v>
      </c>
      <c r="D751">
        <v>5861893.366496196</v>
      </c>
      <c r="E751">
        <v>6016151.990092488</v>
      </c>
      <c r="F751">
        <v>821478.8371493062</v>
      </c>
      <c r="G751">
        <v>2642597.131393409</v>
      </c>
    </row>
    <row r="752" spans="1:7">
      <c r="A752">
        <v>750</v>
      </c>
      <c r="B752">
        <v>17587456.30009739</v>
      </c>
      <c r="C752">
        <v>2245335.410146215</v>
      </c>
      <c r="D752">
        <v>5861893.311757278</v>
      </c>
      <c r="E752">
        <v>6016151.990092488</v>
      </c>
      <c r="F752">
        <v>821478.5533946163</v>
      </c>
      <c r="G752">
        <v>2642597.034706796</v>
      </c>
    </row>
    <row r="753" spans="1:7">
      <c r="A753">
        <v>751</v>
      </c>
      <c r="B753">
        <v>17587456.30009475</v>
      </c>
      <c r="C753">
        <v>2245336.373539048</v>
      </c>
      <c r="D753">
        <v>5861892.824955002</v>
      </c>
      <c r="E753">
        <v>6016151.990092488</v>
      </c>
      <c r="F753">
        <v>821478.2584770198</v>
      </c>
      <c r="G753">
        <v>2642596.853031197</v>
      </c>
    </row>
    <row r="754" spans="1:7">
      <c r="A754">
        <v>752</v>
      </c>
      <c r="B754">
        <v>17587456.30013068</v>
      </c>
      <c r="C754">
        <v>2245337.094784984</v>
      </c>
      <c r="D754">
        <v>5861892.441813258</v>
      </c>
      <c r="E754">
        <v>6016151.990092488</v>
      </c>
      <c r="F754">
        <v>821478.0062734953</v>
      </c>
      <c r="G754">
        <v>2642596.767166452</v>
      </c>
    </row>
    <row r="755" spans="1:7">
      <c r="A755">
        <v>753</v>
      </c>
      <c r="B755">
        <v>17587456.30004283</v>
      </c>
      <c r="C755">
        <v>2245328.930931101</v>
      </c>
      <c r="D755">
        <v>5861895.378761355</v>
      </c>
      <c r="E755">
        <v>6016151.990092488</v>
      </c>
      <c r="F755">
        <v>821481.6518981395</v>
      </c>
      <c r="G755">
        <v>2642598.348359746</v>
      </c>
    </row>
    <row r="756" spans="1:7">
      <c r="A756">
        <v>754</v>
      </c>
      <c r="B756">
        <v>17587456.30010993</v>
      </c>
      <c r="C756">
        <v>2245330.646232611</v>
      </c>
      <c r="D756">
        <v>5861894.893388244</v>
      </c>
      <c r="E756">
        <v>6016151.990092488</v>
      </c>
      <c r="F756">
        <v>821480.7576901988</v>
      </c>
      <c r="G756">
        <v>2642598.012706392</v>
      </c>
    </row>
    <row r="757" spans="1:7">
      <c r="A757">
        <v>755</v>
      </c>
      <c r="B757">
        <v>17587456.30008398</v>
      </c>
      <c r="C757">
        <v>2245328.937344485</v>
      </c>
      <c r="D757">
        <v>5861895.306752145</v>
      </c>
      <c r="E757">
        <v>6016151.990092488</v>
      </c>
      <c r="F757">
        <v>821481.7113283202</v>
      </c>
      <c r="G757">
        <v>2642598.354566547</v>
      </c>
    </row>
    <row r="758" spans="1:7">
      <c r="A758">
        <v>756</v>
      </c>
      <c r="B758">
        <v>17587456.30011118</v>
      </c>
      <c r="C758">
        <v>2245327.154913502</v>
      </c>
      <c r="D758">
        <v>5861896.035545577</v>
      </c>
      <c r="E758">
        <v>6016151.990092488</v>
      </c>
      <c r="F758">
        <v>821482.4699343706</v>
      </c>
      <c r="G758">
        <v>2642598.64962524</v>
      </c>
    </row>
    <row r="759" spans="1:7">
      <c r="A759">
        <v>757</v>
      </c>
      <c r="B759">
        <v>17587456.30001597</v>
      </c>
      <c r="C759">
        <v>2245326.694576952</v>
      </c>
      <c r="D759">
        <v>5861896.290356881</v>
      </c>
      <c r="E759">
        <v>6016151.990092488</v>
      </c>
      <c r="F759">
        <v>821482.565301719</v>
      </c>
      <c r="G759">
        <v>2642598.759687933</v>
      </c>
    </row>
    <row r="760" spans="1:7">
      <c r="A760">
        <v>758</v>
      </c>
      <c r="B760">
        <v>17587456.30003386</v>
      </c>
      <c r="C760">
        <v>2245328.92263408</v>
      </c>
      <c r="D760">
        <v>5861895.238268229</v>
      </c>
      <c r="E760">
        <v>6016151.990092488</v>
      </c>
      <c r="F760">
        <v>821481.7459889698</v>
      </c>
      <c r="G760">
        <v>2642598.40305009</v>
      </c>
    </row>
    <row r="761" spans="1:7">
      <c r="A761">
        <v>759</v>
      </c>
      <c r="B761">
        <v>17587456.3001783</v>
      </c>
      <c r="C761">
        <v>2245318.736358005</v>
      </c>
      <c r="D761">
        <v>5861899.377466033</v>
      </c>
      <c r="E761">
        <v>6016151.990092488</v>
      </c>
      <c r="F761">
        <v>821485.9945502452</v>
      </c>
      <c r="G761">
        <v>2642600.201711528</v>
      </c>
    </row>
    <row r="762" spans="1:7">
      <c r="A762">
        <v>760</v>
      </c>
      <c r="B762">
        <v>17587456.30006237</v>
      </c>
      <c r="C762">
        <v>2245326.382567655</v>
      </c>
      <c r="D762">
        <v>5861896.594741479</v>
      </c>
      <c r="E762">
        <v>6016151.990092488</v>
      </c>
      <c r="F762">
        <v>821482.5852897232</v>
      </c>
      <c r="G762">
        <v>2642598.747371019</v>
      </c>
    </row>
    <row r="763" spans="1:7">
      <c r="A763">
        <v>761</v>
      </c>
      <c r="B763">
        <v>17587456.29996592</v>
      </c>
      <c r="C763">
        <v>2245327.236917179</v>
      </c>
      <c r="D763">
        <v>5861895.594971302</v>
      </c>
      <c r="E763">
        <v>6016151.990092488</v>
      </c>
      <c r="F763">
        <v>821482.6992909017</v>
      </c>
      <c r="G763">
        <v>2642598.778694049</v>
      </c>
    </row>
    <row r="764" spans="1:7">
      <c r="A764">
        <v>762</v>
      </c>
      <c r="B764">
        <v>17587456.29992749</v>
      </c>
      <c r="C764">
        <v>2245327.833408612</v>
      </c>
      <c r="D764">
        <v>5861895.375097768</v>
      </c>
      <c r="E764">
        <v>6016151.990092488</v>
      </c>
      <c r="F764">
        <v>821482.4274137755</v>
      </c>
      <c r="G764">
        <v>2642598.673914843</v>
      </c>
    </row>
    <row r="765" spans="1:7">
      <c r="A765">
        <v>763</v>
      </c>
      <c r="B765">
        <v>17587456.29995951</v>
      </c>
      <c r="C765">
        <v>2245328.770313591</v>
      </c>
      <c r="D765">
        <v>5861895.08074268</v>
      </c>
      <c r="E765">
        <v>6016151.990092488</v>
      </c>
      <c r="F765">
        <v>821481.9194230328</v>
      </c>
      <c r="G765">
        <v>2642598.539387716</v>
      </c>
    </row>
    <row r="766" spans="1:7">
      <c r="A766">
        <v>764</v>
      </c>
      <c r="B766">
        <v>17587456.2999461</v>
      </c>
      <c r="C766">
        <v>2245326.512881592</v>
      </c>
      <c r="D766">
        <v>5861895.920439582</v>
      </c>
      <c r="E766">
        <v>6016151.990092488</v>
      </c>
      <c r="F766">
        <v>821482.9884735589</v>
      </c>
      <c r="G766">
        <v>2642598.888058875</v>
      </c>
    </row>
    <row r="767" spans="1:7">
      <c r="A767">
        <v>765</v>
      </c>
      <c r="B767">
        <v>17587456.30007133</v>
      </c>
      <c r="C767">
        <v>2245330.533355712</v>
      </c>
      <c r="D767">
        <v>5861894.285399443</v>
      </c>
      <c r="E767">
        <v>6016151.990092488</v>
      </c>
      <c r="F767">
        <v>821481.2762612547</v>
      </c>
      <c r="G767">
        <v>2642598.214962432</v>
      </c>
    </row>
    <row r="768" spans="1:7">
      <c r="A768">
        <v>766</v>
      </c>
      <c r="B768">
        <v>17587456.30001713</v>
      </c>
      <c r="C768">
        <v>2245327.239625173</v>
      </c>
      <c r="D768">
        <v>5861895.626410151</v>
      </c>
      <c r="E768">
        <v>6016151.990092488</v>
      </c>
      <c r="F768">
        <v>821482.6647516961</v>
      </c>
      <c r="G768">
        <v>2642598.779137619</v>
      </c>
    </row>
    <row r="769" spans="1:7">
      <c r="A769">
        <v>767</v>
      </c>
      <c r="B769">
        <v>17587456.29993683</v>
      </c>
      <c r="C769">
        <v>2245332.081799345</v>
      </c>
      <c r="D769">
        <v>5861893.608794607</v>
      </c>
      <c r="E769">
        <v>6016151.990092488</v>
      </c>
      <c r="F769">
        <v>821480.7135471521</v>
      </c>
      <c r="G769">
        <v>2642597.905703234</v>
      </c>
    </row>
    <row r="770" spans="1:7">
      <c r="A770">
        <v>768</v>
      </c>
      <c r="B770">
        <v>17587456.29995095</v>
      </c>
      <c r="C770">
        <v>2245332.48723806</v>
      </c>
      <c r="D770">
        <v>5861893.581710662</v>
      </c>
      <c r="E770">
        <v>6016151.990092488</v>
      </c>
      <c r="F770">
        <v>821480.4085080071</v>
      </c>
      <c r="G770">
        <v>2642597.832401739</v>
      </c>
    </row>
    <row r="771" spans="1:7">
      <c r="A771">
        <v>769</v>
      </c>
      <c r="B771">
        <v>17587456.30006832</v>
      </c>
      <c r="C771">
        <v>2245328.235064074</v>
      </c>
      <c r="D771">
        <v>5861895.081186726</v>
      </c>
      <c r="E771">
        <v>6016151.990092488</v>
      </c>
      <c r="F771">
        <v>821482.3537596753</v>
      </c>
      <c r="G771">
        <v>2642598.639965352</v>
      </c>
    </row>
    <row r="772" spans="1:7">
      <c r="A772">
        <v>770</v>
      </c>
      <c r="B772">
        <v>17587456.29998889</v>
      </c>
      <c r="C772">
        <v>2245326.225573146</v>
      </c>
      <c r="D772">
        <v>5861895.993718305</v>
      </c>
      <c r="E772">
        <v>6016151.990092488</v>
      </c>
      <c r="F772">
        <v>821483.1217416906</v>
      </c>
      <c r="G772">
        <v>2642598.968863265</v>
      </c>
    </row>
    <row r="773" spans="1:7">
      <c r="A773">
        <v>771</v>
      </c>
      <c r="B773">
        <v>17587456.29994731</v>
      </c>
      <c r="C773">
        <v>2245323.900166813</v>
      </c>
      <c r="D773">
        <v>5861896.851391729</v>
      </c>
      <c r="E773">
        <v>6016151.990092488</v>
      </c>
      <c r="F773">
        <v>821484.1956713961</v>
      </c>
      <c r="G773">
        <v>2642599.362624887</v>
      </c>
    </row>
    <row r="774" spans="1:7">
      <c r="A774">
        <v>772</v>
      </c>
      <c r="B774">
        <v>17587456.29999106</v>
      </c>
      <c r="C774">
        <v>2245328.962603445</v>
      </c>
      <c r="D774">
        <v>5861894.758021614</v>
      </c>
      <c r="E774">
        <v>6016151.990092488</v>
      </c>
      <c r="F774">
        <v>821482.0728454053</v>
      </c>
      <c r="G774">
        <v>2642598.51642811</v>
      </c>
    </row>
    <row r="775" spans="1:7">
      <c r="A775">
        <v>773</v>
      </c>
      <c r="B775">
        <v>17587456.30006435</v>
      </c>
      <c r="C775">
        <v>2245331.430212004</v>
      </c>
      <c r="D775">
        <v>5861894.01570543</v>
      </c>
      <c r="E775">
        <v>6016151.990092488</v>
      </c>
      <c r="F775">
        <v>821480.8596851054</v>
      </c>
      <c r="G775">
        <v>2642598.004369325</v>
      </c>
    </row>
    <row r="776" spans="1:7">
      <c r="A776">
        <v>774</v>
      </c>
      <c r="B776">
        <v>17587456.29992459</v>
      </c>
      <c r="C776">
        <v>2245328.179893331</v>
      </c>
      <c r="D776">
        <v>5861895.34069897</v>
      </c>
      <c r="E776">
        <v>6016151.990092488</v>
      </c>
      <c r="F776">
        <v>821482.1897733222</v>
      </c>
      <c r="G776">
        <v>2642598.599466477</v>
      </c>
    </row>
    <row r="777" spans="1:7">
      <c r="A777">
        <v>775</v>
      </c>
      <c r="B777">
        <v>17587456.29990916</v>
      </c>
      <c r="C777">
        <v>2245328.109437134</v>
      </c>
      <c r="D777">
        <v>5861895.360470406</v>
      </c>
      <c r="E777">
        <v>6016151.990092488</v>
      </c>
      <c r="F777">
        <v>821482.2162583501</v>
      </c>
      <c r="G777">
        <v>2642598.62365078</v>
      </c>
    </row>
    <row r="778" spans="1:7">
      <c r="A778">
        <v>776</v>
      </c>
      <c r="B778">
        <v>17587456.29993479</v>
      </c>
      <c r="C778">
        <v>2245324.751599041</v>
      </c>
      <c r="D778">
        <v>5861896.508313134</v>
      </c>
      <c r="E778">
        <v>6016151.990092488</v>
      </c>
      <c r="F778">
        <v>821483.7492958769</v>
      </c>
      <c r="G778">
        <v>2642599.30063425</v>
      </c>
    </row>
    <row r="779" spans="1:7">
      <c r="A779">
        <v>777</v>
      </c>
      <c r="B779">
        <v>17587456.2999518</v>
      </c>
      <c r="C779">
        <v>2245328.388855438</v>
      </c>
      <c r="D779">
        <v>5861895.306104502</v>
      </c>
      <c r="E779">
        <v>6016151.990092488</v>
      </c>
      <c r="F779">
        <v>821482.0470976947</v>
      </c>
      <c r="G779">
        <v>2642598.567801673</v>
      </c>
    </row>
    <row r="780" spans="1:7">
      <c r="A780">
        <v>778</v>
      </c>
      <c r="B780">
        <v>17587456.29994187</v>
      </c>
      <c r="C780">
        <v>2245326.156201391</v>
      </c>
      <c r="D780">
        <v>5861896.009726246</v>
      </c>
      <c r="E780">
        <v>6016151.990092488</v>
      </c>
      <c r="F780">
        <v>821483.1707097407</v>
      </c>
      <c r="G780">
        <v>2642598.973212003</v>
      </c>
    </row>
    <row r="781" spans="1:7">
      <c r="A781">
        <v>779</v>
      </c>
      <c r="B781">
        <v>17587456.29991173</v>
      </c>
      <c r="C781">
        <v>2245329.722762744</v>
      </c>
      <c r="D781">
        <v>5861894.761742486</v>
      </c>
      <c r="E781">
        <v>6016151.990092488</v>
      </c>
      <c r="F781">
        <v>821481.5001933367</v>
      </c>
      <c r="G781">
        <v>2642598.325120677</v>
      </c>
    </row>
    <row r="782" spans="1:7">
      <c r="A782">
        <v>780</v>
      </c>
      <c r="B782">
        <v>17587456.29986953</v>
      </c>
      <c r="C782">
        <v>2245325.955682003</v>
      </c>
      <c r="D782">
        <v>5861896.197546472</v>
      </c>
      <c r="E782">
        <v>6016151.990092488</v>
      </c>
      <c r="F782">
        <v>821483.1384123598</v>
      </c>
      <c r="G782">
        <v>2642599.018136207</v>
      </c>
    </row>
    <row r="783" spans="1:7">
      <c r="A783">
        <v>781</v>
      </c>
      <c r="B783">
        <v>17587456.29988053</v>
      </c>
      <c r="C783">
        <v>2245324.860101868</v>
      </c>
      <c r="D783">
        <v>5861896.743125959</v>
      </c>
      <c r="E783">
        <v>6016151.990092488</v>
      </c>
      <c r="F783">
        <v>821483.5242523287</v>
      </c>
      <c r="G783">
        <v>2642599.18230789</v>
      </c>
    </row>
    <row r="784" spans="1:7">
      <c r="A784">
        <v>782</v>
      </c>
      <c r="B784">
        <v>17587456.29986962</v>
      </c>
      <c r="C784">
        <v>2245326.583719706</v>
      </c>
      <c r="D784">
        <v>5861896.039409899</v>
      </c>
      <c r="E784">
        <v>6016151.990092488</v>
      </c>
      <c r="F784">
        <v>821482.8227043363</v>
      </c>
      <c r="G784">
        <v>2642598.863943186</v>
      </c>
    </row>
    <row r="785" spans="1:7">
      <c r="A785">
        <v>783</v>
      </c>
      <c r="B785">
        <v>17587456.29986384</v>
      </c>
      <c r="C785">
        <v>2245325.658888045</v>
      </c>
      <c r="D785">
        <v>5861896.428753129</v>
      </c>
      <c r="E785">
        <v>6016151.990092488</v>
      </c>
      <c r="F785">
        <v>821483.1790711336</v>
      </c>
      <c r="G785">
        <v>2642599.043059046</v>
      </c>
    </row>
    <row r="786" spans="1:7">
      <c r="A786">
        <v>784</v>
      </c>
      <c r="B786">
        <v>17587456.29985061</v>
      </c>
      <c r="C786">
        <v>2245326.609423089</v>
      </c>
      <c r="D786">
        <v>5861896.139958438</v>
      </c>
      <c r="E786">
        <v>6016151.990092488</v>
      </c>
      <c r="F786">
        <v>821482.7018632696</v>
      </c>
      <c r="G786">
        <v>2642598.858513325</v>
      </c>
    </row>
    <row r="787" spans="1:7">
      <c r="A787">
        <v>785</v>
      </c>
      <c r="B787">
        <v>17587456.29984839</v>
      </c>
      <c r="C787">
        <v>2245326.181427499</v>
      </c>
      <c r="D787">
        <v>5861896.284248521</v>
      </c>
      <c r="E787">
        <v>6016151.990092488</v>
      </c>
      <c r="F787">
        <v>821482.9010668943</v>
      </c>
      <c r="G787">
        <v>2642598.943012983</v>
      </c>
    </row>
    <row r="788" spans="1:7">
      <c r="A788">
        <v>786</v>
      </c>
      <c r="B788">
        <v>17587456.29982385</v>
      </c>
      <c r="C788">
        <v>2245327.561735147</v>
      </c>
      <c r="D788">
        <v>5861895.731360321</v>
      </c>
      <c r="E788">
        <v>6016151.990092488</v>
      </c>
      <c r="F788">
        <v>821482.3206914397</v>
      </c>
      <c r="G788">
        <v>2642598.695944453</v>
      </c>
    </row>
    <row r="789" spans="1:7">
      <c r="A789">
        <v>787</v>
      </c>
      <c r="B789">
        <v>17587456.29985585</v>
      </c>
      <c r="C789">
        <v>2245327.181715951</v>
      </c>
      <c r="D789">
        <v>5861895.912726903</v>
      </c>
      <c r="E789">
        <v>6016151.990092488</v>
      </c>
      <c r="F789">
        <v>821482.458199925</v>
      </c>
      <c r="G789">
        <v>2642598.757120582</v>
      </c>
    </row>
    <row r="790" spans="1:7">
      <c r="A790">
        <v>788</v>
      </c>
      <c r="B790">
        <v>17587456.29984828</v>
      </c>
      <c r="C790">
        <v>2245327.529496331</v>
      </c>
      <c r="D790">
        <v>5861895.701759464</v>
      </c>
      <c r="E790">
        <v>6016151.990092488</v>
      </c>
      <c r="F790">
        <v>821482.3778016652</v>
      </c>
      <c r="G790">
        <v>2642598.700698335</v>
      </c>
    </row>
    <row r="791" spans="1:7">
      <c r="A791">
        <v>789</v>
      </c>
      <c r="B791">
        <v>17587456.29982752</v>
      </c>
      <c r="C791">
        <v>2245329.011089108</v>
      </c>
      <c r="D791">
        <v>5861895.025901726</v>
      </c>
      <c r="E791">
        <v>6016151.990092488</v>
      </c>
      <c r="F791">
        <v>821481.7882994874</v>
      </c>
      <c r="G791">
        <v>2642598.484444712</v>
      </c>
    </row>
    <row r="792" spans="1:7">
      <c r="A792">
        <v>790</v>
      </c>
      <c r="B792">
        <v>17587456.2998473</v>
      </c>
      <c r="C792">
        <v>2245326.219569002</v>
      </c>
      <c r="D792">
        <v>5861896.274338085</v>
      </c>
      <c r="E792">
        <v>6016151.990092488</v>
      </c>
      <c r="F792">
        <v>821482.879150567</v>
      </c>
      <c r="G792">
        <v>2642598.936697155</v>
      </c>
    </row>
    <row r="793" spans="1:7">
      <c r="A793">
        <v>791</v>
      </c>
      <c r="B793">
        <v>17587456.29979278</v>
      </c>
      <c r="C793">
        <v>2245326.734822256</v>
      </c>
      <c r="D793">
        <v>5861896.006018938</v>
      </c>
      <c r="E793">
        <v>6016151.990092488</v>
      </c>
      <c r="F793">
        <v>821482.7330826775</v>
      </c>
      <c r="G793">
        <v>2642598.835776418</v>
      </c>
    </row>
    <row r="794" spans="1:7">
      <c r="A794">
        <v>792</v>
      </c>
      <c r="B794">
        <v>17587456.29980393</v>
      </c>
      <c r="C794">
        <v>2245326.561104789</v>
      </c>
      <c r="D794">
        <v>5861896.076941666</v>
      </c>
      <c r="E794">
        <v>6016151.990092488</v>
      </c>
      <c r="F794">
        <v>821482.802051037</v>
      </c>
      <c r="G794">
        <v>2642598.869613955</v>
      </c>
    </row>
    <row r="795" spans="1:7">
      <c r="A795">
        <v>793</v>
      </c>
      <c r="B795">
        <v>17587456.29981188</v>
      </c>
      <c r="C795">
        <v>2245325.753050026</v>
      </c>
      <c r="D795">
        <v>5861896.367084796</v>
      </c>
      <c r="E795">
        <v>6016151.990092488</v>
      </c>
      <c r="F795">
        <v>821483.1705400164</v>
      </c>
      <c r="G795">
        <v>2642599.019044549</v>
      </c>
    </row>
    <row r="796" spans="1:7">
      <c r="A796">
        <v>794</v>
      </c>
      <c r="B796">
        <v>17587456.2998018</v>
      </c>
      <c r="C796">
        <v>2245328.697965236</v>
      </c>
      <c r="D796">
        <v>5861895.235221623</v>
      </c>
      <c r="E796">
        <v>6016151.990092488</v>
      </c>
      <c r="F796">
        <v>821481.8860709833</v>
      </c>
      <c r="G796">
        <v>2642598.490451465</v>
      </c>
    </row>
    <row r="797" spans="1:7">
      <c r="A797">
        <v>795</v>
      </c>
      <c r="B797">
        <v>17587456.29980187</v>
      </c>
      <c r="C797">
        <v>2245329.760108974</v>
      </c>
      <c r="D797">
        <v>5861894.859496602</v>
      </c>
      <c r="E797">
        <v>6016151.990092488</v>
      </c>
      <c r="F797">
        <v>821481.4159454171</v>
      </c>
      <c r="G797">
        <v>2642598.274158387</v>
      </c>
    </row>
    <row r="798" spans="1:7">
      <c r="A798">
        <v>796</v>
      </c>
      <c r="B798">
        <v>17587456.29981434</v>
      </c>
      <c r="C798">
        <v>2245326.830872412</v>
      </c>
      <c r="D798">
        <v>5861896.014457094</v>
      </c>
      <c r="E798">
        <v>6016151.990092488</v>
      </c>
      <c r="F798">
        <v>821482.6520458302</v>
      </c>
      <c r="G798">
        <v>2642598.812346515</v>
      </c>
    </row>
    <row r="799" spans="1:7">
      <c r="A799">
        <v>797</v>
      </c>
      <c r="B799">
        <v>17587456.29979157</v>
      </c>
      <c r="C799">
        <v>2245324.997807687</v>
      </c>
      <c r="D799">
        <v>5861896.55292277</v>
      </c>
      <c r="E799">
        <v>6016151.990092488</v>
      </c>
      <c r="F799">
        <v>821483.6103370033</v>
      </c>
      <c r="G799">
        <v>2642599.148631625</v>
      </c>
    </row>
    <row r="800" spans="1:7">
      <c r="A800">
        <v>798</v>
      </c>
      <c r="B800">
        <v>17587456.29979853</v>
      </c>
      <c r="C800">
        <v>2245323.311365591</v>
      </c>
      <c r="D800">
        <v>5861897.117444456</v>
      </c>
      <c r="E800">
        <v>6016151.990092488</v>
      </c>
      <c r="F800">
        <v>821484.3925332198</v>
      </c>
      <c r="G800">
        <v>2642599.488362772</v>
      </c>
    </row>
    <row r="801" spans="1:7">
      <c r="A801">
        <v>799</v>
      </c>
      <c r="B801">
        <v>17587456.29981077</v>
      </c>
      <c r="C801">
        <v>2245325.394743628</v>
      </c>
      <c r="D801">
        <v>5861896.437437919</v>
      </c>
      <c r="E801">
        <v>6016151.990092488</v>
      </c>
      <c r="F801">
        <v>821483.3919630761</v>
      </c>
      <c r="G801">
        <v>2642599.085573665</v>
      </c>
    </row>
    <row r="802" spans="1:7">
      <c r="A802">
        <v>800</v>
      </c>
      <c r="B802">
        <v>17587456.29980503</v>
      </c>
      <c r="C802">
        <v>2245323.417989764</v>
      </c>
      <c r="D802">
        <v>5861897.140266855</v>
      </c>
      <c r="E802">
        <v>6016151.990092488</v>
      </c>
      <c r="F802">
        <v>821484.312323223</v>
      </c>
      <c r="G802">
        <v>2642599.439132703</v>
      </c>
    </row>
    <row r="803" spans="1:7">
      <c r="A803">
        <v>801</v>
      </c>
      <c r="B803">
        <v>17587456.29982378</v>
      </c>
      <c r="C803">
        <v>2245326.153238191</v>
      </c>
      <c r="D803">
        <v>5861896.12454104</v>
      </c>
      <c r="E803">
        <v>6016151.990092488</v>
      </c>
      <c r="F803">
        <v>821483.1184310979</v>
      </c>
      <c r="G803">
        <v>2642598.913520968</v>
      </c>
    </row>
    <row r="804" spans="1:7">
      <c r="A804">
        <v>802</v>
      </c>
      <c r="B804">
        <v>17587456.29980157</v>
      </c>
      <c r="C804">
        <v>2245324.746262488</v>
      </c>
      <c r="D804">
        <v>5861896.603523195</v>
      </c>
      <c r="E804">
        <v>6016151.990092488</v>
      </c>
      <c r="F804">
        <v>821483.7443653357</v>
      </c>
      <c r="G804">
        <v>2642599.215558058</v>
      </c>
    </row>
    <row r="805" spans="1:7">
      <c r="A805">
        <v>803</v>
      </c>
      <c r="B805">
        <v>17587456.29978947</v>
      </c>
      <c r="C805">
        <v>2245328.078863067</v>
      </c>
      <c r="D805">
        <v>5861895.356175634</v>
      </c>
      <c r="E805">
        <v>6016151.990092488</v>
      </c>
      <c r="F805">
        <v>821482.2922053387</v>
      </c>
      <c r="G805">
        <v>2642598.582452941</v>
      </c>
    </row>
    <row r="806" spans="1:7">
      <c r="A806">
        <v>804</v>
      </c>
      <c r="B806">
        <v>17587456.2997907</v>
      </c>
      <c r="C806">
        <v>2245327.312119096</v>
      </c>
      <c r="D806">
        <v>5861895.812092954</v>
      </c>
      <c r="E806">
        <v>6016151.990092488</v>
      </c>
      <c r="F806">
        <v>821482.5055044058</v>
      </c>
      <c r="G806">
        <v>2642598.679981756</v>
      </c>
    </row>
    <row r="807" spans="1:7">
      <c r="A807">
        <v>805</v>
      </c>
      <c r="B807">
        <v>17587456.29981028</v>
      </c>
      <c r="C807">
        <v>2245327.00504446</v>
      </c>
      <c r="D807">
        <v>5861895.874848026</v>
      </c>
      <c r="E807">
        <v>6016151.990092488</v>
      </c>
      <c r="F807">
        <v>821482.6873968252</v>
      </c>
      <c r="G807">
        <v>2642598.742428487</v>
      </c>
    </row>
    <row r="808" spans="1:7">
      <c r="A808">
        <v>806</v>
      </c>
      <c r="B808">
        <v>17587456.29980168</v>
      </c>
      <c r="C808">
        <v>2245327.521555462</v>
      </c>
      <c r="D808">
        <v>5861895.539011057</v>
      </c>
      <c r="E808">
        <v>6016151.990092488</v>
      </c>
      <c r="F808">
        <v>821482.5571551241</v>
      </c>
      <c r="G808">
        <v>2642598.691987552</v>
      </c>
    </row>
    <row r="809" spans="1:7">
      <c r="A809">
        <v>807</v>
      </c>
      <c r="B809">
        <v>17587456.29980085</v>
      </c>
      <c r="C809">
        <v>2245327.813339915</v>
      </c>
      <c r="D809">
        <v>5861895.39111308</v>
      </c>
      <c r="E809">
        <v>6016151.990092488</v>
      </c>
      <c r="F809">
        <v>821482.4669170827</v>
      </c>
      <c r="G809">
        <v>2642598.638338285</v>
      </c>
    </row>
    <row r="810" spans="1:7">
      <c r="A810">
        <v>808</v>
      </c>
      <c r="B810">
        <v>17587456.29979429</v>
      </c>
      <c r="C810">
        <v>2245328.490246832</v>
      </c>
      <c r="D810">
        <v>5861895.199837731</v>
      </c>
      <c r="E810">
        <v>6016151.990092488</v>
      </c>
      <c r="F810">
        <v>821482.1127815617</v>
      </c>
      <c r="G810">
        <v>2642598.506835681</v>
      </c>
    </row>
    <row r="811" spans="1:7">
      <c r="A811">
        <v>809</v>
      </c>
      <c r="B811">
        <v>17587456.29977952</v>
      </c>
      <c r="C811">
        <v>2245327.704132901</v>
      </c>
      <c r="D811">
        <v>5861895.523072732</v>
      </c>
      <c r="E811">
        <v>6016151.990092488</v>
      </c>
      <c r="F811">
        <v>821482.4387060503</v>
      </c>
      <c r="G811">
        <v>2642598.643775355</v>
      </c>
    </row>
    <row r="812" spans="1:7">
      <c r="A812">
        <v>810</v>
      </c>
      <c r="B812">
        <v>17587456.29976835</v>
      </c>
      <c r="C812">
        <v>2245328.420220971</v>
      </c>
      <c r="D812">
        <v>5861895.177875392</v>
      </c>
      <c r="E812">
        <v>6016151.990092488</v>
      </c>
      <c r="F812">
        <v>821482.1723070253</v>
      </c>
      <c r="G812">
        <v>2642598.539272472</v>
      </c>
    </row>
    <row r="813" spans="1:7">
      <c r="A813">
        <v>811</v>
      </c>
      <c r="B813">
        <v>17587456.29979521</v>
      </c>
      <c r="C813">
        <v>2245329.647917347</v>
      </c>
      <c r="D813">
        <v>5861894.563684833</v>
      </c>
      <c r="E813">
        <v>6016151.990092488</v>
      </c>
      <c r="F813">
        <v>821481.7728697482</v>
      </c>
      <c r="G813">
        <v>2642598.325230791</v>
      </c>
    </row>
    <row r="814" spans="1:7">
      <c r="A814">
        <v>812</v>
      </c>
      <c r="B814">
        <v>17587456.29978529</v>
      </c>
      <c r="C814">
        <v>2245327.310752475</v>
      </c>
      <c r="D814">
        <v>5861895.601224278</v>
      </c>
      <c r="E814">
        <v>6016151.990092488</v>
      </c>
      <c r="F814">
        <v>821482.6630454675</v>
      </c>
      <c r="G814">
        <v>2642598.734670583</v>
      </c>
    </row>
    <row r="815" spans="1:7">
      <c r="A815">
        <v>813</v>
      </c>
      <c r="B815">
        <v>17587456.29980757</v>
      </c>
      <c r="C815">
        <v>2245328.081584141</v>
      </c>
      <c r="D815">
        <v>5861895.364577162</v>
      </c>
      <c r="E815">
        <v>6016151.990092488</v>
      </c>
      <c r="F815">
        <v>821482.2610179333</v>
      </c>
      <c r="G815">
        <v>2642598.602535844</v>
      </c>
    </row>
    <row r="816" spans="1:7">
      <c r="A816">
        <v>814</v>
      </c>
      <c r="B816">
        <v>17587456.29977326</v>
      </c>
      <c r="C816">
        <v>2245326.808866735</v>
      </c>
      <c r="D816">
        <v>5861895.786961889</v>
      </c>
      <c r="E816">
        <v>6016151.990092488</v>
      </c>
      <c r="F816">
        <v>821482.8757804141</v>
      </c>
      <c r="G816">
        <v>2642598.838071739</v>
      </c>
    </row>
    <row r="817" spans="1:7">
      <c r="A817">
        <v>815</v>
      </c>
      <c r="B817">
        <v>17587456.29977232</v>
      </c>
      <c r="C817">
        <v>2245329.638161444</v>
      </c>
      <c r="D817">
        <v>5861894.698398856</v>
      </c>
      <c r="E817">
        <v>6016151.990092488</v>
      </c>
      <c r="F817">
        <v>821481.6553268752</v>
      </c>
      <c r="G817">
        <v>2642598.317792656</v>
      </c>
    </row>
    <row r="818" spans="1:7">
      <c r="A818">
        <v>816</v>
      </c>
      <c r="B818">
        <v>17587456.29978324</v>
      </c>
      <c r="C818">
        <v>2245329.190177263</v>
      </c>
      <c r="D818">
        <v>5861894.952798232</v>
      </c>
      <c r="E818">
        <v>6016151.990092488</v>
      </c>
      <c r="F818">
        <v>821481.7909599934</v>
      </c>
      <c r="G818">
        <v>2642598.375755262</v>
      </c>
    </row>
    <row r="819" spans="1:7">
      <c r="A819">
        <v>817</v>
      </c>
      <c r="B819">
        <v>17587456.29979146</v>
      </c>
      <c r="C819">
        <v>2245328.64857502</v>
      </c>
      <c r="D819">
        <v>5861895.034593086</v>
      </c>
      <c r="E819">
        <v>6016151.990092488</v>
      </c>
      <c r="F819">
        <v>821482.0838451273</v>
      </c>
      <c r="G819">
        <v>2642598.542685741</v>
      </c>
    </row>
    <row r="820" spans="1:7">
      <c r="A820">
        <v>818</v>
      </c>
      <c r="B820">
        <v>17587456.29978193</v>
      </c>
      <c r="C820">
        <v>2245329.136603048</v>
      </c>
      <c r="D820">
        <v>5861894.860970853</v>
      </c>
      <c r="E820">
        <v>6016151.990092488</v>
      </c>
      <c r="F820">
        <v>821481.8899916521</v>
      </c>
      <c r="G820">
        <v>2642598.422123891</v>
      </c>
    </row>
    <row r="821" spans="1:7">
      <c r="A821">
        <v>819</v>
      </c>
      <c r="B821">
        <v>17587456.29978504</v>
      </c>
      <c r="C821">
        <v>2245326.822727485</v>
      </c>
      <c r="D821">
        <v>5861895.891766112</v>
      </c>
      <c r="E821">
        <v>6016151.990092488</v>
      </c>
      <c r="F821">
        <v>821482.7836603909</v>
      </c>
      <c r="G821">
        <v>2642598.811538565</v>
      </c>
    </row>
    <row r="822" spans="1:7">
      <c r="A822">
        <v>820</v>
      </c>
      <c r="B822">
        <v>17587456.29977098</v>
      </c>
      <c r="C822">
        <v>2245330.577667957</v>
      </c>
      <c r="D822">
        <v>5861894.330127346</v>
      </c>
      <c r="E822">
        <v>6016151.990092488</v>
      </c>
      <c r="F822">
        <v>821481.2417183073</v>
      </c>
      <c r="G822">
        <v>2642598.160164884</v>
      </c>
    </row>
    <row r="823" spans="1:7">
      <c r="A823">
        <v>821</v>
      </c>
      <c r="B823">
        <v>17587456.29977269</v>
      </c>
      <c r="C823">
        <v>2245328.362155652</v>
      </c>
      <c r="D823">
        <v>5861895.19053237</v>
      </c>
      <c r="E823">
        <v>6016151.990092488</v>
      </c>
      <c r="F823">
        <v>821482.2101516813</v>
      </c>
      <c r="G823">
        <v>2642598.546840498</v>
      </c>
    </row>
    <row r="824" spans="1:7">
      <c r="A824">
        <v>822</v>
      </c>
      <c r="B824">
        <v>17587456.29977315</v>
      </c>
      <c r="C824">
        <v>2245329.609151476</v>
      </c>
      <c r="D824">
        <v>5861894.750237076</v>
      </c>
      <c r="E824">
        <v>6016151.990092488</v>
      </c>
      <c r="F824">
        <v>821481.6435651832</v>
      </c>
      <c r="G824">
        <v>2642598.306726926</v>
      </c>
    </row>
    <row r="825" spans="1:7">
      <c r="A825">
        <v>823</v>
      </c>
      <c r="B825">
        <v>17587456.29977472</v>
      </c>
      <c r="C825">
        <v>2245328.228371088</v>
      </c>
      <c r="D825">
        <v>5861895.212184949</v>
      </c>
      <c r="E825">
        <v>6016151.990092488</v>
      </c>
      <c r="F825">
        <v>821482.2871134259</v>
      </c>
      <c r="G825">
        <v>2642598.582012774</v>
      </c>
    </row>
    <row r="826" spans="1:7">
      <c r="A826">
        <v>824</v>
      </c>
      <c r="B826">
        <v>17587456.29977575</v>
      </c>
      <c r="C826">
        <v>2245327.112048766</v>
      </c>
      <c r="D826">
        <v>5861895.651285547</v>
      </c>
      <c r="E826">
        <v>6016151.990092488</v>
      </c>
      <c r="F826">
        <v>821482.7763532321</v>
      </c>
      <c r="G826">
        <v>2642598.769995716</v>
      </c>
    </row>
    <row r="827" spans="1:7">
      <c r="A827">
        <v>825</v>
      </c>
      <c r="B827">
        <v>17587456.2997706</v>
      </c>
      <c r="C827">
        <v>2245329.382267695</v>
      </c>
      <c r="D827">
        <v>5861894.832181061</v>
      </c>
      <c r="E827">
        <v>6016151.990092488</v>
      </c>
      <c r="F827">
        <v>821481.741141715</v>
      </c>
      <c r="G827">
        <v>2642598.354087648</v>
      </c>
    </row>
    <row r="828" spans="1:7">
      <c r="A828">
        <v>826</v>
      </c>
      <c r="B828">
        <v>17587456.29976471</v>
      </c>
      <c r="C828">
        <v>2245328.123341645</v>
      </c>
      <c r="D828">
        <v>5861895.285622573</v>
      </c>
      <c r="E828">
        <v>6016151.990092488</v>
      </c>
      <c r="F828">
        <v>821482.3000554747</v>
      </c>
      <c r="G828">
        <v>2642598.600652527</v>
      </c>
    </row>
    <row r="829" spans="1:7">
      <c r="A829">
        <v>827</v>
      </c>
      <c r="B829">
        <v>17587456.29976615</v>
      </c>
      <c r="C829">
        <v>2245328.042330355</v>
      </c>
      <c r="D829">
        <v>5861895.348234925</v>
      </c>
      <c r="E829">
        <v>6016151.990092488</v>
      </c>
      <c r="F829">
        <v>821482.3104639491</v>
      </c>
      <c r="G829">
        <v>2642598.608644427</v>
      </c>
    </row>
    <row r="830" spans="1:7">
      <c r="A830">
        <v>828</v>
      </c>
      <c r="B830">
        <v>17587456.29976214</v>
      </c>
      <c r="C830">
        <v>2245327.894752692</v>
      </c>
      <c r="D830">
        <v>5861895.384163953</v>
      </c>
      <c r="E830">
        <v>6016151.990092488</v>
      </c>
      <c r="F830">
        <v>821482.3940089144</v>
      </c>
      <c r="G830">
        <v>2642598.636744095</v>
      </c>
    </row>
    <row r="831" spans="1:7">
      <c r="A831">
        <v>829</v>
      </c>
      <c r="B831">
        <v>17587456.29976377</v>
      </c>
      <c r="C831">
        <v>2245327.4613211</v>
      </c>
      <c r="D831">
        <v>5861895.57503837</v>
      </c>
      <c r="E831">
        <v>6016151.990092488</v>
      </c>
      <c r="F831">
        <v>821482.5639510873</v>
      </c>
      <c r="G831">
        <v>2642598.709360718</v>
      </c>
    </row>
    <row r="832" spans="1:7">
      <c r="A832">
        <v>830</v>
      </c>
      <c r="B832">
        <v>17587456.29976935</v>
      </c>
      <c r="C832">
        <v>2245328.134722259</v>
      </c>
      <c r="D832">
        <v>5861895.165147345</v>
      </c>
      <c r="E832">
        <v>6016151.990092488</v>
      </c>
      <c r="F832">
        <v>821482.3808507851</v>
      </c>
      <c r="G832">
        <v>2642598.628956472</v>
      </c>
    </row>
    <row r="833" spans="1:7">
      <c r="A833">
        <v>831</v>
      </c>
      <c r="B833">
        <v>17587456.29976081</v>
      </c>
      <c r="C833">
        <v>2245327.862840861</v>
      </c>
      <c r="D833">
        <v>5861895.422240713</v>
      </c>
      <c r="E833">
        <v>6016151.990092488</v>
      </c>
      <c r="F833">
        <v>821482.3892009477</v>
      </c>
      <c r="G833">
        <v>2642598.635385798</v>
      </c>
    </row>
    <row r="834" spans="1:7">
      <c r="A834">
        <v>832</v>
      </c>
      <c r="B834">
        <v>17587456.29976355</v>
      </c>
      <c r="C834">
        <v>2245327.678204253</v>
      </c>
      <c r="D834">
        <v>5861895.545333982</v>
      </c>
      <c r="E834">
        <v>6016151.990092488</v>
      </c>
      <c r="F834">
        <v>821482.4177808182</v>
      </c>
      <c r="G834">
        <v>2642598.668352004</v>
      </c>
    </row>
    <row r="835" spans="1:7">
      <c r="A835">
        <v>833</v>
      </c>
      <c r="B835">
        <v>17587456.29976172</v>
      </c>
      <c r="C835">
        <v>2245328.131741254</v>
      </c>
      <c r="D835">
        <v>5861895.295310024</v>
      </c>
      <c r="E835">
        <v>6016151.990092488</v>
      </c>
      <c r="F835">
        <v>821482.2987309401</v>
      </c>
      <c r="G835">
        <v>2642598.58388701</v>
      </c>
    </row>
    <row r="836" spans="1:7">
      <c r="A836">
        <v>834</v>
      </c>
      <c r="B836">
        <v>17587456.29976487</v>
      </c>
      <c r="C836">
        <v>2245328.312618283</v>
      </c>
      <c r="D836">
        <v>5861895.217103994</v>
      </c>
      <c r="E836">
        <v>6016151.990092488</v>
      </c>
      <c r="F836">
        <v>821482.208423405</v>
      </c>
      <c r="G836">
        <v>2642598.571526697</v>
      </c>
    </row>
    <row r="837" spans="1:7">
      <c r="A837">
        <v>835</v>
      </c>
      <c r="B837">
        <v>17587456.29976931</v>
      </c>
      <c r="C837">
        <v>2245327.533939343</v>
      </c>
      <c r="D837">
        <v>5861895.557275487</v>
      </c>
      <c r="E837">
        <v>6016151.990092488</v>
      </c>
      <c r="F837">
        <v>821482.5241430311</v>
      </c>
      <c r="G837">
        <v>2642598.694318961</v>
      </c>
    </row>
    <row r="838" spans="1:7">
      <c r="A838">
        <v>836</v>
      </c>
      <c r="B838">
        <v>17587456.29975361</v>
      </c>
      <c r="C838">
        <v>2245327.420728307</v>
      </c>
      <c r="D838">
        <v>5861895.64954714</v>
      </c>
      <c r="E838">
        <v>6016151.990092488</v>
      </c>
      <c r="F838">
        <v>821482.5321275995</v>
      </c>
      <c r="G838">
        <v>2642598.707258075</v>
      </c>
    </row>
    <row r="839" spans="1:7">
      <c r="A839">
        <v>837</v>
      </c>
      <c r="B839">
        <v>17587456.29975624</v>
      </c>
      <c r="C839">
        <v>2245326.765354988</v>
      </c>
      <c r="D839">
        <v>5861895.873813617</v>
      </c>
      <c r="E839">
        <v>6016151.990092488</v>
      </c>
      <c r="F839">
        <v>821482.8373292759</v>
      </c>
      <c r="G839">
        <v>2642598.833165873</v>
      </c>
    </row>
    <row r="840" spans="1:7">
      <c r="A840">
        <v>838</v>
      </c>
      <c r="B840">
        <v>17587456.2997624</v>
      </c>
      <c r="C840">
        <v>2245327.610899539</v>
      </c>
      <c r="D840">
        <v>5861895.647809063</v>
      </c>
      <c r="E840">
        <v>6016151.990092488</v>
      </c>
      <c r="F840">
        <v>821482.3970767212</v>
      </c>
      <c r="G840">
        <v>2642598.653884592</v>
      </c>
    </row>
    <row r="841" spans="1:7">
      <c r="A841">
        <v>839</v>
      </c>
      <c r="B841">
        <v>17587456.29975539</v>
      </c>
      <c r="C841">
        <v>2245327.92478922</v>
      </c>
      <c r="D841">
        <v>5861895.415591015</v>
      </c>
      <c r="E841">
        <v>6016151.990092488</v>
      </c>
      <c r="F841">
        <v>821482.3395875725</v>
      </c>
      <c r="G841">
        <v>2642598.6296951</v>
      </c>
    </row>
    <row r="842" spans="1:7">
      <c r="A842">
        <v>840</v>
      </c>
      <c r="B842">
        <v>17587456.29975943</v>
      </c>
      <c r="C842">
        <v>2245327.941688498</v>
      </c>
      <c r="D842">
        <v>5861895.495218268</v>
      </c>
      <c r="E842">
        <v>6016151.990092488</v>
      </c>
      <c r="F842">
        <v>821482.268436606</v>
      </c>
      <c r="G842">
        <v>2642598.604323573</v>
      </c>
    </row>
    <row r="843" spans="1:7">
      <c r="A843">
        <v>841</v>
      </c>
      <c r="B843">
        <v>17587456.29975441</v>
      </c>
      <c r="C843">
        <v>2245327.725782343</v>
      </c>
      <c r="D843">
        <v>5861895.527849836</v>
      </c>
      <c r="E843">
        <v>6016151.990092488</v>
      </c>
      <c r="F843">
        <v>821482.4084054879</v>
      </c>
      <c r="G843">
        <v>2642598.647624256</v>
      </c>
    </row>
    <row r="844" spans="1:7">
      <c r="A844">
        <v>842</v>
      </c>
      <c r="B844">
        <v>17587456.29975799</v>
      </c>
      <c r="C844">
        <v>2245325.512174675</v>
      </c>
      <c r="D844">
        <v>5861896.368122548</v>
      </c>
      <c r="E844">
        <v>6016151.990092488</v>
      </c>
      <c r="F844">
        <v>821483.378655714</v>
      </c>
      <c r="G844">
        <v>2642599.050712565</v>
      </c>
    </row>
    <row r="845" spans="1:7">
      <c r="A845">
        <v>843</v>
      </c>
      <c r="B845">
        <v>17587456.29975634</v>
      </c>
      <c r="C845">
        <v>2245326.725673143</v>
      </c>
      <c r="D845">
        <v>5861895.931232578</v>
      </c>
      <c r="E845">
        <v>6016151.990092488</v>
      </c>
      <c r="F845">
        <v>821482.8286877727</v>
      </c>
      <c r="G845">
        <v>2642598.82407036</v>
      </c>
    </row>
    <row r="846" spans="1:7">
      <c r="A846">
        <v>844</v>
      </c>
      <c r="B846">
        <v>17587456.29975446</v>
      </c>
      <c r="C846">
        <v>2245329.558155843</v>
      </c>
      <c r="D846">
        <v>5861894.855412061</v>
      </c>
      <c r="E846">
        <v>6016151.990092488</v>
      </c>
      <c r="F846">
        <v>821481.5863786674</v>
      </c>
      <c r="G846">
        <v>2642598.309715397</v>
      </c>
    </row>
    <row r="847" spans="1:7">
      <c r="A847">
        <v>845</v>
      </c>
      <c r="B847">
        <v>17587456.2997563</v>
      </c>
      <c r="C847">
        <v>2245327.323137596</v>
      </c>
      <c r="D847">
        <v>5861895.667881127</v>
      </c>
      <c r="E847">
        <v>6016151.990092488</v>
      </c>
      <c r="F847">
        <v>821482.5891478773</v>
      </c>
      <c r="G847">
        <v>2642598.729497211</v>
      </c>
    </row>
    <row r="848" spans="1:7">
      <c r="A848">
        <v>846</v>
      </c>
      <c r="B848">
        <v>17587456.29976025</v>
      </c>
      <c r="C848">
        <v>2245327.435027308</v>
      </c>
      <c r="D848">
        <v>5861895.60041781</v>
      </c>
      <c r="E848">
        <v>6016151.990092488</v>
      </c>
      <c r="F848">
        <v>821482.5552903506</v>
      </c>
      <c r="G848">
        <v>2642598.718932295</v>
      </c>
    </row>
    <row r="849" spans="1:7">
      <c r="A849">
        <v>847</v>
      </c>
      <c r="B849">
        <v>17587456.29975454</v>
      </c>
      <c r="C849">
        <v>2245327.444264286</v>
      </c>
      <c r="D849">
        <v>5861895.637883699</v>
      </c>
      <c r="E849">
        <v>6016151.990092488</v>
      </c>
      <c r="F849">
        <v>821482.526785621</v>
      </c>
      <c r="G849">
        <v>2642598.700728443</v>
      </c>
    </row>
    <row r="850" spans="1:7">
      <c r="A850">
        <v>848</v>
      </c>
      <c r="B850">
        <v>17587456.29975518</v>
      </c>
      <c r="C850">
        <v>2245327.62181379</v>
      </c>
      <c r="D850">
        <v>5861895.577461858</v>
      </c>
      <c r="E850">
        <v>6016151.990092488</v>
      </c>
      <c r="F850">
        <v>821482.4411591198</v>
      </c>
      <c r="G850">
        <v>2642598.669227926</v>
      </c>
    </row>
    <row r="851" spans="1:7">
      <c r="A851">
        <v>849</v>
      </c>
      <c r="B851">
        <v>17587456.29975227</v>
      </c>
      <c r="C851">
        <v>2245328.148726346</v>
      </c>
      <c r="D851">
        <v>5861895.390001039</v>
      </c>
      <c r="E851">
        <v>6016151.990092488</v>
      </c>
      <c r="F851">
        <v>821482.2043952403</v>
      </c>
      <c r="G851">
        <v>2642598.566537154</v>
      </c>
    </row>
    <row r="852" spans="1:7">
      <c r="A852">
        <v>850</v>
      </c>
      <c r="B852">
        <v>17587456.29975308</v>
      </c>
      <c r="C852">
        <v>2245328.100606619</v>
      </c>
      <c r="D852">
        <v>5861895.429792476</v>
      </c>
      <c r="E852">
        <v>6016151.990092488</v>
      </c>
      <c r="F852">
        <v>821482.209185412</v>
      </c>
      <c r="G852">
        <v>2642598.57007609</v>
      </c>
    </row>
    <row r="853" spans="1:7">
      <c r="A853">
        <v>851</v>
      </c>
      <c r="B853">
        <v>17587456.2997508</v>
      </c>
      <c r="C853">
        <v>2245328.323111095</v>
      </c>
      <c r="D853">
        <v>5861895.28897992</v>
      </c>
      <c r="E853">
        <v>6016151.990092488</v>
      </c>
      <c r="F853">
        <v>821482.1512509531</v>
      </c>
      <c r="G853">
        <v>2642598.546316343</v>
      </c>
    </row>
    <row r="854" spans="1:7">
      <c r="A854">
        <v>852</v>
      </c>
      <c r="B854">
        <v>17587456.29975157</v>
      </c>
      <c r="C854">
        <v>2245328.253199936</v>
      </c>
      <c r="D854">
        <v>5861895.32006659</v>
      </c>
      <c r="E854">
        <v>6016151.990092488</v>
      </c>
      <c r="F854">
        <v>821482.180023173</v>
      </c>
      <c r="G854">
        <v>2642598.556369384</v>
      </c>
    </row>
    <row r="855" spans="1:7">
      <c r="A855">
        <v>853</v>
      </c>
      <c r="B855">
        <v>17587456.29974921</v>
      </c>
      <c r="C855">
        <v>2245328.531879877</v>
      </c>
      <c r="D855">
        <v>5861895.20079764</v>
      </c>
      <c r="E855">
        <v>6016151.990092488</v>
      </c>
      <c r="F855">
        <v>821482.0635160588</v>
      </c>
      <c r="G855">
        <v>2642598.513463148</v>
      </c>
    </row>
    <row r="856" spans="1:7">
      <c r="A856">
        <v>854</v>
      </c>
      <c r="B856">
        <v>17587456.29974833</v>
      </c>
      <c r="C856">
        <v>2245328.495585222</v>
      </c>
      <c r="D856">
        <v>5861895.226821503</v>
      </c>
      <c r="E856">
        <v>6016151.990092488</v>
      </c>
      <c r="F856">
        <v>821482.0674502467</v>
      </c>
      <c r="G856">
        <v>2642598.519798871</v>
      </c>
    </row>
    <row r="857" spans="1:7">
      <c r="A857">
        <v>855</v>
      </c>
      <c r="B857">
        <v>17587456.29975054</v>
      </c>
      <c r="C857">
        <v>2245328.194056098</v>
      </c>
      <c r="D857">
        <v>5861895.362449627</v>
      </c>
      <c r="E857">
        <v>6016151.990092488</v>
      </c>
      <c r="F857">
        <v>821482.1832580291</v>
      </c>
      <c r="G857">
        <v>2642598.569894299</v>
      </c>
    </row>
    <row r="858" spans="1:7">
      <c r="A858">
        <v>856</v>
      </c>
      <c r="B858">
        <v>17587456.29974829</v>
      </c>
      <c r="C858">
        <v>2245328.490369955</v>
      </c>
      <c r="D858">
        <v>5861895.236410978</v>
      </c>
      <c r="E858">
        <v>6016151.990092488</v>
      </c>
      <c r="F858">
        <v>821482.065567673</v>
      </c>
      <c r="G858">
        <v>2642598.517307198</v>
      </c>
    </row>
    <row r="859" spans="1:7">
      <c r="A859">
        <v>857</v>
      </c>
      <c r="B859">
        <v>17587456.29975089</v>
      </c>
      <c r="C859">
        <v>2245328.456104869</v>
      </c>
      <c r="D859">
        <v>5861895.265267611</v>
      </c>
      <c r="E859">
        <v>6016151.990092488</v>
      </c>
      <c r="F859">
        <v>821482.062163531</v>
      </c>
      <c r="G859">
        <v>2642598.526122386</v>
      </c>
    </row>
    <row r="860" spans="1:7">
      <c r="A860">
        <v>858</v>
      </c>
      <c r="B860">
        <v>17587456.2997484</v>
      </c>
      <c r="C860">
        <v>2245328.579929036</v>
      </c>
      <c r="D860">
        <v>5861895.183291257</v>
      </c>
      <c r="E860">
        <v>6016151.990092488</v>
      </c>
      <c r="F860">
        <v>821482.0425618922</v>
      </c>
      <c r="G860">
        <v>2642598.503873724</v>
      </c>
    </row>
    <row r="861" spans="1:7">
      <c r="A861">
        <v>859</v>
      </c>
      <c r="B861">
        <v>17587456.29974721</v>
      </c>
      <c r="C861">
        <v>2245328.982207317</v>
      </c>
      <c r="D861">
        <v>5861895.044230554</v>
      </c>
      <c r="E861">
        <v>6016151.990092488</v>
      </c>
      <c r="F861">
        <v>821481.8563089479</v>
      </c>
      <c r="G861">
        <v>2642598.426907907</v>
      </c>
    </row>
    <row r="862" spans="1:7">
      <c r="A862">
        <v>860</v>
      </c>
      <c r="B862">
        <v>17587456.29974741</v>
      </c>
      <c r="C862">
        <v>2245328.873126164</v>
      </c>
      <c r="D862">
        <v>5861895.073833425</v>
      </c>
      <c r="E862">
        <v>6016151.990092488</v>
      </c>
      <c r="F862">
        <v>821481.9132321517</v>
      </c>
      <c r="G862">
        <v>2642598.449463177</v>
      </c>
    </row>
    <row r="863" spans="1:7">
      <c r="A863">
        <v>861</v>
      </c>
      <c r="B863">
        <v>17587456.29974628</v>
      </c>
      <c r="C863">
        <v>2245329.371705681</v>
      </c>
      <c r="D863">
        <v>5861894.879565492</v>
      </c>
      <c r="E863">
        <v>6016151.990092488</v>
      </c>
      <c r="F863">
        <v>821481.6957113357</v>
      </c>
      <c r="G863">
        <v>2642598.362671283</v>
      </c>
    </row>
    <row r="864" spans="1:7">
      <c r="A864">
        <v>862</v>
      </c>
      <c r="B864">
        <v>17587456.29974737</v>
      </c>
      <c r="C864">
        <v>2245328.861210345</v>
      </c>
      <c r="D864">
        <v>5861895.069813765</v>
      </c>
      <c r="E864">
        <v>6016151.990092488</v>
      </c>
      <c r="F864">
        <v>821481.9215599494</v>
      </c>
      <c r="G864">
        <v>2642598.457070822</v>
      </c>
    </row>
    <row r="865" spans="1:7">
      <c r="A865">
        <v>863</v>
      </c>
      <c r="B865">
        <v>17587456.29974345</v>
      </c>
      <c r="C865">
        <v>2245329.132827779</v>
      </c>
      <c r="D865">
        <v>5861894.96376125</v>
      </c>
      <c r="E865">
        <v>6016151.990092488</v>
      </c>
      <c r="F865">
        <v>821481.8073589657</v>
      </c>
      <c r="G865">
        <v>2642598.405702971</v>
      </c>
    </row>
    <row r="866" spans="1:7">
      <c r="A866">
        <v>864</v>
      </c>
      <c r="B866">
        <v>17587456.29974273</v>
      </c>
      <c r="C866">
        <v>2245328.816441791</v>
      </c>
      <c r="D866">
        <v>5861895.093840136</v>
      </c>
      <c r="E866">
        <v>6016151.990092488</v>
      </c>
      <c r="F866">
        <v>821481.9427422966</v>
      </c>
      <c r="G866">
        <v>2642598.456626015</v>
      </c>
    </row>
    <row r="867" spans="1:7">
      <c r="A867">
        <v>865</v>
      </c>
      <c r="B867">
        <v>17587456.29974335</v>
      </c>
      <c r="C867">
        <v>2245328.980273032</v>
      </c>
      <c r="D867">
        <v>5861895.033461641</v>
      </c>
      <c r="E867">
        <v>6016151.990092488</v>
      </c>
      <c r="F867">
        <v>821481.869764409</v>
      </c>
      <c r="G867">
        <v>2642598.426151779</v>
      </c>
    </row>
    <row r="868" spans="1:7">
      <c r="A868">
        <v>866</v>
      </c>
      <c r="B868">
        <v>17587456.29974281</v>
      </c>
      <c r="C868">
        <v>2245328.663572595</v>
      </c>
      <c r="D868">
        <v>5861895.119364924</v>
      </c>
      <c r="E868">
        <v>6016151.990092488</v>
      </c>
      <c r="F868">
        <v>821482.0341683939</v>
      </c>
      <c r="G868">
        <v>2642598.49254441</v>
      </c>
    </row>
    <row r="869" spans="1:7">
      <c r="A869">
        <v>867</v>
      </c>
      <c r="B869">
        <v>17587456.29974343</v>
      </c>
      <c r="C869">
        <v>2245328.786993518</v>
      </c>
      <c r="D869">
        <v>5861895.100075476</v>
      </c>
      <c r="E869">
        <v>6016151.990092488</v>
      </c>
      <c r="F869">
        <v>821481.9566811137</v>
      </c>
      <c r="G869">
        <v>2642598.465900828</v>
      </c>
    </row>
    <row r="870" spans="1:7">
      <c r="A870">
        <v>868</v>
      </c>
      <c r="B870">
        <v>17587456.2997435</v>
      </c>
      <c r="C870">
        <v>2245329.449316203</v>
      </c>
      <c r="D870">
        <v>5861894.815105578</v>
      </c>
      <c r="E870">
        <v>6016151.990092488</v>
      </c>
      <c r="F870">
        <v>821481.6938279113</v>
      </c>
      <c r="G870">
        <v>2642598.351401324</v>
      </c>
    </row>
    <row r="871" spans="1:7">
      <c r="A871">
        <v>869</v>
      </c>
      <c r="B871">
        <v>17587456.29974297</v>
      </c>
      <c r="C871">
        <v>2245328.77082846</v>
      </c>
      <c r="D871">
        <v>5861895.108644469</v>
      </c>
      <c r="E871">
        <v>6016151.990092488</v>
      </c>
      <c r="F871">
        <v>821481.9659216398</v>
      </c>
      <c r="G871">
        <v>2642598.464255919</v>
      </c>
    </row>
    <row r="872" spans="1:7">
      <c r="A872">
        <v>870</v>
      </c>
      <c r="B872">
        <v>17587456.29974397</v>
      </c>
      <c r="C872">
        <v>2245329.535195062</v>
      </c>
      <c r="D872">
        <v>5861894.82101291</v>
      </c>
      <c r="E872">
        <v>6016151.990092488</v>
      </c>
      <c r="F872">
        <v>821481.6297814575</v>
      </c>
      <c r="G872">
        <v>2642598.323662053</v>
      </c>
    </row>
    <row r="873" spans="1:7">
      <c r="A873">
        <v>871</v>
      </c>
      <c r="B873">
        <v>17587456.29974274</v>
      </c>
      <c r="C873">
        <v>2245328.565792035</v>
      </c>
      <c r="D873">
        <v>5861895.168828939</v>
      </c>
      <c r="E873">
        <v>6016151.990092488</v>
      </c>
      <c r="F873">
        <v>821482.0662940287</v>
      </c>
      <c r="G873">
        <v>2642598.508735247</v>
      </c>
    </row>
    <row r="874" spans="1:7">
      <c r="A874">
        <v>872</v>
      </c>
      <c r="B874">
        <v>17587456.29974288</v>
      </c>
      <c r="C874">
        <v>2245328.433106663</v>
      </c>
      <c r="D874">
        <v>5861895.256869038</v>
      </c>
      <c r="E874">
        <v>6016151.990092488</v>
      </c>
      <c r="F874">
        <v>821482.0949482614</v>
      </c>
      <c r="G874">
        <v>2642598.524726431</v>
      </c>
    </row>
    <row r="875" spans="1:7">
      <c r="A875">
        <v>873</v>
      </c>
      <c r="B875">
        <v>17587456.29974248</v>
      </c>
      <c r="C875">
        <v>2245328.801350651</v>
      </c>
      <c r="D875">
        <v>5861895.109063801</v>
      </c>
      <c r="E875">
        <v>6016151.990092488</v>
      </c>
      <c r="F875">
        <v>821481.9421999755</v>
      </c>
      <c r="G875">
        <v>2642598.457035565</v>
      </c>
    </row>
    <row r="876" spans="1:7">
      <c r="A876">
        <v>874</v>
      </c>
      <c r="B876">
        <v>17587456.29974322</v>
      </c>
      <c r="C876">
        <v>2245328.719359986</v>
      </c>
      <c r="D876">
        <v>5861895.169574289</v>
      </c>
      <c r="E876">
        <v>6016151.990092488</v>
      </c>
      <c r="F876">
        <v>821481.9606431025</v>
      </c>
      <c r="G876">
        <v>2642598.460073359</v>
      </c>
    </row>
    <row r="877" spans="1:7">
      <c r="A877">
        <v>875</v>
      </c>
      <c r="B877">
        <v>17587456.29974282</v>
      </c>
      <c r="C877">
        <v>2245328.802303541</v>
      </c>
      <c r="D877">
        <v>5861895.106447496</v>
      </c>
      <c r="E877">
        <v>6016151.990092488</v>
      </c>
      <c r="F877">
        <v>821481.9447592995</v>
      </c>
      <c r="G877">
        <v>2642598.456139992</v>
      </c>
    </row>
    <row r="878" spans="1:7">
      <c r="A878">
        <v>876</v>
      </c>
      <c r="B878">
        <v>17587456.29974195</v>
      </c>
      <c r="C878">
        <v>2245328.606370433</v>
      </c>
      <c r="D878">
        <v>5861895.204222149</v>
      </c>
      <c r="E878">
        <v>6016151.990092488</v>
      </c>
      <c r="F878">
        <v>821482.013690116</v>
      </c>
      <c r="G878">
        <v>2642598.485366762</v>
      </c>
    </row>
    <row r="879" spans="1:7">
      <c r="A879">
        <v>877</v>
      </c>
      <c r="B879">
        <v>17587456.29974195</v>
      </c>
      <c r="C879">
        <v>2245328.568779061</v>
      </c>
      <c r="D879">
        <v>5861895.232298114</v>
      </c>
      <c r="E879">
        <v>6016151.990092488</v>
      </c>
      <c r="F879">
        <v>821482.0158799936</v>
      </c>
      <c r="G879">
        <v>2642598.492692294</v>
      </c>
    </row>
    <row r="880" spans="1:7">
      <c r="A880">
        <v>878</v>
      </c>
      <c r="B880">
        <v>17587456.29974269</v>
      </c>
      <c r="C880">
        <v>2245328.795749689</v>
      </c>
      <c r="D880">
        <v>5861895.128957368</v>
      </c>
      <c r="E880">
        <v>6016151.990092488</v>
      </c>
      <c r="F880">
        <v>821481.932922087</v>
      </c>
      <c r="G880">
        <v>2642598.452021062</v>
      </c>
    </row>
    <row r="881" spans="1:7">
      <c r="A881">
        <v>879</v>
      </c>
      <c r="B881">
        <v>17587456.29974281</v>
      </c>
      <c r="C881">
        <v>2245328.467214399</v>
      </c>
      <c r="D881">
        <v>5861895.275974481</v>
      </c>
      <c r="E881">
        <v>6016151.990092488</v>
      </c>
      <c r="F881">
        <v>821482.0585440085</v>
      </c>
      <c r="G881">
        <v>2642598.507917435</v>
      </c>
    </row>
    <row r="882" spans="1:7">
      <c r="A882">
        <v>880</v>
      </c>
      <c r="B882">
        <v>17587456.29974418</v>
      </c>
      <c r="C882">
        <v>2245327.546335982</v>
      </c>
      <c r="D882">
        <v>5861895.592967377</v>
      </c>
      <c r="E882">
        <v>6016151.990092488</v>
      </c>
      <c r="F882">
        <v>821482.489850114</v>
      </c>
      <c r="G882">
        <v>2642598.680498218</v>
      </c>
    </row>
    <row r="883" spans="1:7">
      <c r="A883">
        <v>881</v>
      </c>
      <c r="B883">
        <v>17587456.29974243</v>
      </c>
      <c r="C883">
        <v>2245328.609083164</v>
      </c>
      <c r="D883">
        <v>5861895.210695994</v>
      </c>
      <c r="E883">
        <v>6016151.990092488</v>
      </c>
      <c r="F883">
        <v>821482.0083333037</v>
      </c>
      <c r="G883">
        <v>2642598.481537479</v>
      </c>
    </row>
    <row r="884" spans="1:7">
      <c r="A884">
        <v>882</v>
      </c>
      <c r="B884">
        <v>17587456.29974299</v>
      </c>
      <c r="C884">
        <v>2245329.109858838</v>
      </c>
      <c r="D884">
        <v>5861895.00257288</v>
      </c>
      <c r="E884">
        <v>6016151.990092488</v>
      </c>
      <c r="F884">
        <v>821481.7984281784</v>
      </c>
      <c r="G884">
        <v>2642598.398790603</v>
      </c>
    </row>
    <row r="885" spans="1:7">
      <c r="A885">
        <v>883</v>
      </c>
      <c r="B885">
        <v>17587456.29974215</v>
      </c>
      <c r="C885">
        <v>2245328.625738951</v>
      </c>
      <c r="D885">
        <v>5861895.208904552</v>
      </c>
      <c r="E885">
        <v>6016151.990092488</v>
      </c>
      <c r="F885">
        <v>821481.9955574581</v>
      </c>
      <c r="G885">
        <v>2642598.4794487</v>
      </c>
    </row>
    <row r="886" spans="1:7">
      <c r="A886">
        <v>884</v>
      </c>
      <c r="B886">
        <v>17587456.29974283</v>
      </c>
      <c r="C886">
        <v>2245328.10452191</v>
      </c>
      <c r="D886">
        <v>5861895.388588842</v>
      </c>
      <c r="E886">
        <v>6016151.990092488</v>
      </c>
      <c r="F886">
        <v>821482.2370183243</v>
      </c>
      <c r="G886">
        <v>2642598.579521265</v>
      </c>
    </row>
    <row r="887" spans="1:7">
      <c r="A887">
        <v>885</v>
      </c>
      <c r="B887">
        <v>17587456.29974265</v>
      </c>
      <c r="C887">
        <v>2245328.515292733</v>
      </c>
      <c r="D887">
        <v>5861895.252962426</v>
      </c>
      <c r="E887">
        <v>6016151.990092488</v>
      </c>
      <c r="F887">
        <v>821482.0445973045</v>
      </c>
      <c r="G887">
        <v>2642598.4967977</v>
      </c>
    </row>
    <row r="888" spans="1:7">
      <c r="A888">
        <v>886</v>
      </c>
      <c r="B888">
        <v>17587456.29974218</v>
      </c>
      <c r="C888">
        <v>2245328.804931894</v>
      </c>
      <c r="D888">
        <v>5861895.11494686</v>
      </c>
      <c r="E888">
        <v>6016151.990092488</v>
      </c>
      <c r="F888">
        <v>821481.9371051473</v>
      </c>
      <c r="G888">
        <v>2642598.452665786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2071008.747263583</v>
      </c>
      <c r="C2">
        <v>3182528.274237511</v>
      </c>
    </row>
    <row r="3" spans="1:3">
      <c r="A3">
        <v>1</v>
      </c>
      <c r="B3">
        <v>20710087.47263585</v>
      </c>
      <c r="C3">
        <v>11192628.66509007</v>
      </c>
    </row>
    <row r="4" spans="1:3">
      <c r="A4">
        <v>2</v>
      </c>
      <c r="B4">
        <v>19382877.31908282</v>
      </c>
      <c r="C4">
        <v>10589555.70249671</v>
      </c>
    </row>
    <row r="5" spans="1:3">
      <c r="A5">
        <v>3</v>
      </c>
      <c r="B5">
        <v>18284497.22692847</v>
      </c>
      <c r="C5">
        <v>10149084.20969339</v>
      </c>
    </row>
    <row r="6" spans="1:3">
      <c r="A6">
        <v>4</v>
      </c>
      <c r="B6">
        <v>17980016.3993219</v>
      </c>
      <c r="C6">
        <v>10024551.84090504</v>
      </c>
    </row>
    <row r="7" spans="1:3">
      <c r="A7">
        <v>5</v>
      </c>
      <c r="B7">
        <v>17410512.48903853</v>
      </c>
      <c r="C7">
        <v>9810780.047218608</v>
      </c>
    </row>
    <row r="8" spans="1:3">
      <c r="A8">
        <v>6</v>
      </c>
      <c r="B8">
        <v>17127650.51234078</v>
      </c>
      <c r="C8">
        <v>9696588.17924876</v>
      </c>
    </row>
    <row r="9" spans="1:3">
      <c r="A9">
        <v>7</v>
      </c>
      <c r="B9">
        <v>16578191.51943452</v>
      </c>
      <c r="C9">
        <v>9486201.242755963</v>
      </c>
    </row>
    <row r="10" spans="1:3">
      <c r="A10">
        <v>8</v>
      </c>
      <c r="B10">
        <v>16304534.7822427</v>
      </c>
      <c r="C10">
        <v>9373757.831751915</v>
      </c>
    </row>
    <row r="11" spans="1:3">
      <c r="A11">
        <v>9</v>
      </c>
      <c r="B11">
        <v>15765780.62622031</v>
      </c>
      <c r="C11">
        <v>9161242.5475474</v>
      </c>
    </row>
    <row r="12" spans="1:3">
      <c r="A12">
        <v>10</v>
      </c>
      <c r="B12">
        <v>15497589.41188138</v>
      </c>
      <c r="C12">
        <v>9048323.70041623</v>
      </c>
    </row>
    <row r="13" spans="1:3">
      <c r="A13">
        <v>11</v>
      </c>
      <c r="B13">
        <v>14966253.90241482</v>
      </c>
      <c r="C13">
        <v>8832359.279763352</v>
      </c>
    </row>
    <row r="14" spans="1:3">
      <c r="A14">
        <v>12</v>
      </c>
      <c r="B14">
        <v>14701940.72028124</v>
      </c>
      <c r="C14">
        <v>8718191.245989529</v>
      </c>
    </row>
    <row r="15" spans="1:3">
      <c r="A15">
        <v>13</v>
      </c>
      <c r="B15">
        <v>14176485.79318023</v>
      </c>
      <c r="C15">
        <v>8498457.344075762</v>
      </c>
    </row>
    <row r="16" spans="1:3">
      <c r="A16">
        <v>14</v>
      </c>
      <c r="B16">
        <v>13915253.3665752</v>
      </c>
      <c r="C16">
        <v>8382723.827704821</v>
      </c>
    </row>
    <row r="17" spans="1:3">
      <c r="A17">
        <v>15</v>
      </c>
      <c r="B17">
        <v>13394860.37982051</v>
      </c>
      <c r="C17">
        <v>8159186.909791455</v>
      </c>
    </row>
    <row r="18" spans="1:3">
      <c r="A18">
        <v>16</v>
      </c>
      <c r="B18">
        <v>13136279.2581707</v>
      </c>
      <c r="C18">
        <v>8041734.114112902</v>
      </c>
    </row>
    <row r="19" spans="1:3">
      <c r="A19">
        <v>17</v>
      </c>
      <c r="B19">
        <v>12620504.58511019</v>
      </c>
      <c r="C19">
        <v>7814429.232711323</v>
      </c>
    </row>
    <row r="20" spans="1:3">
      <c r="A20">
        <v>18</v>
      </c>
      <c r="B20">
        <v>12364350.55472369</v>
      </c>
      <c r="C20">
        <v>7695156.052954477</v>
      </c>
    </row>
    <row r="21" spans="1:3">
      <c r="A21">
        <v>19</v>
      </c>
      <c r="B21">
        <v>11852987.25621651</v>
      </c>
      <c r="C21">
        <v>7464105.911326445</v>
      </c>
    </row>
    <row r="22" spans="1:3">
      <c r="A22">
        <v>20</v>
      </c>
      <c r="B22">
        <v>11599171.1859724</v>
      </c>
      <c r="C22">
        <v>7342914.943386123</v>
      </c>
    </row>
    <row r="23" spans="1:3">
      <c r="A23">
        <v>21</v>
      </c>
      <c r="B23">
        <v>11092190.00618177</v>
      </c>
      <c r="C23">
        <v>7108093.572988863</v>
      </c>
    </row>
    <row r="24" spans="1:3">
      <c r="A24">
        <v>22</v>
      </c>
      <c r="B24">
        <v>10355043.73631793</v>
      </c>
      <c r="C24">
        <v>6742572.892394195</v>
      </c>
    </row>
    <row r="25" spans="1:3">
      <c r="A25">
        <v>23</v>
      </c>
      <c r="B25">
        <v>9274193.314393474</v>
      </c>
      <c r="C25">
        <v>6278331.309531624</v>
      </c>
    </row>
    <row r="26" spans="1:3">
      <c r="A26">
        <v>24</v>
      </c>
      <c r="B26">
        <v>8694626.26504924</v>
      </c>
      <c r="C26">
        <v>6024797.828149409</v>
      </c>
    </row>
    <row r="27" spans="1:3">
      <c r="A27">
        <v>25</v>
      </c>
      <c r="B27">
        <v>8196139.768157892</v>
      </c>
      <c r="C27">
        <v>5814238.053771424</v>
      </c>
    </row>
    <row r="28" spans="1:3">
      <c r="A28">
        <v>26</v>
      </c>
      <c r="B28">
        <v>8136516.475202592</v>
      </c>
      <c r="C28">
        <v>5783274.733899939</v>
      </c>
    </row>
    <row r="29" spans="1:3">
      <c r="A29">
        <v>27</v>
      </c>
      <c r="B29">
        <v>8131911.97059413</v>
      </c>
      <c r="C29">
        <v>5780597.807183951</v>
      </c>
    </row>
    <row r="30" spans="1:3">
      <c r="A30">
        <v>28</v>
      </c>
      <c r="B30">
        <v>7947239.416203324</v>
      </c>
      <c r="C30">
        <v>5690373.101432688</v>
      </c>
    </row>
    <row r="31" spans="1:3">
      <c r="A31">
        <v>29</v>
      </c>
      <c r="B31">
        <v>7940965.604112965</v>
      </c>
      <c r="C31">
        <v>5686997.492546832</v>
      </c>
    </row>
    <row r="32" spans="1:3">
      <c r="A32">
        <v>30</v>
      </c>
      <c r="B32">
        <v>7769334.512171722</v>
      </c>
      <c r="C32">
        <v>5605655.481804692</v>
      </c>
    </row>
    <row r="33" spans="1:3">
      <c r="A33">
        <v>31</v>
      </c>
      <c r="B33">
        <v>7761802.296347912</v>
      </c>
      <c r="C33">
        <v>5601790.393602608</v>
      </c>
    </row>
    <row r="34" spans="1:3">
      <c r="A34">
        <v>32</v>
      </c>
      <c r="B34">
        <v>7589954.069936343</v>
      </c>
      <c r="C34">
        <v>5523777.091420266</v>
      </c>
    </row>
    <row r="35" spans="1:3">
      <c r="A35">
        <v>33</v>
      </c>
      <c r="B35">
        <v>7581511.883244061</v>
      </c>
      <c r="C35">
        <v>5519529.285278334</v>
      </c>
    </row>
    <row r="36" spans="1:3">
      <c r="A36">
        <v>34</v>
      </c>
      <c r="B36">
        <v>7405980.313081361</v>
      </c>
      <c r="C36">
        <v>5442724.487844015</v>
      </c>
    </row>
    <row r="37" spans="1:3">
      <c r="A37">
        <v>35</v>
      </c>
      <c r="B37">
        <v>7396843.868155542</v>
      </c>
      <c r="C37">
        <v>5438148.334006778</v>
      </c>
    </row>
    <row r="38" spans="1:3">
      <c r="A38">
        <v>36</v>
      </c>
      <c r="B38">
        <v>7217090.969933673</v>
      </c>
      <c r="C38">
        <v>5361687.475932324</v>
      </c>
    </row>
    <row r="39" spans="1:3">
      <c r="A39">
        <v>37</v>
      </c>
      <c r="B39">
        <v>7207527.361301555</v>
      </c>
      <c r="C39">
        <v>5356868.671899319</v>
      </c>
    </row>
    <row r="40" spans="1:3">
      <c r="A40">
        <v>38</v>
      </c>
      <c r="B40">
        <v>7024897.741124495</v>
      </c>
      <c r="C40">
        <v>5280807.160491937</v>
      </c>
    </row>
    <row r="41" spans="1:3">
      <c r="A41">
        <v>39</v>
      </c>
      <c r="B41">
        <v>7015124.824591467</v>
      </c>
      <c r="C41">
        <v>5275820.233425586</v>
      </c>
    </row>
    <row r="42" spans="1:3">
      <c r="A42">
        <v>40</v>
      </c>
      <c r="B42">
        <v>6830870.200843732</v>
      </c>
      <c r="C42">
        <v>5200297.952168817</v>
      </c>
    </row>
    <row r="43" spans="1:3">
      <c r="A43">
        <v>41</v>
      </c>
      <c r="B43">
        <v>6820935.799215535</v>
      </c>
      <c r="C43">
        <v>5195146.521935963</v>
      </c>
    </row>
    <row r="44" spans="1:3">
      <c r="A44">
        <v>42</v>
      </c>
      <c r="B44">
        <v>6635886.156909938</v>
      </c>
      <c r="C44">
        <v>5120216.407076735</v>
      </c>
    </row>
    <row r="45" spans="1:3">
      <c r="A45">
        <v>43</v>
      </c>
      <c r="B45">
        <v>6650350.37750418</v>
      </c>
      <c r="C45">
        <v>5126356.121940466</v>
      </c>
    </row>
    <row r="46" spans="1:3">
      <c r="A46">
        <v>44</v>
      </c>
      <c r="B46">
        <v>6281258.581545791</v>
      </c>
      <c r="C46">
        <v>4974576.397879855</v>
      </c>
    </row>
    <row r="47" spans="1:3">
      <c r="A47">
        <v>45</v>
      </c>
      <c r="B47">
        <v>5875519.051210496</v>
      </c>
      <c r="C47">
        <v>4802292.826764573</v>
      </c>
    </row>
    <row r="48" spans="1:3">
      <c r="A48">
        <v>46</v>
      </c>
      <c r="B48">
        <v>5610904.602834979</v>
      </c>
      <c r="C48">
        <v>4688958.033044234</v>
      </c>
    </row>
    <row r="49" spans="1:3">
      <c r="A49">
        <v>47</v>
      </c>
      <c r="B49">
        <v>5396020.774990805</v>
      </c>
      <c r="C49">
        <v>4596876.346109502</v>
      </c>
    </row>
    <row r="50" spans="1:3">
      <c r="A50">
        <v>48</v>
      </c>
      <c r="B50">
        <v>5192129.957884658</v>
      </c>
      <c r="C50">
        <v>4509035.833269079</v>
      </c>
    </row>
    <row r="51" spans="1:3">
      <c r="A51">
        <v>49</v>
      </c>
      <c r="B51">
        <v>5149702.031423112</v>
      </c>
      <c r="C51">
        <v>4492554.982270814</v>
      </c>
    </row>
    <row r="52" spans="1:3">
      <c r="A52">
        <v>50</v>
      </c>
      <c r="B52">
        <v>5149524.927753667</v>
      </c>
      <c r="C52">
        <v>4491943.743784468</v>
      </c>
    </row>
    <row r="53" spans="1:3">
      <c r="A53">
        <v>51</v>
      </c>
      <c r="B53">
        <v>5053486.181829159</v>
      </c>
      <c r="C53">
        <v>4455025.655468133</v>
      </c>
    </row>
    <row r="54" spans="1:3">
      <c r="A54">
        <v>52</v>
      </c>
      <c r="B54">
        <v>5054521.525666649</v>
      </c>
      <c r="C54">
        <v>4454948.303226951</v>
      </c>
    </row>
    <row r="55" spans="1:3">
      <c r="A55">
        <v>53</v>
      </c>
      <c r="B55">
        <v>4953197.94383105</v>
      </c>
      <c r="C55">
        <v>4415540.224574428</v>
      </c>
    </row>
    <row r="56" spans="1:3">
      <c r="A56">
        <v>54</v>
      </c>
      <c r="B56">
        <v>4954728.084261326</v>
      </c>
      <c r="C56">
        <v>4415716.685419154</v>
      </c>
    </row>
    <row r="57" spans="1:3">
      <c r="A57">
        <v>55</v>
      </c>
      <c r="B57">
        <v>4847985.530589938</v>
      </c>
      <c r="C57">
        <v>4373302.323166302</v>
      </c>
    </row>
    <row r="58" spans="1:3">
      <c r="A58">
        <v>56</v>
      </c>
      <c r="B58">
        <v>4849676.140980454</v>
      </c>
      <c r="C58">
        <v>4373579.852340166</v>
      </c>
    </row>
    <row r="59" spans="1:3">
      <c r="A59">
        <v>57</v>
      </c>
      <c r="B59">
        <v>4739526.072871566</v>
      </c>
      <c r="C59">
        <v>4328905.919585298</v>
      </c>
    </row>
    <row r="60" spans="1:3">
      <c r="A60">
        <v>58</v>
      </c>
      <c r="B60">
        <v>4693210.697828991</v>
      </c>
      <c r="C60">
        <v>4308982.050756594</v>
      </c>
    </row>
    <row r="61" spans="1:3">
      <c r="A61">
        <v>59</v>
      </c>
      <c r="B61">
        <v>4694808.768801806</v>
      </c>
      <c r="C61">
        <v>4309274.817299775</v>
      </c>
    </row>
    <row r="62" spans="1:3">
      <c r="A62">
        <v>60</v>
      </c>
      <c r="B62">
        <v>4596936.839401728</v>
      </c>
      <c r="C62">
        <v>4269252.024381866</v>
      </c>
    </row>
    <row r="63" spans="1:3">
      <c r="A63">
        <v>61</v>
      </c>
      <c r="B63">
        <v>4598141.906861724</v>
      </c>
      <c r="C63">
        <v>4269345.327832286</v>
      </c>
    </row>
    <row r="64" spans="1:3">
      <c r="A64">
        <v>62</v>
      </c>
      <c r="B64">
        <v>4489650.182003433</v>
      </c>
      <c r="C64">
        <v>4223804.478728085</v>
      </c>
    </row>
    <row r="65" spans="1:3">
      <c r="A65">
        <v>63</v>
      </c>
      <c r="B65">
        <v>4385876.842602027</v>
      </c>
      <c r="C65">
        <v>4179046.601664619</v>
      </c>
    </row>
    <row r="66" spans="1:3">
      <c r="A66">
        <v>64</v>
      </c>
      <c r="B66">
        <v>4345109.148671209</v>
      </c>
      <c r="C66">
        <v>4160385.225026798</v>
      </c>
    </row>
    <row r="67" spans="1:3">
      <c r="A67">
        <v>65</v>
      </c>
      <c r="B67">
        <v>4346630.449685522</v>
      </c>
      <c r="C67">
        <v>4161437.532373256</v>
      </c>
    </row>
    <row r="68" spans="1:3">
      <c r="A68">
        <v>66</v>
      </c>
      <c r="B68">
        <v>4257085.65459112</v>
      </c>
      <c r="C68">
        <v>4122195.083343788</v>
      </c>
    </row>
    <row r="69" spans="1:3">
      <c r="A69">
        <v>67</v>
      </c>
      <c r="B69">
        <v>4235604.853475927</v>
      </c>
      <c r="C69">
        <v>4111993.698390973</v>
      </c>
    </row>
    <row r="70" spans="1:3">
      <c r="A70">
        <v>68</v>
      </c>
      <c r="B70">
        <v>4055600.937925335</v>
      </c>
      <c r="C70">
        <v>4034700.544701229</v>
      </c>
    </row>
    <row r="71" spans="1:3">
      <c r="A71">
        <v>69</v>
      </c>
      <c r="B71">
        <v>3913796.171040344</v>
      </c>
      <c r="C71">
        <v>3974834.908920625</v>
      </c>
    </row>
    <row r="72" spans="1:3">
      <c r="A72">
        <v>70</v>
      </c>
      <c r="B72">
        <v>3795232.723060334</v>
      </c>
      <c r="C72">
        <v>3925963.119338626</v>
      </c>
    </row>
    <row r="73" spans="1:3">
      <c r="A73">
        <v>71</v>
      </c>
      <c r="B73">
        <v>3740433.827754335</v>
      </c>
      <c r="C73">
        <v>3904190.137048874</v>
      </c>
    </row>
    <row r="74" spans="1:3">
      <c r="A74">
        <v>72</v>
      </c>
      <c r="B74">
        <v>3706799.341734082</v>
      </c>
      <c r="C74">
        <v>3888979.991467578</v>
      </c>
    </row>
    <row r="75" spans="1:3">
      <c r="A75">
        <v>73</v>
      </c>
      <c r="B75">
        <v>3714681.133447898</v>
      </c>
      <c r="C75">
        <v>3892208.162211956</v>
      </c>
    </row>
    <row r="76" spans="1:3">
      <c r="A76">
        <v>74</v>
      </c>
      <c r="B76">
        <v>3628521.728219306</v>
      </c>
      <c r="C76">
        <v>3854175.76664914</v>
      </c>
    </row>
    <row r="77" spans="1:3">
      <c r="A77">
        <v>75</v>
      </c>
      <c r="B77">
        <v>3610174.333788657</v>
      </c>
      <c r="C77">
        <v>3845618.299473061</v>
      </c>
    </row>
    <row r="78" spans="1:3">
      <c r="A78">
        <v>76</v>
      </c>
      <c r="B78">
        <v>3618687.520658487</v>
      </c>
      <c r="C78">
        <v>3849258.658929159</v>
      </c>
    </row>
    <row r="79" spans="1:3">
      <c r="A79">
        <v>77</v>
      </c>
      <c r="B79">
        <v>3531086.186212006</v>
      </c>
      <c r="C79">
        <v>3810796.683109574</v>
      </c>
    </row>
    <row r="80" spans="1:3">
      <c r="A80">
        <v>78</v>
      </c>
      <c r="B80">
        <v>3451582.61828615</v>
      </c>
      <c r="C80">
        <v>3775990.28975073</v>
      </c>
    </row>
    <row r="81" spans="1:3">
      <c r="A81">
        <v>79</v>
      </c>
      <c r="B81">
        <v>3432073.073898925</v>
      </c>
      <c r="C81">
        <v>3767614.124130944</v>
      </c>
    </row>
    <row r="82" spans="1:3">
      <c r="A82">
        <v>80</v>
      </c>
      <c r="B82">
        <v>3428937.520932632</v>
      </c>
      <c r="C82">
        <v>3766097.66196241</v>
      </c>
    </row>
    <row r="83" spans="1:3">
      <c r="A83">
        <v>81</v>
      </c>
      <c r="B83">
        <v>3348134.223215873</v>
      </c>
      <c r="C83">
        <v>3731059.758241383</v>
      </c>
    </row>
    <row r="84" spans="1:3">
      <c r="A84">
        <v>82</v>
      </c>
      <c r="B84">
        <v>3330969.728470069</v>
      </c>
      <c r="C84">
        <v>3724039.854498694</v>
      </c>
    </row>
    <row r="85" spans="1:3">
      <c r="A85">
        <v>83</v>
      </c>
      <c r="B85">
        <v>3337800.914675984</v>
      </c>
      <c r="C85">
        <v>3727311.167602417</v>
      </c>
    </row>
    <row r="86" spans="1:3">
      <c r="A86">
        <v>84</v>
      </c>
      <c r="B86">
        <v>3259512.926751743</v>
      </c>
      <c r="C86">
        <v>3692768.698483593</v>
      </c>
    </row>
    <row r="87" spans="1:3">
      <c r="A87">
        <v>85</v>
      </c>
      <c r="B87">
        <v>3190793.79456974</v>
      </c>
      <c r="C87">
        <v>3663414.843461479</v>
      </c>
    </row>
    <row r="88" spans="1:3">
      <c r="A88">
        <v>86</v>
      </c>
      <c r="B88">
        <v>3129644.550525462</v>
      </c>
      <c r="C88">
        <v>3637549.671558819</v>
      </c>
    </row>
    <row r="89" spans="1:3">
      <c r="A89">
        <v>87</v>
      </c>
      <c r="B89">
        <v>3113632.287203322</v>
      </c>
      <c r="C89">
        <v>3631500.22528797</v>
      </c>
    </row>
    <row r="90" spans="1:3">
      <c r="A90">
        <v>88</v>
      </c>
      <c r="B90">
        <v>3116327.604752687</v>
      </c>
      <c r="C90">
        <v>3632601.445957769</v>
      </c>
    </row>
    <row r="91" spans="1:3">
      <c r="A91">
        <v>89</v>
      </c>
      <c r="B91">
        <v>3064477.328244209</v>
      </c>
      <c r="C91">
        <v>3610704.283604189</v>
      </c>
    </row>
    <row r="92" spans="1:3">
      <c r="A92">
        <v>90</v>
      </c>
      <c r="B92">
        <v>3037854.391005154</v>
      </c>
      <c r="C92">
        <v>3600294.894070961</v>
      </c>
    </row>
    <row r="93" spans="1:3">
      <c r="A93">
        <v>91</v>
      </c>
      <c r="B93">
        <v>3035126.910002763</v>
      </c>
      <c r="C93">
        <v>3599855.438546803</v>
      </c>
    </row>
    <row r="94" spans="1:3">
      <c r="A94">
        <v>92</v>
      </c>
      <c r="B94">
        <v>2938264.287339444</v>
      </c>
      <c r="C94">
        <v>3557648.165625063</v>
      </c>
    </row>
    <row r="95" spans="1:3">
      <c r="A95">
        <v>93</v>
      </c>
      <c r="B95">
        <v>2901752.830972432</v>
      </c>
      <c r="C95">
        <v>3542043.011680881</v>
      </c>
    </row>
    <row r="96" spans="1:3">
      <c r="A96">
        <v>94</v>
      </c>
      <c r="B96">
        <v>2874963.287160625</v>
      </c>
      <c r="C96">
        <v>3528908.882185396</v>
      </c>
    </row>
    <row r="97" spans="1:3">
      <c r="A97">
        <v>95</v>
      </c>
      <c r="B97">
        <v>2846227.969075999</v>
      </c>
      <c r="C97">
        <v>3516731.951934078</v>
      </c>
    </row>
    <row r="98" spans="1:3">
      <c r="A98">
        <v>96</v>
      </c>
      <c r="B98">
        <v>2846843.04499064</v>
      </c>
      <c r="C98">
        <v>3516885.004517768</v>
      </c>
    </row>
    <row r="99" spans="1:3">
      <c r="A99">
        <v>97</v>
      </c>
      <c r="B99">
        <v>2788143.303742868</v>
      </c>
      <c r="C99">
        <v>3491869.974705553</v>
      </c>
    </row>
    <row r="100" spans="1:3">
      <c r="A100">
        <v>98</v>
      </c>
      <c r="B100">
        <v>2748817.525494908</v>
      </c>
      <c r="C100">
        <v>3475102.686589777</v>
      </c>
    </row>
    <row r="101" spans="1:3">
      <c r="A101">
        <v>99</v>
      </c>
      <c r="B101">
        <v>2730989.730467848</v>
      </c>
      <c r="C101">
        <v>3467659.620962415</v>
      </c>
    </row>
    <row r="102" spans="1:3">
      <c r="A102">
        <v>100</v>
      </c>
      <c r="B102">
        <v>2731162.040059207</v>
      </c>
      <c r="C102">
        <v>3467675.123782648</v>
      </c>
    </row>
    <row r="103" spans="1:3">
      <c r="A103">
        <v>101</v>
      </c>
      <c r="B103">
        <v>2673089.166111383</v>
      </c>
      <c r="C103">
        <v>3442916.97880796</v>
      </c>
    </row>
    <row r="104" spans="1:3">
      <c r="A104">
        <v>102</v>
      </c>
      <c r="B104">
        <v>2618351.660865488</v>
      </c>
      <c r="C104">
        <v>3419379.746311189</v>
      </c>
    </row>
    <row r="105" spans="1:3">
      <c r="A105">
        <v>103</v>
      </c>
      <c r="B105">
        <v>2596300.877139834</v>
      </c>
      <c r="C105">
        <v>3410066.89965548</v>
      </c>
    </row>
    <row r="106" spans="1:3">
      <c r="A106">
        <v>104</v>
      </c>
      <c r="B106">
        <v>2595669.319569112</v>
      </c>
      <c r="C106">
        <v>3409685.92884577</v>
      </c>
    </row>
    <row r="107" spans="1:3">
      <c r="A107">
        <v>105</v>
      </c>
      <c r="B107">
        <v>2544339.198487857</v>
      </c>
      <c r="C107">
        <v>3387421.308106028</v>
      </c>
    </row>
    <row r="108" spans="1:3">
      <c r="A108">
        <v>106</v>
      </c>
      <c r="B108">
        <v>2526087.275630714</v>
      </c>
      <c r="C108">
        <v>3379472.194164543</v>
      </c>
    </row>
    <row r="109" spans="1:3">
      <c r="A109">
        <v>107</v>
      </c>
      <c r="B109">
        <v>2526074.974964615</v>
      </c>
      <c r="C109">
        <v>3379671.633432331</v>
      </c>
    </row>
    <row r="110" spans="1:3">
      <c r="A110">
        <v>108</v>
      </c>
      <c r="B110">
        <v>2470092.840773904</v>
      </c>
      <c r="C110">
        <v>3355500.784195894</v>
      </c>
    </row>
    <row r="111" spans="1:3">
      <c r="A111">
        <v>109</v>
      </c>
      <c r="B111">
        <v>2434758.265837553</v>
      </c>
      <c r="C111">
        <v>3339546.144832882</v>
      </c>
    </row>
    <row r="112" spans="1:3">
      <c r="A112">
        <v>110</v>
      </c>
      <c r="B112">
        <v>2426380.900578998</v>
      </c>
      <c r="C112">
        <v>3335996.207841337</v>
      </c>
    </row>
    <row r="113" spans="1:3">
      <c r="A113">
        <v>111</v>
      </c>
      <c r="B113">
        <v>2425033.010734339</v>
      </c>
      <c r="C113">
        <v>3335571.496393227</v>
      </c>
    </row>
    <row r="114" spans="1:3">
      <c r="A114">
        <v>112</v>
      </c>
      <c r="B114">
        <v>2397820.932571327</v>
      </c>
      <c r="C114">
        <v>3323254.125911502</v>
      </c>
    </row>
    <row r="115" spans="1:3">
      <c r="A115">
        <v>113</v>
      </c>
      <c r="B115">
        <v>2356018.387433901</v>
      </c>
      <c r="C115">
        <v>3305947.914965456</v>
      </c>
    </row>
    <row r="116" spans="1:3">
      <c r="A116">
        <v>114</v>
      </c>
      <c r="B116">
        <v>2300840.919741285</v>
      </c>
      <c r="C116">
        <v>3281928.75859917</v>
      </c>
    </row>
    <row r="117" spans="1:3">
      <c r="A117">
        <v>115</v>
      </c>
      <c r="B117">
        <v>2273948.847146097</v>
      </c>
      <c r="C117">
        <v>3271239.559782604</v>
      </c>
    </row>
    <row r="118" spans="1:3">
      <c r="A118">
        <v>116</v>
      </c>
      <c r="B118">
        <v>2251835.753614566</v>
      </c>
      <c r="C118">
        <v>3261503.186123615</v>
      </c>
    </row>
    <row r="119" spans="1:3">
      <c r="A119">
        <v>117</v>
      </c>
      <c r="B119">
        <v>2227290.553618643</v>
      </c>
      <c r="C119">
        <v>3251913.622102131</v>
      </c>
    </row>
    <row r="120" spans="1:3">
      <c r="A120">
        <v>118</v>
      </c>
      <c r="B120">
        <v>2209805.396113585</v>
      </c>
      <c r="C120">
        <v>3244213.661458323</v>
      </c>
    </row>
    <row r="121" spans="1:3">
      <c r="A121">
        <v>119</v>
      </c>
      <c r="B121">
        <v>2210736.755348208</v>
      </c>
      <c r="C121">
        <v>3244515.791704686</v>
      </c>
    </row>
    <row r="122" spans="1:3">
      <c r="A122">
        <v>120</v>
      </c>
      <c r="B122">
        <v>2171942.349420115</v>
      </c>
      <c r="C122">
        <v>3227674.96131826</v>
      </c>
    </row>
    <row r="123" spans="1:3">
      <c r="A123">
        <v>121</v>
      </c>
      <c r="B123">
        <v>2147258.989961818</v>
      </c>
      <c r="C123">
        <v>3216887.073107996</v>
      </c>
    </row>
    <row r="124" spans="1:3">
      <c r="A124">
        <v>122</v>
      </c>
      <c r="B124">
        <v>2137634.137975021</v>
      </c>
      <c r="C124">
        <v>3212572.072787622</v>
      </c>
    </row>
    <row r="125" spans="1:3">
      <c r="A125">
        <v>123</v>
      </c>
      <c r="B125">
        <v>2138704.119827811</v>
      </c>
      <c r="C125">
        <v>3212997.195624321</v>
      </c>
    </row>
    <row r="126" spans="1:3">
      <c r="A126">
        <v>124</v>
      </c>
      <c r="B126">
        <v>2100045.311562873</v>
      </c>
      <c r="C126">
        <v>3196155.956833891</v>
      </c>
    </row>
    <row r="127" spans="1:3">
      <c r="A127">
        <v>125</v>
      </c>
      <c r="B127">
        <v>2065513.436321963</v>
      </c>
      <c r="C127">
        <v>3181136.907732806</v>
      </c>
    </row>
    <row r="128" spans="1:3">
      <c r="A128">
        <v>126</v>
      </c>
      <c r="B128">
        <v>2051544.160869095</v>
      </c>
      <c r="C128">
        <v>3175007.530563751</v>
      </c>
    </row>
    <row r="129" spans="1:3">
      <c r="A129">
        <v>127</v>
      </c>
      <c r="B129">
        <v>2051244.672711695</v>
      </c>
      <c r="C129">
        <v>3174807.779009072</v>
      </c>
    </row>
    <row r="130" spans="1:3">
      <c r="A130">
        <v>128</v>
      </c>
      <c r="B130">
        <v>2018721.346257579</v>
      </c>
      <c r="C130">
        <v>3160851.451584833</v>
      </c>
    </row>
    <row r="131" spans="1:3">
      <c r="A131">
        <v>129</v>
      </c>
      <c r="B131">
        <v>1995589.813722932</v>
      </c>
      <c r="C131">
        <v>3151012.322830359</v>
      </c>
    </row>
    <row r="132" spans="1:3">
      <c r="A132">
        <v>130</v>
      </c>
      <c r="B132">
        <v>1984254.463400673</v>
      </c>
      <c r="C132">
        <v>3146199.699902929</v>
      </c>
    </row>
    <row r="133" spans="1:3">
      <c r="A133">
        <v>131</v>
      </c>
      <c r="B133">
        <v>1984084.810665643</v>
      </c>
      <c r="C133">
        <v>3145900.55025088</v>
      </c>
    </row>
    <row r="134" spans="1:3">
      <c r="A134">
        <v>132</v>
      </c>
      <c r="B134">
        <v>1949498.864915597</v>
      </c>
      <c r="C134">
        <v>3131005.097601132</v>
      </c>
    </row>
    <row r="135" spans="1:3">
      <c r="A135">
        <v>133</v>
      </c>
      <c r="B135">
        <v>1929805.294990512</v>
      </c>
      <c r="C135">
        <v>3122729.692728054</v>
      </c>
    </row>
    <row r="136" spans="1:3">
      <c r="A136">
        <v>134</v>
      </c>
      <c r="B136">
        <v>1912482.918411279</v>
      </c>
      <c r="C136">
        <v>3115514.741192916</v>
      </c>
    </row>
    <row r="137" spans="1:3">
      <c r="A137">
        <v>135</v>
      </c>
      <c r="B137">
        <v>1907863.219867968</v>
      </c>
      <c r="C137">
        <v>3113497.773019597</v>
      </c>
    </row>
    <row r="138" spans="1:3">
      <c r="A138">
        <v>136</v>
      </c>
      <c r="B138">
        <v>1906983.422970362</v>
      </c>
      <c r="C138">
        <v>3113446.610609306</v>
      </c>
    </row>
    <row r="139" spans="1:3">
      <c r="A139">
        <v>137</v>
      </c>
      <c r="B139">
        <v>1869875.278766833</v>
      </c>
      <c r="C139">
        <v>3097252.074180451</v>
      </c>
    </row>
    <row r="140" spans="1:3">
      <c r="A140">
        <v>138</v>
      </c>
      <c r="B140">
        <v>1857037.276410512</v>
      </c>
      <c r="C140">
        <v>3091745.558982902</v>
      </c>
    </row>
    <row r="141" spans="1:3">
      <c r="A141">
        <v>139</v>
      </c>
      <c r="B141">
        <v>1838388.952824738</v>
      </c>
      <c r="C141">
        <v>3083742.739078568</v>
      </c>
    </row>
    <row r="142" spans="1:3">
      <c r="A142">
        <v>140</v>
      </c>
      <c r="B142">
        <v>1823559.653380583</v>
      </c>
      <c r="C142">
        <v>3076624.252151345</v>
      </c>
    </row>
    <row r="143" spans="1:3">
      <c r="A143">
        <v>141</v>
      </c>
      <c r="B143">
        <v>1808697.778259347</v>
      </c>
      <c r="C143">
        <v>3070268.052433555</v>
      </c>
    </row>
    <row r="144" spans="1:3">
      <c r="A144">
        <v>142</v>
      </c>
      <c r="B144">
        <v>1791502.456329878</v>
      </c>
      <c r="C144">
        <v>3062938.067774341</v>
      </c>
    </row>
    <row r="145" spans="1:3">
      <c r="A145">
        <v>143</v>
      </c>
      <c r="B145">
        <v>1766381.299925789</v>
      </c>
      <c r="C145">
        <v>3052119.502018252</v>
      </c>
    </row>
    <row r="146" spans="1:3">
      <c r="A146">
        <v>144</v>
      </c>
      <c r="B146">
        <v>1747566.777870069</v>
      </c>
      <c r="C146">
        <v>3044038.950023929</v>
      </c>
    </row>
    <row r="147" spans="1:3">
      <c r="A147">
        <v>145</v>
      </c>
      <c r="B147">
        <v>1738507.660342395</v>
      </c>
      <c r="C147">
        <v>3040213.504773756</v>
      </c>
    </row>
    <row r="148" spans="1:3">
      <c r="A148">
        <v>146</v>
      </c>
      <c r="B148">
        <v>1738932.148577879</v>
      </c>
      <c r="C148">
        <v>3040417.285313153</v>
      </c>
    </row>
    <row r="149" spans="1:3">
      <c r="A149">
        <v>147</v>
      </c>
      <c r="B149">
        <v>1711979.563501606</v>
      </c>
      <c r="C149">
        <v>3028843.185055915</v>
      </c>
    </row>
    <row r="150" spans="1:3">
      <c r="A150">
        <v>148</v>
      </c>
      <c r="B150">
        <v>1688615.69026923</v>
      </c>
      <c r="C150">
        <v>3018766.247139753</v>
      </c>
    </row>
    <row r="151" spans="1:3">
      <c r="A151">
        <v>149</v>
      </c>
      <c r="B151">
        <v>1675127.523551533</v>
      </c>
      <c r="C151">
        <v>3012994.015981107</v>
      </c>
    </row>
    <row r="152" spans="1:3">
      <c r="A152">
        <v>150</v>
      </c>
      <c r="B152">
        <v>1654137.441207099</v>
      </c>
      <c r="C152">
        <v>3003838.225177092</v>
      </c>
    </row>
    <row r="153" spans="1:3">
      <c r="A153">
        <v>151</v>
      </c>
      <c r="B153">
        <v>1638980.594123817</v>
      </c>
      <c r="C153">
        <v>2997171.289180633</v>
      </c>
    </row>
    <row r="154" spans="1:3">
      <c r="A154">
        <v>152</v>
      </c>
      <c r="B154">
        <v>1631179.072439581</v>
      </c>
      <c r="C154">
        <v>2993733.420269935</v>
      </c>
    </row>
    <row r="155" spans="1:3">
      <c r="A155">
        <v>153</v>
      </c>
      <c r="B155">
        <v>1631260.566717012</v>
      </c>
      <c r="C155">
        <v>2993623.236845687</v>
      </c>
    </row>
    <row r="156" spans="1:3">
      <c r="A156">
        <v>154</v>
      </c>
      <c r="B156">
        <v>1609345.881009494</v>
      </c>
      <c r="C156">
        <v>2984089.577118013</v>
      </c>
    </row>
    <row r="157" spans="1:3">
      <c r="A157">
        <v>155</v>
      </c>
      <c r="B157">
        <v>1596400.202033731</v>
      </c>
      <c r="C157">
        <v>2978322.233000949</v>
      </c>
    </row>
    <row r="158" spans="1:3">
      <c r="A158">
        <v>156</v>
      </c>
      <c r="B158">
        <v>1588133.225666521</v>
      </c>
      <c r="C158">
        <v>2974584.65772908</v>
      </c>
    </row>
    <row r="159" spans="1:3">
      <c r="A159">
        <v>157</v>
      </c>
      <c r="B159">
        <v>1588363.793009007</v>
      </c>
      <c r="C159">
        <v>2974722.737494618</v>
      </c>
    </row>
    <row r="160" spans="1:3">
      <c r="A160">
        <v>158</v>
      </c>
      <c r="B160">
        <v>1568126.846319164</v>
      </c>
      <c r="C160">
        <v>2966279.90573919</v>
      </c>
    </row>
    <row r="161" spans="1:3">
      <c r="A161">
        <v>159</v>
      </c>
      <c r="B161">
        <v>1545415.146219227</v>
      </c>
      <c r="C161">
        <v>2956354.12691076</v>
      </c>
    </row>
    <row r="162" spans="1:3">
      <c r="A162">
        <v>160</v>
      </c>
      <c r="B162">
        <v>1535554.615449326</v>
      </c>
      <c r="C162">
        <v>2952399.1641265</v>
      </c>
    </row>
    <row r="163" spans="1:3">
      <c r="A163">
        <v>161</v>
      </c>
      <c r="B163">
        <v>1535865.803400572</v>
      </c>
      <c r="C163">
        <v>2952526.426741891</v>
      </c>
    </row>
    <row r="164" spans="1:3">
      <c r="A164">
        <v>162</v>
      </c>
      <c r="B164">
        <v>1521221.122925541</v>
      </c>
      <c r="C164">
        <v>2946145.947673203</v>
      </c>
    </row>
    <row r="165" spans="1:3">
      <c r="A165">
        <v>163</v>
      </c>
      <c r="B165">
        <v>1507465.631406961</v>
      </c>
      <c r="C165">
        <v>2940655.928066632</v>
      </c>
    </row>
    <row r="166" spans="1:3">
      <c r="A166">
        <v>164</v>
      </c>
      <c r="B166">
        <v>1497850.16739597</v>
      </c>
      <c r="C166">
        <v>2936459.605252738</v>
      </c>
    </row>
    <row r="167" spans="1:3">
      <c r="A167">
        <v>165</v>
      </c>
      <c r="B167">
        <v>1486899.812587349</v>
      </c>
      <c r="C167">
        <v>2931661.0877352</v>
      </c>
    </row>
    <row r="168" spans="1:3">
      <c r="A168">
        <v>166</v>
      </c>
      <c r="B168">
        <v>1469139.67879987</v>
      </c>
      <c r="C168">
        <v>2923969.0573894</v>
      </c>
    </row>
    <row r="169" spans="1:3">
      <c r="A169">
        <v>167</v>
      </c>
      <c r="B169">
        <v>1455949.536641879</v>
      </c>
      <c r="C169">
        <v>2918232.826903891</v>
      </c>
    </row>
    <row r="170" spans="1:3">
      <c r="A170">
        <v>168</v>
      </c>
      <c r="B170">
        <v>1450822.462150307</v>
      </c>
      <c r="C170">
        <v>2915959.353125122</v>
      </c>
    </row>
    <row r="171" spans="1:3">
      <c r="A171">
        <v>169</v>
      </c>
      <c r="B171">
        <v>1451314.047512909</v>
      </c>
      <c r="C171">
        <v>2916157.167883465</v>
      </c>
    </row>
    <row r="172" spans="1:3">
      <c r="A172">
        <v>170</v>
      </c>
      <c r="B172">
        <v>1432159.510666785</v>
      </c>
      <c r="C172">
        <v>2907839.778482919</v>
      </c>
    </row>
    <row r="173" spans="1:3">
      <c r="A173">
        <v>171</v>
      </c>
      <c r="B173">
        <v>1415975.858407593</v>
      </c>
      <c r="C173">
        <v>2900821.191698032</v>
      </c>
    </row>
    <row r="174" spans="1:3">
      <c r="A174">
        <v>172</v>
      </c>
      <c r="B174">
        <v>1405978.290082013</v>
      </c>
      <c r="C174">
        <v>2896456.621283471</v>
      </c>
    </row>
    <row r="175" spans="1:3">
      <c r="A175">
        <v>173</v>
      </c>
      <c r="B175">
        <v>1391638.161344016</v>
      </c>
      <c r="C175">
        <v>2890310.62471743</v>
      </c>
    </row>
    <row r="176" spans="1:3">
      <c r="A176">
        <v>174</v>
      </c>
      <c r="B176">
        <v>1380575.011393222</v>
      </c>
      <c r="C176">
        <v>2885616.504715238</v>
      </c>
    </row>
    <row r="177" spans="1:3">
      <c r="A177">
        <v>175</v>
      </c>
      <c r="B177">
        <v>1375178.205975618</v>
      </c>
      <c r="C177">
        <v>2883331.926619153</v>
      </c>
    </row>
    <row r="178" spans="1:3">
      <c r="A178">
        <v>176</v>
      </c>
      <c r="B178">
        <v>1375324.141404079</v>
      </c>
      <c r="C178">
        <v>2883289.850241447</v>
      </c>
    </row>
    <row r="179" spans="1:3">
      <c r="A179">
        <v>177</v>
      </c>
      <c r="B179">
        <v>1359596.362593231</v>
      </c>
      <c r="C179">
        <v>2876539.390350291</v>
      </c>
    </row>
    <row r="180" spans="1:3">
      <c r="A180">
        <v>178</v>
      </c>
      <c r="B180">
        <v>1350524.164207211</v>
      </c>
      <c r="C180">
        <v>2872731.881836332</v>
      </c>
    </row>
    <row r="181" spans="1:3">
      <c r="A181">
        <v>179</v>
      </c>
      <c r="B181">
        <v>1341524.573811375</v>
      </c>
      <c r="C181">
        <v>2868889.899615177</v>
      </c>
    </row>
    <row r="182" spans="1:3">
      <c r="A182">
        <v>180</v>
      </c>
      <c r="B182">
        <v>1329190.639780311</v>
      </c>
      <c r="C182">
        <v>2863388.589674812</v>
      </c>
    </row>
    <row r="183" spans="1:3">
      <c r="A183">
        <v>181</v>
      </c>
      <c r="B183">
        <v>1312443.311521726</v>
      </c>
      <c r="C183">
        <v>2856237.443296658</v>
      </c>
    </row>
    <row r="184" spans="1:3">
      <c r="A184">
        <v>182</v>
      </c>
      <c r="B184">
        <v>1305587.828670741</v>
      </c>
      <c r="C184">
        <v>2853454.43199732</v>
      </c>
    </row>
    <row r="185" spans="1:3">
      <c r="A185">
        <v>183</v>
      </c>
      <c r="B185">
        <v>1305581.599454234</v>
      </c>
      <c r="C185">
        <v>2853448.989093595</v>
      </c>
    </row>
    <row r="186" spans="1:3">
      <c r="A186">
        <v>184</v>
      </c>
      <c r="B186">
        <v>1300489.637805277</v>
      </c>
      <c r="C186">
        <v>2851036.749370743</v>
      </c>
    </row>
    <row r="187" spans="1:3">
      <c r="A187">
        <v>185</v>
      </c>
      <c r="B187">
        <v>1299696.621679123</v>
      </c>
      <c r="C187">
        <v>2850847.589491395</v>
      </c>
    </row>
    <row r="188" spans="1:3">
      <c r="A188">
        <v>186</v>
      </c>
      <c r="B188">
        <v>1287316.282831194</v>
      </c>
      <c r="C188">
        <v>2845344.409726279</v>
      </c>
    </row>
    <row r="189" spans="1:3">
      <c r="A189">
        <v>187</v>
      </c>
      <c r="B189">
        <v>1279652.560407755</v>
      </c>
      <c r="C189">
        <v>2842051.194895424</v>
      </c>
    </row>
    <row r="190" spans="1:3">
      <c r="A190">
        <v>188</v>
      </c>
      <c r="B190">
        <v>1270929.373554111</v>
      </c>
      <c r="C190">
        <v>2838322.736412647</v>
      </c>
    </row>
    <row r="191" spans="1:3">
      <c r="A191">
        <v>189</v>
      </c>
      <c r="B191">
        <v>1258411.750335878</v>
      </c>
      <c r="C191">
        <v>2832917.908966871</v>
      </c>
    </row>
    <row r="192" spans="1:3">
      <c r="A192">
        <v>190</v>
      </c>
      <c r="B192">
        <v>1248873.431199864</v>
      </c>
      <c r="C192">
        <v>2828816.517123088</v>
      </c>
    </row>
    <row r="193" spans="1:3">
      <c r="A193">
        <v>191</v>
      </c>
      <c r="B193">
        <v>1244278.242784148</v>
      </c>
      <c r="C193">
        <v>2826869.022033877</v>
      </c>
    </row>
    <row r="194" spans="1:3">
      <c r="A194">
        <v>192</v>
      </c>
      <c r="B194">
        <v>1244326.623705517</v>
      </c>
      <c r="C194">
        <v>2826899.483471437</v>
      </c>
    </row>
    <row r="195" spans="1:3">
      <c r="A195">
        <v>193</v>
      </c>
      <c r="B195">
        <v>1230746.699293247</v>
      </c>
      <c r="C195">
        <v>2821063.182338626</v>
      </c>
    </row>
    <row r="196" spans="1:3">
      <c r="A196">
        <v>194</v>
      </c>
      <c r="B196">
        <v>1218255.501959687</v>
      </c>
      <c r="C196">
        <v>2815681.830414008</v>
      </c>
    </row>
    <row r="197" spans="1:3">
      <c r="A197">
        <v>195</v>
      </c>
      <c r="B197">
        <v>1210632.909614376</v>
      </c>
      <c r="C197">
        <v>2812425.507780035</v>
      </c>
    </row>
    <row r="198" spans="1:3">
      <c r="A198">
        <v>196</v>
      </c>
      <c r="B198">
        <v>1199589.23654429</v>
      </c>
      <c r="C198">
        <v>2807614.905486241</v>
      </c>
    </row>
    <row r="199" spans="1:3">
      <c r="A199">
        <v>197</v>
      </c>
      <c r="B199">
        <v>1191538.656831149</v>
      </c>
      <c r="C199">
        <v>2804072.488074328</v>
      </c>
    </row>
    <row r="200" spans="1:3">
      <c r="A200">
        <v>198</v>
      </c>
      <c r="B200">
        <v>1187632.72646694</v>
      </c>
      <c r="C200">
        <v>2802348.543614292</v>
      </c>
    </row>
    <row r="201" spans="1:3">
      <c r="A201">
        <v>199</v>
      </c>
      <c r="B201">
        <v>1187533.526306202</v>
      </c>
      <c r="C201">
        <v>2802353.672359954</v>
      </c>
    </row>
    <row r="202" spans="1:3">
      <c r="A202">
        <v>200</v>
      </c>
      <c r="B202">
        <v>1176517.167228942</v>
      </c>
      <c r="C202">
        <v>2797532.565046456</v>
      </c>
    </row>
    <row r="203" spans="1:3">
      <c r="A203">
        <v>201</v>
      </c>
      <c r="B203">
        <v>1169984.944682777</v>
      </c>
      <c r="C203">
        <v>2794661.252875435</v>
      </c>
    </row>
    <row r="204" spans="1:3">
      <c r="A204">
        <v>202</v>
      </c>
      <c r="B204">
        <v>1160293.595804703</v>
      </c>
      <c r="C204">
        <v>2790611.074207349</v>
      </c>
    </row>
    <row r="205" spans="1:3">
      <c r="A205">
        <v>203</v>
      </c>
      <c r="B205">
        <v>1147884.546195699</v>
      </c>
      <c r="C205">
        <v>2785179.363229732</v>
      </c>
    </row>
    <row r="206" spans="1:3">
      <c r="A206">
        <v>204</v>
      </c>
      <c r="B206">
        <v>1140778.95968577</v>
      </c>
      <c r="C206">
        <v>2782363.701564927</v>
      </c>
    </row>
    <row r="207" spans="1:3">
      <c r="A207">
        <v>205</v>
      </c>
      <c r="B207">
        <v>1136432.295190249</v>
      </c>
      <c r="C207">
        <v>2780346.422586667</v>
      </c>
    </row>
    <row r="208" spans="1:3">
      <c r="A208">
        <v>206</v>
      </c>
      <c r="B208">
        <v>1134150.05203199</v>
      </c>
      <c r="C208">
        <v>2779441.076254718</v>
      </c>
    </row>
    <row r="209" spans="1:3">
      <c r="A209">
        <v>207</v>
      </c>
      <c r="B209">
        <v>1133426.468029295</v>
      </c>
      <c r="C209">
        <v>2779203.018865177</v>
      </c>
    </row>
    <row r="210" spans="1:3">
      <c r="A210">
        <v>208</v>
      </c>
      <c r="B210">
        <v>1123567.946168297</v>
      </c>
      <c r="C210">
        <v>2774984.700941451</v>
      </c>
    </row>
    <row r="211" spans="1:3">
      <c r="A211">
        <v>209</v>
      </c>
      <c r="B211">
        <v>1118392.229666685</v>
      </c>
      <c r="C211">
        <v>2772728.636039489</v>
      </c>
    </row>
    <row r="212" spans="1:3">
      <c r="A212">
        <v>210</v>
      </c>
      <c r="B212">
        <v>1112727.750654623</v>
      </c>
      <c r="C212">
        <v>2770244.595586914</v>
      </c>
    </row>
    <row r="213" spans="1:3">
      <c r="A213">
        <v>211</v>
      </c>
      <c r="B213">
        <v>1103185.316957094</v>
      </c>
      <c r="C213">
        <v>2766111.962023432</v>
      </c>
    </row>
    <row r="214" spans="1:3">
      <c r="A214">
        <v>212</v>
      </c>
      <c r="B214">
        <v>1096212.381580982</v>
      </c>
      <c r="C214">
        <v>2763074.491753897</v>
      </c>
    </row>
    <row r="215" spans="1:3">
      <c r="A215">
        <v>213</v>
      </c>
      <c r="B215">
        <v>1093746.043653197</v>
      </c>
      <c r="C215">
        <v>2761977.425231076</v>
      </c>
    </row>
    <row r="216" spans="1:3">
      <c r="A216">
        <v>214</v>
      </c>
      <c r="B216">
        <v>1094039.572139921</v>
      </c>
      <c r="C216">
        <v>2762096.681399315</v>
      </c>
    </row>
    <row r="217" spans="1:3">
      <c r="A217">
        <v>215</v>
      </c>
      <c r="B217">
        <v>1083631.911703328</v>
      </c>
      <c r="C217">
        <v>2757567.618637449</v>
      </c>
    </row>
    <row r="218" spans="1:3">
      <c r="A218">
        <v>216</v>
      </c>
      <c r="B218">
        <v>1074470.633528266</v>
      </c>
      <c r="C218">
        <v>2753581.663556522</v>
      </c>
    </row>
    <row r="219" spans="1:3">
      <c r="A219">
        <v>217</v>
      </c>
      <c r="B219">
        <v>1068796.22512401</v>
      </c>
      <c r="C219">
        <v>2751096.639050452</v>
      </c>
    </row>
    <row r="220" spans="1:3">
      <c r="A220">
        <v>218</v>
      </c>
      <c r="B220">
        <v>1060353.556087643</v>
      </c>
      <c r="C220">
        <v>2747468.408832647</v>
      </c>
    </row>
    <row r="221" spans="1:3">
      <c r="A221">
        <v>219</v>
      </c>
      <c r="B221">
        <v>1053759.850587723</v>
      </c>
      <c r="C221">
        <v>2744666.411426061</v>
      </c>
    </row>
    <row r="222" spans="1:3">
      <c r="A222">
        <v>220</v>
      </c>
      <c r="B222">
        <v>1050545.790487516</v>
      </c>
      <c r="C222">
        <v>2743302.797080648</v>
      </c>
    </row>
    <row r="223" spans="1:3">
      <c r="A223">
        <v>221</v>
      </c>
      <c r="B223">
        <v>1050926.37824894</v>
      </c>
      <c r="C223">
        <v>2743433.253476369</v>
      </c>
    </row>
    <row r="224" spans="1:3">
      <c r="A224">
        <v>222</v>
      </c>
      <c r="B224">
        <v>1042007.995371114</v>
      </c>
      <c r="C224">
        <v>2739610.965722599</v>
      </c>
    </row>
    <row r="225" spans="1:3">
      <c r="A225">
        <v>223</v>
      </c>
      <c r="B225">
        <v>1037379.218567439</v>
      </c>
      <c r="C225">
        <v>2737644.547410546</v>
      </c>
    </row>
    <row r="226" spans="1:3">
      <c r="A226">
        <v>224</v>
      </c>
      <c r="B226">
        <v>1031346.649984759</v>
      </c>
      <c r="C226">
        <v>2734922.841253644</v>
      </c>
    </row>
    <row r="227" spans="1:3">
      <c r="A227">
        <v>225</v>
      </c>
      <c r="B227">
        <v>1021387.722638901</v>
      </c>
      <c r="C227">
        <v>2730660.675110392</v>
      </c>
    </row>
    <row r="228" spans="1:3">
      <c r="A228">
        <v>226</v>
      </c>
      <c r="B228">
        <v>1016464.929179036</v>
      </c>
      <c r="C228">
        <v>2728595.278002714</v>
      </c>
    </row>
    <row r="229" spans="1:3">
      <c r="A229">
        <v>227</v>
      </c>
      <c r="B229">
        <v>1013200.014202506</v>
      </c>
      <c r="C229">
        <v>2726965.957952101</v>
      </c>
    </row>
    <row r="230" spans="1:3">
      <c r="A230">
        <v>228</v>
      </c>
      <c r="B230">
        <v>1007874.089555236</v>
      </c>
      <c r="C230">
        <v>2724763.856526961</v>
      </c>
    </row>
    <row r="231" spans="1:3">
      <c r="A231">
        <v>229</v>
      </c>
      <c r="B231">
        <v>1007652.244276453</v>
      </c>
      <c r="C231">
        <v>2724690.669645255</v>
      </c>
    </row>
    <row r="232" spans="1:3">
      <c r="A232">
        <v>230</v>
      </c>
      <c r="B232">
        <v>1002458.214017612</v>
      </c>
      <c r="C232">
        <v>2722309.912120959</v>
      </c>
    </row>
    <row r="233" spans="1:3">
      <c r="A233">
        <v>231</v>
      </c>
      <c r="B233">
        <v>997951.2768381329</v>
      </c>
      <c r="C233">
        <v>2720359.809618871</v>
      </c>
    </row>
    <row r="234" spans="1:3">
      <c r="A234">
        <v>232</v>
      </c>
      <c r="B234">
        <v>992991.0747323354</v>
      </c>
      <c r="C234">
        <v>2718227.725611778</v>
      </c>
    </row>
    <row r="235" spans="1:3">
      <c r="A235">
        <v>233</v>
      </c>
      <c r="B235">
        <v>986104.4839811171</v>
      </c>
      <c r="C235">
        <v>2715235.410806641</v>
      </c>
    </row>
    <row r="236" spans="1:3">
      <c r="A236">
        <v>234</v>
      </c>
      <c r="B236">
        <v>980940.3775073306</v>
      </c>
      <c r="C236">
        <v>2713001.511780995</v>
      </c>
    </row>
    <row r="237" spans="1:3">
      <c r="A237">
        <v>235</v>
      </c>
      <c r="B237">
        <v>978433.0369545746</v>
      </c>
      <c r="C237">
        <v>2711933.667975152</v>
      </c>
    </row>
    <row r="238" spans="1:3">
      <c r="A238">
        <v>236</v>
      </c>
      <c r="B238">
        <v>978433.9957778279</v>
      </c>
      <c r="C238">
        <v>2711940.565880127</v>
      </c>
    </row>
    <row r="239" spans="1:3">
      <c r="A239">
        <v>237</v>
      </c>
      <c r="B239">
        <v>970791.4215463115</v>
      </c>
      <c r="C239">
        <v>2708643.239698376</v>
      </c>
    </row>
    <row r="240" spans="1:3">
      <c r="A240">
        <v>238</v>
      </c>
      <c r="B240">
        <v>963533.6287967686</v>
      </c>
      <c r="C240">
        <v>2705500.767562602</v>
      </c>
    </row>
    <row r="241" spans="1:3">
      <c r="A241">
        <v>239</v>
      </c>
      <c r="B241">
        <v>959137.0180617021</v>
      </c>
      <c r="C241">
        <v>2703615.989541523</v>
      </c>
    </row>
    <row r="242" spans="1:3">
      <c r="A242">
        <v>240</v>
      </c>
      <c r="B242">
        <v>953250.5925426098</v>
      </c>
      <c r="C242">
        <v>2701031.52325462</v>
      </c>
    </row>
    <row r="243" spans="1:3">
      <c r="A243">
        <v>241</v>
      </c>
      <c r="B243">
        <v>949366.9578204161</v>
      </c>
      <c r="C243">
        <v>2699295.150893759</v>
      </c>
    </row>
    <row r="244" spans="1:3">
      <c r="A244">
        <v>242</v>
      </c>
      <c r="B244">
        <v>947758.4750200761</v>
      </c>
      <c r="C244">
        <v>2698569.478144141</v>
      </c>
    </row>
    <row r="245" spans="1:3">
      <c r="A245">
        <v>243</v>
      </c>
      <c r="B245">
        <v>947459.5337690627</v>
      </c>
      <c r="C245">
        <v>2698464.998767047</v>
      </c>
    </row>
    <row r="246" spans="1:3">
      <c r="A246">
        <v>244</v>
      </c>
      <c r="B246">
        <v>942212.6353236788</v>
      </c>
      <c r="C246">
        <v>2696138.078836468</v>
      </c>
    </row>
    <row r="247" spans="1:3">
      <c r="A247">
        <v>245</v>
      </c>
      <c r="B247">
        <v>938628.1719801181</v>
      </c>
      <c r="C247">
        <v>2694549.330516594</v>
      </c>
    </row>
    <row r="248" spans="1:3">
      <c r="A248">
        <v>246</v>
      </c>
      <c r="B248">
        <v>938045.6912999596</v>
      </c>
      <c r="C248">
        <v>2694357.977290949</v>
      </c>
    </row>
    <row r="249" spans="1:3">
      <c r="A249">
        <v>247</v>
      </c>
      <c r="B249">
        <v>930833.6859697158</v>
      </c>
      <c r="C249">
        <v>2691138.269915065</v>
      </c>
    </row>
    <row r="250" spans="1:3">
      <c r="A250">
        <v>248</v>
      </c>
      <c r="B250">
        <v>927221.5750108098</v>
      </c>
      <c r="C250">
        <v>2689599.102373302</v>
      </c>
    </row>
    <row r="251" spans="1:3">
      <c r="A251">
        <v>249</v>
      </c>
      <c r="B251">
        <v>928135.8922208215</v>
      </c>
      <c r="C251">
        <v>2689910.926365695</v>
      </c>
    </row>
    <row r="252" spans="1:3">
      <c r="A252">
        <v>250</v>
      </c>
      <c r="B252">
        <v>923148.8278348271</v>
      </c>
      <c r="C252">
        <v>2687835.805099814</v>
      </c>
    </row>
    <row r="253" spans="1:3">
      <c r="A253">
        <v>251</v>
      </c>
      <c r="B253">
        <v>921670.1085064625</v>
      </c>
      <c r="C253">
        <v>2687090.201424067</v>
      </c>
    </row>
    <row r="254" spans="1:3">
      <c r="A254">
        <v>252</v>
      </c>
      <c r="B254">
        <v>919120.7487351362</v>
      </c>
      <c r="C254">
        <v>2685994.178358367</v>
      </c>
    </row>
    <row r="255" spans="1:3">
      <c r="A255">
        <v>253</v>
      </c>
      <c r="B255">
        <v>918490.6680530711</v>
      </c>
      <c r="C255">
        <v>2685749.641760274</v>
      </c>
    </row>
    <row r="256" spans="1:3">
      <c r="A256">
        <v>254</v>
      </c>
      <c r="B256">
        <v>912543.3704713646</v>
      </c>
      <c r="C256">
        <v>2683198.987939721</v>
      </c>
    </row>
    <row r="257" spans="1:3">
      <c r="A257">
        <v>255</v>
      </c>
      <c r="B257">
        <v>909778.9952700791</v>
      </c>
      <c r="C257">
        <v>2681968.187381668</v>
      </c>
    </row>
    <row r="258" spans="1:3">
      <c r="A258">
        <v>256</v>
      </c>
      <c r="B258">
        <v>904502.3030668203</v>
      </c>
      <c r="C258">
        <v>2679658.22392093</v>
      </c>
    </row>
    <row r="259" spans="1:3">
      <c r="A259">
        <v>257</v>
      </c>
      <c r="B259">
        <v>900985.5326279643</v>
      </c>
      <c r="C259">
        <v>2678108.728658326</v>
      </c>
    </row>
    <row r="260" spans="1:3">
      <c r="A260">
        <v>258</v>
      </c>
      <c r="B260">
        <v>900093.847972739</v>
      </c>
      <c r="C260">
        <v>2677699.482741886</v>
      </c>
    </row>
    <row r="261" spans="1:3">
      <c r="A261">
        <v>259</v>
      </c>
      <c r="B261">
        <v>900357.8590731812</v>
      </c>
      <c r="C261">
        <v>2677808.291124069</v>
      </c>
    </row>
    <row r="262" spans="1:3">
      <c r="A262">
        <v>260</v>
      </c>
      <c r="B262">
        <v>894795.677138613</v>
      </c>
      <c r="C262">
        <v>2675351.185909738</v>
      </c>
    </row>
    <row r="263" spans="1:3">
      <c r="A263">
        <v>261</v>
      </c>
      <c r="B263">
        <v>890136.5205120618</v>
      </c>
      <c r="C263">
        <v>2673296.461421428</v>
      </c>
    </row>
    <row r="264" spans="1:3">
      <c r="A264">
        <v>262</v>
      </c>
      <c r="B264">
        <v>887521.583572721</v>
      </c>
      <c r="C264">
        <v>2672122.292261282</v>
      </c>
    </row>
    <row r="265" spans="1:3">
      <c r="A265">
        <v>263</v>
      </c>
      <c r="B265">
        <v>882873.2668000823</v>
      </c>
      <c r="C265">
        <v>2670106.274071395</v>
      </c>
    </row>
    <row r="266" spans="1:3">
      <c r="A266">
        <v>264</v>
      </c>
      <c r="B266">
        <v>879058.8113867984</v>
      </c>
      <c r="C266">
        <v>2668481.521077343</v>
      </c>
    </row>
    <row r="267" spans="1:3">
      <c r="A267">
        <v>265</v>
      </c>
      <c r="B267">
        <v>877110.3938910164</v>
      </c>
      <c r="C267">
        <v>2667642.61283162</v>
      </c>
    </row>
    <row r="268" spans="1:3">
      <c r="A268">
        <v>266</v>
      </c>
      <c r="B268">
        <v>876592.129906649</v>
      </c>
      <c r="C268">
        <v>2667409.590663505</v>
      </c>
    </row>
    <row r="269" spans="1:3">
      <c r="A269">
        <v>267</v>
      </c>
      <c r="B269">
        <v>872264.1360847104</v>
      </c>
      <c r="C269">
        <v>2665558.988493363</v>
      </c>
    </row>
    <row r="270" spans="1:3">
      <c r="A270">
        <v>268</v>
      </c>
      <c r="B270">
        <v>869678.1441718795</v>
      </c>
      <c r="C270">
        <v>2664358.478187905</v>
      </c>
    </row>
    <row r="271" spans="1:3">
      <c r="A271">
        <v>269</v>
      </c>
      <c r="B271">
        <v>864158.7428396944</v>
      </c>
      <c r="C271">
        <v>2662005.428748418</v>
      </c>
    </row>
    <row r="272" spans="1:3">
      <c r="A272">
        <v>270</v>
      </c>
      <c r="B272">
        <v>864319.4862361236</v>
      </c>
      <c r="C272">
        <v>2661897.470772967</v>
      </c>
    </row>
    <row r="273" spans="1:3">
      <c r="A273">
        <v>271</v>
      </c>
      <c r="B273">
        <v>865088.1282594231</v>
      </c>
      <c r="C273">
        <v>2662222.708304259</v>
      </c>
    </row>
    <row r="274" spans="1:3">
      <c r="A274">
        <v>272</v>
      </c>
      <c r="B274">
        <v>861913.8048936627</v>
      </c>
      <c r="C274">
        <v>2660808.676659821</v>
      </c>
    </row>
    <row r="275" spans="1:3">
      <c r="A275">
        <v>273</v>
      </c>
      <c r="B275">
        <v>857400.4070748349</v>
      </c>
      <c r="C275">
        <v>2658922.183927911</v>
      </c>
    </row>
    <row r="276" spans="1:3">
      <c r="A276">
        <v>274</v>
      </c>
      <c r="B276">
        <v>858397.7094438374</v>
      </c>
      <c r="C276">
        <v>2659322.785209467</v>
      </c>
    </row>
    <row r="277" spans="1:3">
      <c r="A277">
        <v>275</v>
      </c>
      <c r="B277">
        <v>855666.0736207651</v>
      </c>
      <c r="C277">
        <v>2658161.689065387</v>
      </c>
    </row>
    <row r="278" spans="1:3">
      <c r="A278">
        <v>276</v>
      </c>
      <c r="B278">
        <v>856339.108820293</v>
      </c>
      <c r="C278">
        <v>2658423.481698778</v>
      </c>
    </row>
    <row r="279" spans="1:3">
      <c r="A279">
        <v>277</v>
      </c>
      <c r="B279">
        <v>853793.4473993474</v>
      </c>
      <c r="C279">
        <v>2657242.398790019</v>
      </c>
    </row>
    <row r="280" spans="1:3">
      <c r="A280">
        <v>278</v>
      </c>
      <c r="B280">
        <v>850808.4307491936</v>
      </c>
      <c r="C280">
        <v>2655919.636189255</v>
      </c>
    </row>
    <row r="281" spans="1:3">
      <c r="A281">
        <v>279</v>
      </c>
      <c r="B281">
        <v>848490.5293625979</v>
      </c>
      <c r="C281">
        <v>2654902.74261414</v>
      </c>
    </row>
    <row r="282" spans="1:3">
      <c r="A282">
        <v>280</v>
      </c>
      <c r="B282">
        <v>848396.525912122</v>
      </c>
      <c r="C282">
        <v>2654868.719684238</v>
      </c>
    </row>
    <row r="283" spans="1:3">
      <c r="A283">
        <v>281</v>
      </c>
      <c r="B283">
        <v>847089.7127913515</v>
      </c>
      <c r="C283">
        <v>2654297.553298904</v>
      </c>
    </row>
    <row r="284" spans="1:3">
      <c r="A284">
        <v>282</v>
      </c>
      <c r="B284">
        <v>847122.6477838465</v>
      </c>
      <c r="C284">
        <v>2654319.807978465</v>
      </c>
    </row>
    <row r="285" spans="1:3">
      <c r="A285">
        <v>283</v>
      </c>
      <c r="B285">
        <v>842124.3823253335</v>
      </c>
      <c r="C285">
        <v>2652144.499468153</v>
      </c>
    </row>
    <row r="286" spans="1:3">
      <c r="A286">
        <v>284</v>
      </c>
      <c r="B286">
        <v>839505.0928194002</v>
      </c>
      <c r="C286">
        <v>2651020.602546469</v>
      </c>
    </row>
    <row r="287" spans="1:3">
      <c r="A287">
        <v>285</v>
      </c>
      <c r="B287">
        <v>839171.0458748697</v>
      </c>
      <c r="C287">
        <v>2650888.464711005</v>
      </c>
    </row>
    <row r="288" spans="1:3">
      <c r="A288">
        <v>286</v>
      </c>
      <c r="B288">
        <v>836876.0998449575</v>
      </c>
      <c r="C288">
        <v>2649818.383618481</v>
      </c>
    </row>
    <row r="289" spans="1:3">
      <c r="A289">
        <v>287</v>
      </c>
      <c r="B289">
        <v>835695.3419142034</v>
      </c>
      <c r="C289">
        <v>2649279.565644437</v>
      </c>
    </row>
    <row r="290" spans="1:3">
      <c r="A290">
        <v>288</v>
      </c>
      <c r="B290">
        <v>834778.1256730771</v>
      </c>
      <c r="C290">
        <v>2648879.118037204</v>
      </c>
    </row>
    <row r="291" spans="1:3">
      <c r="A291">
        <v>289</v>
      </c>
      <c r="B291">
        <v>834281.6864209152</v>
      </c>
      <c r="C291">
        <v>2648604.515891025</v>
      </c>
    </row>
    <row r="292" spans="1:3">
      <c r="A292">
        <v>290</v>
      </c>
      <c r="B292">
        <v>831260.2646789763</v>
      </c>
      <c r="C292">
        <v>2647327.164472192</v>
      </c>
    </row>
    <row r="293" spans="1:3">
      <c r="A293">
        <v>291</v>
      </c>
      <c r="B293">
        <v>832258.0861218804</v>
      </c>
      <c r="C293">
        <v>2647668.155348671</v>
      </c>
    </row>
    <row r="294" spans="1:3">
      <c r="A294">
        <v>292</v>
      </c>
      <c r="B294">
        <v>829678.2378020294</v>
      </c>
      <c r="C294">
        <v>2646489.19083143</v>
      </c>
    </row>
    <row r="295" spans="1:3">
      <c r="A295">
        <v>293</v>
      </c>
      <c r="B295">
        <v>825810.3769148244</v>
      </c>
      <c r="C295">
        <v>2644860.163817393</v>
      </c>
    </row>
    <row r="296" spans="1:3">
      <c r="A296">
        <v>294</v>
      </c>
      <c r="B296">
        <v>828369.9330949006</v>
      </c>
      <c r="C296">
        <v>2645927.989673669</v>
      </c>
    </row>
    <row r="297" spans="1:3">
      <c r="A297">
        <v>295</v>
      </c>
      <c r="B297">
        <v>830061.37661078</v>
      </c>
      <c r="C297">
        <v>2646581.99906037</v>
      </c>
    </row>
    <row r="298" spans="1:3">
      <c r="A298">
        <v>296</v>
      </c>
      <c r="B298">
        <v>829823.1234235258</v>
      </c>
      <c r="C298">
        <v>2646431.012558026</v>
      </c>
    </row>
    <row r="299" spans="1:3">
      <c r="A299">
        <v>297</v>
      </c>
      <c r="B299">
        <v>828929.1614363618</v>
      </c>
      <c r="C299">
        <v>2646071.70731061</v>
      </c>
    </row>
    <row r="300" spans="1:3">
      <c r="A300">
        <v>298</v>
      </c>
      <c r="B300">
        <v>827970.7515613342</v>
      </c>
      <c r="C300">
        <v>2645645.067826824</v>
      </c>
    </row>
    <row r="301" spans="1:3">
      <c r="A301">
        <v>299</v>
      </c>
      <c r="B301">
        <v>829373.8729403393</v>
      </c>
      <c r="C301">
        <v>2646251.739404548</v>
      </c>
    </row>
    <row r="302" spans="1:3">
      <c r="A302">
        <v>300</v>
      </c>
      <c r="B302">
        <v>827640.8773927961</v>
      </c>
      <c r="C302">
        <v>2645480.575779744</v>
      </c>
    </row>
    <row r="303" spans="1:3">
      <c r="A303">
        <v>301</v>
      </c>
      <c r="B303">
        <v>827596.4398608026</v>
      </c>
      <c r="C303">
        <v>2645427.292650474</v>
      </c>
    </row>
    <row r="304" spans="1:3">
      <c r="A304">
        <v>302</v>
      </c>
      <c r="B304">
        <v>827073.5929735376</v>
      </c>
      <c r="C304">
        <v>2645205.580501881</v>
      </c>
    </row>
    <row r="305" spans="1:3">
      <c r="A305">
        <v>303</v>
      </c>
      <c r="B305">
        <v>827388.8613569838</v>
      </c>
      <c r="C305">
        <v>2645322.704878883</v>
      </c>
    </row>
    <row r="306" spans="1:3">
      <c r="A306">
        <v>304</v>
      </c>
      <c r="B306">
        <v>827022.0665799822</v>
      </c>
      <c r="C306">
        <v>2645155.66082865</v>
      </c>
    </row>
    <row r="307" spans="1:3">
      <c r="A307">
        <v>305</v>
      </c>
      <c r="B307">
        <v>828612.313993303</v>
      </c>
      <c r="C307">
        <v>2645750.181050973</v>
      </c>
    </row>
    <row r="308" spans="1:3">
      <c r="A308">
        <v>306</v>
      </c>
      <c r="B308">
        <v>830026.6348134358</v>
      </c>
      <c r="C308">
        <v>2646307.331331017</v>
      </c>
    </row>
    <row r="309" spans="1:3">
      <c r="A309">
        <v>307</v>
      </c>
      <c r="B309">
        <v>828051.0267251919</v>
      </c>
      <c r="C309">
        <v>2645515.060855857</v>
      </c>
    </row>
    <row r="310" spans="1:3">
      <c r="A310">
        <v>308</v>
      </c>
      <c r="B310">
        <v>828103.3926085879</v>
      </c>
      <c r="C310">
        <v>2645522.025500452</v>
      </c>
    </row>
    <row r="311" spans="1:3">
      <c r="A311">
        <v>309</v>
      </c>
      <c r="B311">
        <v>829217.6571280176</v>
      </c>
      <c r="C311">
        <v>2646007.744518538</v>
      </c>
    </row>
    <row r="312" spans="1:3">
      <c r="A312">
        <v>310</v>
      </c>
      <c r="B312">
        <v>827578.1614273735</v>
      </c>
      <c r="C312">
        <v>2645290.252796194</v>
      </c>
    </row>
    <row r="313" spans="1:3">
      <c r="A313">
        <v>311</v>
      </c>
      <c r="B313">
        <v>826697.0792201353</v>
      </c>
      <c r="C313">
        <v>2644941.540425499</v>
      </c>
    </row>
    <row r="314" spans="1:3">
      <c r="A314">
        <v>312</v>
      </c>
      <c r="B314">
        <v>827535.4277355217</v>
      </c>
      <c r="C314">
        <v>2645266.611826911</v>
      </c>
    </row>
    <row r="315" spans="1:3">
      <c r="A315">
        <v>313</v>
      </c>
      <c r="B315">
        <v>827789.5831030423</v>
      </c>
      <c r="C315">
        <v>2645325.75777079</v>
      </c>
    </row>
    <row r="316" spans="1:3">
      <c r="A316">
        <v>314</v>
      </c>
      <c r="B316">
        <v>827677.1270138189</v>
      </c>
      <c r="C316">
        <v>2645385.97023352</v>
      </c>
    </row>
    <row r="317" spans="1:3">
      <c r="A317">
        <v>315</v>
      </c>
      <c r="B317">
        <v>828227.854663191</v>
      </c>
      <c r="C317">
        <v>2645583.982245148</v>
      </c>
    </row>
    <row r="318" spans="1:3">
      <c r="A318">
        <v>316</v>
      </c>
      <c r="B318">
        <v>822161.3338302472</v>
      </c>
      <c r="C318">
        <v>2642970.517654885</v>
      </c>
    </row>
    <row r="319" spans="1:3">
      <c r="A319">
        <v>317</v>
      </c>
      <c r="B319">
        <v>823053.9137345504</v>
      </c>
      <c r="C319">
        <v>2643357.777125936</v>
      </c>
    </row>
    <row r="320" spans="1:3">
      <c r="A320">
        <v>318</v>
      </c>
      <c r="B320">
        <v>819336.5482820008</v>
      </c>
      <c r="C320">
        <v>2641779.669249395</v>
      </c>
    </row>
    <row r="321" spans="1:3">
      <c r="A321">
        <v>319</v>
      </c>
      <c r="B321">
        <v>821929.6457174848</v>
      </c>
      <c r="C321">
        <v>2642852.376345624</v>
      </c>
    </row>
    <row r="322" spans="1:3">
      <c r="A322">
        <v>320</v>
      </c>
      <c r="B322">
        <v>819318.0096593713</v>
      </c>
      <c r="C322">
        <v>2641779.183044792</v>
      </c>
    </row>
    <row r="323" spans="1:3">
      <c r="A323">
        <v>321</v>
      </c>
      <c r="B323">
        <v>819027.1308234957</v>
      </c>
      <c r="C323">
        <v>2641670.550565166</v>
      </c>
    </row>
    <row r="324" spans="1:3">
      <c r="A324">
        <v>322</v>
      </c>
      <c r="B324">
        <v>819735.4799324326</v>
      </c>
      <c r="C324">
        <v>2641921.26008856</v>
      </c>
    </row>
    <row r="325" spans="1:3">
      <c r="A325">
        <v>323</v>
      </c>
      <c r="B325">
        <v>818992.1846500526</v>
      </c>
      <c r="C325">
        <v>2641628.491413926</v>
      </c>
    </row>
    <row r="326" spans="1:3">
      <c r="A326">
        <v>324</v>
      </c>
      <c r="B326">
        <v>818059.7421788794</v>
      </c>
      <c r="C326">
        <v>2641252.002949607</v>
      </c>
    </row>
    <row r="327" spans="1:3">
      <c r="A327">
        <v>325</v>
      </c>
      <c r="B327">
        <v>818357.876043354</v>
      </c>
      <c r="C327">
        <v>2641392.862498979</v>
      </c>
    </row>
    <row r="328" spans="1:3">
      <c r="A328">
        <v>326</v>
      </c>
      <c r="B328">
        <v>817695.4828183271</v>
      </c>
      <c r="C328">
        <v>2641086.54693052</v>
      </c>
    </row>
    <row r="329" spans="1:3">
      <c r="A329">
        <v>327</v>
      </c>
      <c r="B329">
        <v>817612.691555814</v>
      </c>
      <c r="C329">
        <v>2641106.427239269</v>
      </c>
    </row>
    <row r="330" spans="1:3">
      <c r="A330">
        <v>328</v>
      </c>
      <c r="B330">
        <v>816860.8807224365</v>
      </c>
      <c r="C330">
        <v>2640824.943992835</v>
      </c>
    </row>
    <row r="331" spans="1:3">
      <c r="A331">
        <v>329</v>
      </c>
      <c r="B331">
        <v>818900.9793504142</v>
      </c>
      <c r="C331">
        <v>2641617.631178188</v>
      </c>
    </row>
    <row r="332" spans="1:3">
      <c r="A332">
        <v>330</v>
      </c>
      <c r="B332">
        <v>818238.2503885201</v>
      </c>
      <c r="C332">
        <v>2641344.653367715</v>
      </c>
    </row>
    <row r="333" spans="1:3">
      <c r="A333">
        <v>331</v>
      </c>
      <c r="B333">
        <v>818383.0262216694</v>
      </c>
      <c r="C333">
        <v>2641403.049858654</v>
      </c>
    </row>
    <row r="334" spans="1:3">
      <c r="A334">
        <v>332</v>
      </c>
      <c r="B334">
        <v>819596.5202217863</v>
      </c>
      <c r="C334">
        <v>2641925.364083289</v>
      </c>
    </row>
    <row r="335" spans="1:3">
      <c r="A335">
        <v>333</v>
      </c>
      <c r="B335">
        <v>818564.2454198714</v>
      </c>
      <c r="C335">
        <v>2641484.134023731</v>
      </c>
    </row>
    <row r="336" spans="1:3">
      <c r="A336">
        <v>334</v>
      </c>
      <c r="B336">
        <v>819333.1239437924</v>
      </c>
      <c r="C336">
        <v>2641815.018980305</v>
      </c>
    </row>
    <row r="337" spans="1:3">
      <c r="A337">
        <v>335</v>
      </c>
      <c r="B337">
        <v>818669.8147485154</v>
      </c>
      <c r="C337">
        <v>2641542.057767481</v>
      </c>
    </row>
    <row r="338" spans="1:3">
      <c r="A338">
        <v>336</v>
      </c>
      <c r="B338">
        <v>821356.153163138</v>
      </c>
      <c r="C338">
        <v>2642639.537947741</v>
      </c>
    </row>
    <row r="339" spans="1:3">
      <c r="A339">
        <v>337</v>
      </c>
      <c r="B339">
        <v>819801.4416895164</v>
      </c>
      <c r="C339">
        <v>2642044.479814958</v>
      </c>
    </row>
    <row r="340" spans="1:3">
      <c r="A340">
        <v>338</v>
      </c>
      <c r="B340">
        <v>820752.6749677131</v>
      </c>
      <c r="C340">
        <v>2642267.489568629</v>
      </c>
    </row>
    <row r="341" spans="1:3">
      <c r="A341">
        <v>339</v>
      </c>
      <c r="B341">
        <v>820732.3623585702</v>
      </c>
      <c r="C341">
        <v>2642402.316425078</v>
      </c>
    </row>
    <row r="342" spans="1:3">
      <c r="A342">
        <v>340</v>
      </c>
      <c r="B342">
        <v>823493.7454861021</v>
      </c>
      <c r="C342">
        <v>2643527.623665698</v>
      </c>
    </row>
    <row r="343" spans="1:3">
      <c r="A343">
        <v>341</v>
      </c>
      <c r="B343">
        <v>818983.8901942056</v>
      </c>
      <c r="C343">
        <v>2641605.833379159</v>
      </c>
    </row>
    <row r="344" spans="1:3">
      <c r="A344">
        <v>342</v>
      </c>
      <c r="B344">
        <v>822947.2682902792</v>
      </c>
      <c r="C344">
        <v>2643270.378824011</v>
      </c>
    </row>
    <row r="345" spans="1:3">
      <c r="A345">
        <v>343</v>
      </c>
      <c r="B345">
        <v>821119.2097434286</v>
      </c>
      <c r="C345">
        <v>2642551.529496054</v>
      </c>
    </row>
    <row r="346" spans="1:3">
      <c r="A346">
        <v>344</v>
      </c>
      <c r="B346">
        <v>822514.6825696372</v>
      </c>
      <c r="C346">
        <v>2643140.499967694</v>
      </c>
    </row>
    <row r="347" spans="1:3">
      <c r="A347">
        <v>345</v>
      </c>
      <c r="B347">
        <v>822432.0205365678</v>
      </c>
      <c r="C347">
        <v>2643082.228439491</v>
      </c>
    </row>
    <row r="348" spans="1:3">
      <c r="A348">
        <v>346</v>
      </c>
      <c r="B348">
        <v>818047.0767814599</v>
      </c>
      <c r="C348">
        <v>2641239.342533534</v>
      </c>
    </row>
    <row r="349" spans="1:3">
      <c r="A349">
        <v>347</v>
      </c>
      <c r="B349">
        <v>820404.4167630186</v>
      </c>
      <c r="C349">
        <v>2642268.234305003</v>
      </c>
    </row>
    <row r="350" spans="1:3">
      <c r="A350">
        <v>348</v>
      </c>
      <c r="B350">
        <v>821474.6371212428</v>
      </c>
      <c r="C350">
        <v>2642737.196131217</v>
      </c>
    </row>
    <row r="351" spans="1:3">
      <c r="A351">
        <v>349</v>
      </c>
      <c r="B351">
        <v>821146.5035227867</v>
      </c>
      <c r="C351">
        <v>2642561.734659287</v>
      </c>
    </row>
    <row r="352" spans="1:3">
      <c r="A352">
        <v>350</v>
      </c>
      <c r="B352">
        <v>821634.729441</v>
      </c>
      <c r="C352">
        <v>2642769.391444212</v>
      </c>
    </row>
    <row r="353" spans="1:3">
      <c r="A353">
        <v>351</v>
      </c>
      <c r="B353">
        <v>821823.7985881803</v>
      </c>
      <c r="C353">
        <v>2642828.58346053</v>
      </c>
    </row>
    <row r="354" spans="1:3">
      <c r="A354">
        <v>352</v>
      </c>
      <c r="B354">
        <v>822040.2181651266</v>
      </c>
      <c r="C354">
        <v>2642917.473843993</v>
      </c>
    </row>
    <row r="355" spans="1:3">
      <c r="A355">
        <v>353</v>
      </c>
      <c r="B355">
        <v>822713.2658250632</v>
      </c>
      <c r="C355">
        <v>2643207.052412995</v>
      </c>
    </row>
    <row r="356" spans="1:3">
      <c r="A356">
        <v>354</v>
      </c>
      <c r="B356">
        <v>822757.0651652049</v>
      </c>
      <c r="C356">
        <v>2643228.896374661</v>
      </c>
    </row>
    <row r="357" spans="1:3">
      <c r="A357">
        <v>355</v>
      </c>
      <c r="B357">
        <v>822416.7174391194</v>
      </c>
      <c r="C357">
        <v>2643107.983146088</v>
      </c>
    </row>
    <row r="358" spans="1:3">
      <c r="A358">
        <v>356</v>
      </c>
      <c r="B358">
        <v>822752.7567118049</v>
      </c>
      <c r="C358">
        <v>2643225.207858137</v>
      </c>
    </row>
    <row r="359" spans="1:3">
      <c r="A359">
        <v>357</v>
      </c>
      <c r="B359">
        <v>822509.5383054629</v>
      </c>
      <c r="C359">
        <v>2643123.894138779</v>
      </c>
    </row>
    <row r="360" spans="1:3">
      <c r="A360">
        <v>358</v>
      </c>
      <c r="B360">
        <v>823152.4606086417</v>
      </c>
      <c r="C360">
        <v>2643402.048572523</v>
      </c>
    </row>
    <row r="361" spans="1:3">
      <c r="A361">
        <v>359</v>
      </c>
      <c r="B361">
        <v>822280.4318714418</v>
      </c>
      <c r="C361">
        <v>2643040.304926788</v>
      </c>
    </row>
    <row r="362" spans="1:3">
      <c r="A362">
        <v>360</v>
      </c>
      <c r="B362">
        <v>822958.4584024099</v>
      </c>
      <c r="C362">
        <v>2643341.036434506</v>
      </c>
    </row>
    <row r="363" spans="1:3">
      <c r="A363">
        <v>361</v>
      </c>
      <c r="B363">
        <v>824581.6102890929</v>
      </c>
      <c r="C363">
        <v>2643958.908588324</v>
      </c>
    </row>
    <row r="364" spans="1:3">
      <c r="A364">
        <v>362</v>
      </c>
      <c r="B364">
        <v>823357.9434730463</v>
      </c>
      <c r="C364">
        <v>2643469.516324828</v>
      </c>
    </row>
    <row r="365" spans="1:3">
      <c r="A365">
        <v>363</v>
      </c>
      <c r="B365">
        <v>822213.0148319611</v>
      </c>
      <c r="C365">
        <v>2642966.898296028</v>
      </c>
    </row>
    <row r="366" spans="1:3">
      <c r="A366">
        <v>364</v>
      </c>
      <c r="B366">
        <v>822366.6245071943</v>
      </c>
      <c r="C366">
        <v>2643024.66579482</v>
      </c>
    </row>
    <row r="367" spans="1:3">
      <c r="A367">
        <v>365</v>
      </c>
      <c r="B367">
        <v>822924.6353247744</v>
      </c>
      <c r="C367">
        <v>2643267.44593164</v>
      </c>
    </row>
    <row r="368" spans="1:3">
      <c r="A368">
        <v>366</v>
      </c>
      <c r="B368">
        <v>823620.4672966527</v>
      </c>
      <c r="C368">
        <v>2643588.5996971</v>
      </c>
    </row>
    <row r="369" spans="1:3">
      <c r="A369">
        <v>367</v>
      </c>
      <c r="B369">
        <v>823054.8522502448</v>
      </c>
      <c r="C369">
        <v>2643288.090459034</v>
      </c>
    </row>
    <row r="370" spans="1:3">
      <c r="A370">
        <v>368</v>
      </c>
      <c r="B370">
        <v>822741.1801807164</v>
      </c>
      <c r="C370">
        <v>2643199.711804256</v>
      </c>
    </row>
    <row r="371" spans="1:3">
      <c r="A371">
        <v>369</v>
      </c>
      <c r="B371">
        <v>821571.2511220057</v>
      </c>
      <c r="C371">
        <v>2642729.678396383</v>
      </c>
    </row>
    <row r="372" spans="1:3">
      <c r="A372">
        <v>370</v>
      </c>
      <c r="B372">
        <v>821874.3241499002</v>
      </c>
      <c r="C372">
        <v>2642853.150363782</v>
      </c>
    </row>
    <row r="373" spans="1:3">
      <c r="A373">
        <v>371</v>
      </c>
      <c r="B373">
        <v>822678.1847441407</v>
      </c>
      <c r="C373">
        <v>2643171.007758809</v>
      </c>
    </row>
    <row r="374" spans="1:3">
      <c r="A374">
        <v>372</v>
      </c>
      <c r="B374">
        <v>822126.8692338534</v>
      </c>
      <c r="C374">
        <v>2642939.291992391</v>
      </c>
    </row>
    <row r="375" spans="1:3">
      <c r="A375">
        <v>373</v>
      </c>
      <c r="B375">
        <v>822066.0685065803</v>
      </c>
      <c r="C375">
        <v>2642926.348681916</v>
      </c>
    </row>
    <row r="376" spans="1:3">
      <c r="A376">
        <v>374</v>
      </c>
      <c r="B376">
        <v>822569.9353488241</v>
      </c>
      <c r="C376">
        <v>2643128.820435555</v>
      </c>
    </row>
    <row r="377" spans="1:3">
      <c r="A377">
        <v>375</v>
      </c>
      <c r="B377">
        <v>821748.6017229038</v>
      </c>
      <c r="C377">
        <v>2642758.481584609</v>
      </c>
    </row>
    <row r="378" spans="1:3">
      <c r="A378">
        <v>376</v>
      </c>
      <c r="B378">
        <v>821731.5627561425</v>
      </c>
      <c r="C378">
        <v>2642758.857296639</v>
      </c>
    </row>
    <row r="379" spans="1:3">
      <c r="A379">
        <v>377</v>
      </c>
      <c r="B379">
        <v>820868.2731043844</v>
      </c>
      <c r="C379">
        <v>2642363.957799811</v>
      </c>
    </row>
    <row r="380" spans="1:3">
      <c r="A380">
        <v>378</v>
      </c>
      <c r="B380">
        <v>821027.3588235375</v>
      </c>
      <c r="C380">
        <v>2642467.716903192</v>
      </c>
    </row>
    <row r="381" spans="1:3">
      <c r="A381">
        <v>379</v>
      </c>
      <c r="B381">
        <v>822878.7182221854</v>
      </c>
      <c r="C381">
        <v>2643194.821988222</v>
      </c>
    </row>
    <row r="382" spans="1:3">
      <c r="A382">
        <v>380</v>
      </c>
      <c r="B382">
        <v>821614.1713517421</v>
      </c>
      <c r="C382">
        <v>2642715.201371328</v>
      </c>
    </row>
    <row r="383" spans="1:3">
      <c r="A383">
        <v>381</v>
      </c>
      <c r="B383">
        <v>822343.4873450986</v>
      </c>
      <c r="C383">
        <v>2643023.531731683</v>
      </c>
    </row>
    <row r="384" spans="1:3">
      <c r="A384">
        <v>382</v>
      </c>
      <c r="B384">
        <v>821776.6254586794</v>
      </c>
      <c r="C384">
        <v>2642771.290796352</v>
      </c>
    </row>
    <row r="385" spans="1:3">
      <c r="A385">
        <v>383</v>
      </c>
      <c r="B385">
        <v>821475.9842843413</v>
      </c>
      <c r="C385">
        <v>2642613.863578833</v>
      </c>
    </row>
    <row r="386" spans="1:3">
      <c r="A386">
        <v>384</v>
      </c>
      <c r="B386">
        <v>821030.4291127903</v>
      </c>
      <c r="C386">
        <v>2642451.044747656</v>
      </c>
    </row>
    <row r="387" spans="1:3">
      <c r="A387">
        <v>385</v>
      </c>
      <c r="B387">
        <v>820870.0031043006</v>
      </c>
      <c r="C387">
        <v>2642399.110414254</v>
      </c>
    </row>
    <row r="388" spans="1:3">
      <c r="A388">
        <v>386</v>
      </c>
      <c r="B388">
        <v>822163.3553573046</v>
      </c>
      <c r="C388">
        <v>2642930.011820711</v>
      </c>
    </row>
    <row r="389" spans="1:3">
      <c r="A389">
        <v>387</v>
      </c>
      <c r="B389">
        <v>821537.3653557774</v>
      </c>
      <c r="C389">
        <v>2642636.54824963</v>
      </c>
    </row>
    <row r="390" spans="1:3">
      <c r="A390">
        <v>388</v>
      </c>
      <c r="B390">
        <v>821970.9574539528</v>
      </c>
      <c r="C390">
        <v>2642834.416042405</v>
      </c>
    </row>
    <row r="391" spans="1:3">
      <c r="A391">
        <v>389</v>
      </c>
      <c r="B391">
        <v>821712.7865231695</v>
      </c>
      <c r="C391">
        <v>2642746.553829785</v>
      </c>
    </row>
    <row r="392" spans="1:3">
      <c r="A392">
        <v>390</v>
      </c>
      <c r="B392">
        <v>822536.9081748505</v>
      </c>
      <c r="C392">
        <v>2643111.652969882</v>
      </c>
    </row>
    <row r="393" spans="1:3">
      <c r="A393">
        <v>391</v>
      </c>
      <c r="B393">
        <v>821678.7581032981</v>
      </c>
      <c r="C393">
        <v>2642729.609792944</v>
      </c>
    </row>
    <row r="394" spans="1:3">
      <c r="A394">
        <v>392</v>
      </c>
      <c r="B394">
        <v>822471.7167161936</v>
      </c>
      <c r="C394">
        <v>2643046.364592545</v>
      </c>
    </row>
    <row r="395" spans="1:3">
      <c r="A395">
        <v>393</v>
      </c>
      <c r="B395">
        <v>821995.712216137</v>
      </c>
      <c r="C395">
        <v>2642859.409530095</v>
      </c>
    </row>
    <row r="396" spans="1:3">
      <c r="A396">
        <v>394</v>
      </c>
      <c r="B396">
        <v>821930.3710777458</v>
      </c>
      <c r="C396">
        <v>2642834.049090756</v>
      </c>
    </row>
    <row r="397" spans="1:3">
      <c r="A397">
        <v>395</v>
      </c>
      <c r="B397">
        <v>822174.4693969308</v>
      </c>
      <c r="C397">
        <v>2642930.551637311</v>
      </c>
    </row>
    <row r="398" spans="1:3">
      <c r="A398">
        <v>396</v>
      </c>
      <c r="B398">
        <v>821329.3991495954</v>
      </c>
      <c r="C398">
        <v>2642582.239881906</v>
      </c>
    </row>
    <row r="399" spans="1:3">
      <c r="A399">
        <v>397</v>
      </c>
      <c r="B399">
        <v>821231.4612665772</v>
      </c>
      <c r="C399">
        <v>2642540.725667947</v>
      </c>
    </row>
    <row r="400" spans="1:3">
      <c r="A400">
        <v>398</v>
      </c>
      <c r="B400">
        <v>821499.0273920809</v>
      </c>
      <c r="C400">
        <v>2642663.350753329</v>
      </c>
    </row>
    <row r="401" spans="1:3">
      <c r="A401">
        <v>399</v>
      </c>
      <c r="B401">
        <v>821355.2144945991</v>
      </c>
      <c r="C401">
        <v>2642601.123993143</v>
      </c>
    </row>
    <row r="402" spans="1:3">
      <c r="A402">
        <v>400</v>
      </c>
      <c r="B402">
        <v>820650.3256100077</v>
      </c>
      <c r="C402">
        <v>2642301.662932612</v>
      </c>
    </row>
    <row r="403" spans="1:3">
      <c r="A403">
        <v>401</v>
      </c>
      <c r="B403">
        <v>820365.2384351691</v>
      </c>
      <c r="C403">
        <v>2642193.302476938</v>
      </c>
    </row>
    <row r="404" spans="1:3">
      <c r="A404">
        <v>402</v>
      </c>
      <c r="B404">
        <v>820602.7899668645</v>
      </c>
      <c r="C404">
        <v>2642280.684656824</v>
      </c>
    </row>
    <row r="405" spans="1:3">
      <c r="A405">
        <v>403</v>
      </c>
      <c r="B405">
        <v>820851.1706780921</v>
      </c>
      <c r="C405">
        <v>2642386.563223765</v>
      </c>
    </row>
    <row r="406" spans="1:3">
      <c r="A406">
        <v>404</v>
      </c>
      <c r="B406">
        <v>820610.8701198554</v>
      </c>
      <c r="C406">
        <v>2642267.991319618</v>
      </c>
    </row>
    <row r="407" spans="1:3">
      <c r="A407">
        <v>405</v>
      </c>
      <c r="B407">
        <v>820509.5551945673</v>
      </c>
      <c r="C407">
        <v>2642218.02967187</v>
      </c>
    </row>
    <row r="408" spans="1:3">
      <c r="A408">
        <v>406</v>
      </c>
      <c r="B408">
        <v>820534.1767151171</v>
      </c>
      <c r="C408">
        <v>2642222.13788131</v>
      </c>
    </row>
    <row r="409" spans="1:3">
      <c r="A409">
        <v>407</v>
      </c>
      <c r="B409">
        <v>820328.1720864756</v>
      </c>
      <c r="C409">
        <v>2642142.257200707</v>
      </c>
    </row>
    <row r="410" spans="1:3">
      <c r="A410">
        <v>408</v>
      </c>
      <c r="B410">
        <v>820117.3242983819</v>
      </c>
      <c r="C410">
        <v>2642060.323729173</v>
      </c>
    </row>
    <row r="411" spans="1:3">
      <c r="A411">
        <v>409</v>
      </c>
      <c r="B411">
        <v>820137.4777127077</v>
      </c>
      <c r="C411">
        <v>2642061.370413042</v>
      </c>
    </row>
    <row r="412" spans="1:3">
      <c r="A412">
        <v>410</v>
      </c>
      <c r="B412">
        <v>820231.1491660657</v>
      </c>
      <c r="C412">
        <v>2642092.503591473</v>
      </c>
    </row>
    <row r="413" spans="1:3">
      <c r="A413">
        <v>411</v>
      </c>
      <c r="B413">
        <v>819973.0799099954</v>
      </c>
      <c r="C413">
        <v>2641970.538280268</v>
      </c>
    </row>
    <row r="414" spans="1:3">
      <c r="A414">
        <v>412</v>
      </c>
      <c r="B414">
        <v>820828.0881254931</v>
      </c>
      <c r="C414">
        <v>2642337.964580653</v>
      </c>
    </row>
    <row r="415" spans="1:3">
      <c r="A415">
        <v>413</v>
      </c>
      <c r="B415">
        <v>820506.1189698711</v>
      </c>
      <c r="C415">
        <v>2642210.661427619</v>
      </c>
    </row>
    <row r="416" spans="1:3">
      <c r="A416">
        <v>414</v>
      </c>
      <c r="B416">
        <v>821455.422300801</v>
      </c>
      <c r="C416">
        <v>2642581.847341858</v>
      </c>
    </row>
    <row r="417" spans="1:3">
      <c r="A417">
        <v>415</v>
      </c>
      <c r="B417">
        <v>821577.6116051817</v>
      </c>
      <c r="C417">
        <v>2642633.084775294</v>
      </c>
    </row>
    <row r="418" spans="1:3">
      <c r="A418">
        <v>416</v>
      </c>
      <c r="B418">
        <v>822129.9026950342</v>
      </c>
      <c r="C418">
        <v>2642839.202413788</v>
      </c>
    </row>
    <row r="419" spans="1:3">
      <c r="A419">
        <v>417</v>
      </c>
      <c r="B419">
        <v>821591.2352368019</v>
      </c>
      <c r="C419">
        <v>2642640.366457573</v>
      </c>
    </row>
    <row r="420" spans="1:3">
      <c r="A420">
        <v>418</v>
      </c>
      <c r="B420">
        <v>821713.1979896056</v>
      </c>
      <c r="C420">
        <v>2642693.731504838</v>
      </c>
    </row>
    <row r="421" spans="1:3">
      <c r="A421">
        <v>419</v>
      </c>
      <c r="B421">
        <v>821733.8181808398</v>
      </c>
      <c r="C421">
        <v>2642697.225728413</v>
      </c>
    </row>
    <row r="422" spans="1:3">
      <c r="A422">
        <v>420</v>
      </c>
      <c r="B422">
        <v>822265.7833317065</v>
      </c>
      <c r="C422">
        <v>2642923.055550039</v>
      </c>
    </row>
    <row r="423" spans="1:3">
      <c r="A423">
        <v>421</v>
      </c>
      <c r="B423">
        <v>821592.8542315016</v>
      </c>
      <c r="C423">
        <v>2642639.903900031</v>
      </c>
    </row>
    <row r="424" spans="1:3">
      <c r="A424">
        <v>422</v>
      </c>
      <c r="B424">
        <v>821463.1639856573</v>
      </c>
      <c r="C424">
        <v>2642592.915845388</v>
      </c>
    </row>
    <row r="425" spans="1:3">
      <c r="A425">
        <v>423</v>
      </c>
      <c r="B425">
        <v>821433.8178262635</v>
      </c>
      <c r="C425">
        <v>2642573.551353979</v>
      </c>
    </row>
    <row r="426" spans="1:3">
      <c r="A426">
        <v>424</v>
      </c>
      <c r="B426">
        <v>821540.8075260781</v>
      </c>
      <c r="C426">
        <v>2642603.504447178</v>
      </c>
    </row>
    <row r="427" spans="1:3">
      <c r="A427">
        <v>425</v>
      </c>
      <c r="B427">
        <v>821587.217414562</v>
      </c>
      <c r="C427">
        <v>2642627.186865319</v>
      </c>
    </row>
    <row r="428" spans="1:3">
      <c r="A428">
        <v>426</v>
      </c>
      <c r="B428">
        <v>821945.2114558015</v>
      </c>
      <c r="C428">
        <v>2642786.136752478</v>
      </c>
    </row>
    <row r="429" spans="1:3">
      <c r="A429">
        <v>427</v>
      </c>
      <c r="B429">
        <v>822131.608928833</v>
      </c>
      <c r="C429">
        <v>2642859.788971586</v>
      </c>
    </row>
    <row r="430" spans="1:3">
      <c r="A430">
        <v>428</v>
      </c>
      <c r="B430">
        <v>821936.3607024201</v>
      </c>
      <c r="C430">
        <v>2642778.515730791</v>
      </c>
    </row>
    <row r="431" spans="1:3">
      <c r="A431">
        <v>429</v>
      </c>
      <c r="B431">
        <v>821757.4997437517</v>
      </c>
      <c r="C431">
        <v>2642701.453432386</v>
      </c>
    </row>
    <row r="432" spans="1:3">
      <c r="A432">
        <v>430</v>
      </c>
      <c r="B432">
        <v>822100.6674635102</v>
      </c>
      <c r="C432">
        <v>2642855.979131212</v>
      </c>
    </row>
    <row r="433" spans="1:3">
      <c r="A433">
        <v>431</v>
      </c>
      <c r="B433">
        <v>821586.3876874009</v>
      </c>
      <c r="C433">
        <v>2642631.752251928</v>
      </c>
    </row>
    <row r="434" spans="1:3">
      <c r="A434">
        <v>432</v>
      </c>
      <c r="B434">
        <v>821873.1887891669</v>
      </c>
      <c r="C434">
        <v>2642757.899052514</v>
      </c>
    </row>
    <row r="435" spans="1:3">
      <c r="A435">
        <v>433</v>
      </c>
      <c r="B435">
        <v>822191.1447690368</v>
      </c>
      <c r="C435">
        <v>2642892.094872043</v>
      </c>
    </row>
    <row r="436" spans="1:3">
      <c r="A436">
        <v>434</v>
      </c>
      <c r="B436">
        <v>821319.4989952317</v>
      </c>
      <c r="C436">
        <v>2642533.988586803</v>
      </c>
    </row>
    <row r="437" spans="1:3">
      <c r="A437">
        <v>435</v>
      </c>
      <c r="B437">
        <v>822199.0746180633</v>
      </c>
      <c r="C437">
        <v>2642879.832497014</v>
      </c>
    </row>
    <row r="438" spans="1:3">
      <c r="A438">
        <v>436</v>
      </c>
      <c r="B438">
        <v>822854.3772107605</v>
      </c>
      <c r="C438">
        <v>2643154.385450179</v>
      </c>
    </row>
    <row r="439" spans="1:3">
      <c r="A439">
        <v>437</v>
      </c>
      <c r="B439">
        <v>822531.7527664658</v>
      </c>
      <c r="C439">
        <v>2643024.509227603</v>
      </c>
    </row>
    <row r="440" spans="1:3">
      <c r="A440">
        <v>438</v>
      </c>
      <c r="B440">
        <v>822353.5523764227</v>
      </c>
      <c r="C440">
        <v>2642927.352218869</v>
      </c>
    </row>
    <row r="441" spans="1:3">
      <c r="A441">
        <v>439</v>
      </c>
      <c r="B441">
        <v>822157.5084139458</v>
      </c>
      <c r="C441">
        <v>2642866.810992085</v>
      </c>
    </row>
    <row r="442" spans="1:3">
      <c r="A442">
        <v>440</v>
      </c>
      <c r="B442">
        <v>822323.1323169341</v>
      </c>
      <c r="C442">
        <v>2642937.214594876</v>
      </c>
    </row>
    <row r="443" spans="1:3">
      <c r="A443">
        <v>441</v>
      </c>
      <c r="B443">
        <v>822122.8847122636</v>
      </c>
      <c r="C443">
        <v>2642837.215920799</v>
      </c>
    </row>
    <row r="444" spans="1:3">
      <c r="A444">
        <v>442</v>
      </c>
      <c r="B444">
        <v>822309.4886271699</v>
      </c>
      <c r="C444">
        <v>2642925.686421707</v>
      </c>
    </row>
    <row r="445" spans="1:3">
      <c r="A445">
        <v>443</v>
      </c>
      <c r="B445">
        <v>822616.6369298404</v>
      </c>
      <c r="C445">
        <v>2643045.97260551</v>
      </c>
    </row>
    <row r="446" spans="1:3">
      <c r="A446">
        <v>444</v>
      </c>
      <c r="B446">
        <v>822195.8040973488</v>
      </c>
      <c r="C446">
        <v>2642877.892106161</v>
      </c>
    </row>
    <row r="447" spans="1:3">
      <c r="A447">
        <v>445</v>
      </c>
      <c r="B447">
        <v>822154.0072521836</v>
      </c>
      <c r="C447">
        <v>2642855.005797585</v>
      </c>
    </row>
    <row r="448" spans="1:3">
      <c r="A448">
        <v>446</v>
      </c>
      <c r="B448">
        <v>822207.2164866171</v>
      </c>
      <c r="C448">
        <v>2642881.23762502</v>
      </c>
    </row>
    <row r="449" spans="1:3">
      <c r="A449">
        <v>447</v>
      </c>
      <c r="B449">
        <v>821903.7640943307</v>
      </c>
      <c r="C449">
        <v>2642760.887579225</v>
      </c>
    </row>
    <row r="450" spans="1:3">
      <c r="A450">
        <v>448</v>
      </c>
      <c r="B450">
        <v>822114.0506692771</v>
      </c>
      <c r="C450">
        <v>2642844.196837167</v>
      </c>
    </row>
    <row r="451" spans="1:3">
      <c r="A451">
        <v>449</v>
      </c>
      <c r="B451">
        <v>821836.7936812352</v>
      </c>
      <c r="C451">
        <v>2642722.842506542</v>
      </c>
    </row>
    <row r="452" spans="1:3">
      <c r="A452">
        <v>450</v>
      </c>
      <c r="B452">
        <v>822103.3618044022</v>
      </c>
      <c r="C452">
        <v>2642841.707970026</v>
      </c>
    </row>
    <row r="453" spans="1:3">
      <c r="A453">
        <v>451</v>
      </c>
      <c r="B453">
        <v>822033.1455726421</v>
      </c>
      <c r="C453">
        <v>2642816.616812468</v>
      </c>
    </row>
    <row r="454" spans="1:3">
      <c r="A454">
        <v>452</v>
      </c>
      <c r="B454">
        <v>822135.6931679189</v>
      </c>
      <c r="C454">
        <v>2642854.358947007</v>
      </c>
    </row>
    <row r="455" spans="1:3">
      <c r="A455">
        <v>453</v>
      </c>
      <c r="B455">
        <v>821615.7814523536</v>
      </c>
      <c r="C455">
        <v>2642645.617621439</v>
      </c>
    </row>
    <row r="456" spans="1:3">
      <c r="A456">
        <v>454</v>
      </c>
      <c r="B456">
        <v>821674.9505145811</v>
      </c>
      <c r="C456">
        <v>2642672.86951832</v>
      </c>
    </row>
    <row r="457" spans="1:3">
      <c r="A457">
        <v>455</v>
      </c>
      <c r="B457">
        <v>821714.021578153</v>
      </c>
      <c r="C457">
        <v>2642684.48242435</v>
      </c>
    </row>
    <row r="458" spans="1:3">
      <c r="A458">
        <v>456</v>
      </c>
      <c r="B458">
        <v>821799.0692575062</v>
      </c>
      <c r="C458">
        <v>2642721.129494727</v>
      </c>
    </row>
    <row r="459" spans="1:3">
      <c r="A459">
        <v>457</v>
      </c>
      <c r="B459">
        <v>821502.5784044984</v>
      </c>
      <c r="C459">
        <v>2642593.259694781</v>
      </c>
    </row>
    <row r="460" spans="1:3">
      <c r="A460">
        <v>458</v>
      </c>
      <c r="B460">
        <v>821540.5051638061</v>
      </c>
      <c r="C460">
        <v>2642620.980544297</v>
      </c>
    </row>
    <row r="461" spans="1:3">
      <c r="A461">
        <v>459</v>
      </c>
      <c r="B461">
        <v>821737.1207791043</v>
      </c>
      <c r="C461">
        <v>2642700.22783378</v>
      </c>
    </row>
    <row r="462" spans="1:3">
      <c r="A462">
        <v>460</v>
      </c>
      <c r="B462">
        <v>821398.1341453516</v>
      </c>
      <c r="C462">
        <v>2642559.053760871</v>
      </c>
    </row>
    <row r="463" spans="1:3">
      <c r="A463">
        <v>461</v>
      </c>
      <c r="B463">
        <v>821648.2808508208</v>
      </c>
      <c r="C463">
        <v>2642671.925740445</v>
      </c>
    </row>
    <row r="464" spans="1:3">
      <c r="A464">
        <v>462</v>
      </c>
      <c r="B464">
        <v>821635.6232067115</v>
      </c>
      <c r="C464">
        <v>2642661.710332901</v>
      </c>
    </row>
    <row r="465" spans="1:3">
      <c r="A465">
        <v>463</v>
      </c>
      <c r="B465">
        <v>821656.9217377321</v>
      </c>
      <c r="C465">
        <v>2642668.435405518</v>
      </c>
    </row>
    <row r="466" spans="1:3">
      <c r="A466">
        <v>464</v>
      </c>
      <c r="B466">
        <v>821527.6897974979</v>
      </c>
      <c r="C466">
        <v>2642611.85298812</v>
      </c>
    </row>
    <row r="467" spans="1:3">
      <c r="A467">
        <v>465</v>
      </c>
      <c r="B467">
        <v>821795.1392906453</v>
      </c>
      <c r="C467">
        <v>2642727.003401636</v>
      </c>
    </row>
    <row r="468" spans="1:3">
      <c r="A468">
        <v>466</v>
      </c>
      <c r="B468">
        <v>821587.8395091947</v>
      </c>
      <c r="C468">
        <v>2642655.723471055</v>
      </c>
    </row>
    <row r="469" spans="1:3">
      <c r="A469">
        <v>467</v>
      </c>
      <c r="B469">
        <v>821734.6151968257</v>
      </c>
      <c r="C469">
        <v>2642703.338309665</v>
      </c>
    </row>
    <row r="470" spans="1:3">
      <c r="A470">
        <v>468</v>
      </c>
      <c r="B470">
        <v>821607.8105869573</v>
      </c>
      <c r="C470">
        <v>2642648.954766698</v>
      </c>
    </row>
    <row r="471" spans="1:3">
      <c r="A471">
        <v>469</v>
      </c>
      <c r="B471">
        <v>821717.1486157565</v>
      </c>
      <c r="C471">
        <v>2642697.290646842</v>
      </c>
    </row>
    <row r="472" spans="1:3">
      <c r="A472">
        <v>470</v>
      </c>
      <c r="B472">
        <v>821374.1054297056</v>
      </c>
      <c r="C472">
        <v>2642549.984495744</v>
      </c>
    </row>
    <row r="473" spans="1:3">
      <c r="A473">
        <v>471</v>
      </c>
      <c r="B473">
        <v>821424.6355082223</v>
      </c>
      <c r="C473">
        <v>2642571.293325673</v>
      </c>
    </row>
    <row r="474" spans="1:3">
      <c r="A474">
        <v>472</v>
      </c>
      <c r="B474">
        <v>821230.2853613797</v>
      </c>
      <c r="C474">
        <v>2642490.067031289</v>
      </c>
    </row>
    <row r="475" spans="1:3">
      <c r="A475">
        <v>473</v>
      </c>
      <c r="B475">
        <v>821461.1243730178</v>
      </c>
      <c r="C475">
        <v>2642584.217720028</v>
      </c>
    </row>
    <row r="476" spans="1:3">
      <c r="A476">
        <v>474</v>
      </c>
      <c r="B476">
        <v>821297.3001360544</v>
      </c>
      <c r="C476">
        <v>2642515.956186399</v>
      </c>
    </row>
    <row r="477" spans="1:3">
      <c r="A477">
        <v>475</v>
      </c>
      <c r="B477">
        <v>821565.3456575207</v>
      </c>
      <c r="C477">
        <v>2642625.566091436</v>
      </c>
    </row>
    <row r="478" spans="1:3">
      <c r="A478">
        <v>476</v>
      </c>
      <c r="B478">
        <v>821774.3065708003</v>
      </c>
      <c r="C478">
        <v>2642716.342180367</v>
      </c>
    </row>
    <row r="479" spans="1:3">
      <c r="A479">
        <v>477</v>
      </c>
      <c r="B479">
        <v>821368.3688709125</v>
      </c>
      <c r="C479">
        <v>2642547.676760741</v>
      </c>
    </row>
    <row r="480" spans="1:3">
      <c r="A480">
        <v>478</v>
      </c>
      <c r="B480">
        <v>821166.5207747418</v>
      </c>
      <c r="C480">
        <v>2642467.644581922</v>
      </c>
    </row>
    <row r="481" spans="1:3">
      <c r="A481">
        <v>479</v>
      </c>
      <c r="B481">
        <v>821242.2004367847</v>
      </c>
      <c r="C481">
        <v>2642493.510348761</v>
      </c>
    </row>
    <row r="482" spans="1:3">
      <c r="A482">
        <v>480</v>
      </c>
      <c r="B482">
        <v>821091.0834215949</v>
      </c>
      <c r="C482">
        <v>2642426.98358294</v>
      </c>
    </row>
    <row r="483" spans="1:3">
      <c r="A483">
        <v>481</v>
      </c>
      <c r="B483">
        <v>821355.575530541</v>
      </c>
      <c r="C483">
        <v>2642546.679908505</v>
      </c>
    </row>
    <row r="484" spans="1:3">
      <c r="A484">
        <v>482</v>
      </c>
      <c r="B484">
        <v>821755.081695742</v>
      </c>
      <c r="C484">
        <v>2642703.586931505</v>
      </c>
    </row>
    <row r="485" spans="1:3">
      <c r="A485">
        <v>483</v>
      </c>
      <c r="B485">
        <v>821488.7615303383</v>
      </c>
      <c r="C485">
        <v>2642603.902240069</v>
      </c>
    </row>
    <row r="486" spans="1:3">
      <c r="A486">
        <v>484</v>
      </c>
      <c r="B486">
        <v>821631.3690574756</v>
      </c>
      <c r="C486">
        <v>2642661.150864758</v>
      </c>
    </row>
    <row r="487" spans="1:3">
      <c r="A487">
        <v>485</v>
      </c>
      <c r="B487">
        <v>821528.0903179655</v>
      </c>
      <c r="C487">
        <v>2642613.683113331</v>
      </c>
    </row>
    <row r="488" spans="1:3">
      <c r="A488">
        <v>486</v>
      </c>
      <c r="B488">
        <v>821447.06214871</v>
      </c>
      <c r="C488">
        <v>2642581.980674304</v>
      </c>
    </row>
    <row r="489" spans="1:3">
      <c r="A489">
        <v>487</v>
      </c>
      <c r="B489">
        <v>821354.9968691501</v>
      </c>
      <c r="C489">
        <v>2642548.705328758</v>
      </c>
    </row>
    <row r="490" spans="1:3">
      <c r="A490">
        <v>488</v>
      </c>
      <c r="B490">
        <v>821398.0385271291</v>
      </c>
      <c r="C490">
        <v>2642567.688698178</v>
      </c>
    </row>
    <row r="491" spans="1:3">
      <c r="A491">
        <v>489</v>
      </c>
      <c r="B491">
        <v>821276.4458238549</v>
      </c>
      <c r="C491">
        <v>2642514.238909674</v>
      </c>
    </row>
    <row r="492" spans="1:3">
      <c r="A492">
        <v>490</v>
      </c>
      <c r="B492">
        <v>821285.2761935057</v>
      </c>
      <c r="C492">
        <v>2642517.751594496</v>
      </c>
    </row>
    <row r="493" spans="1:3">
      <c r="A493">
        <v>491</v>
      </c>
      <c r="B493">
        <v>821384.3814934046</v>
      </c>
      <c r="C493">
        <v>2642561.860253084</v>
      </c>
    </row>
    <row r="494" spans="1:3">
      <c r="A494">
        <v>492</v>
      </c>
      <c r="B494">
        <v>821356.0632140578</v>
      </c>
      <c r="C494">
        <v>2642547.629744766</v>
      </c>
    </row>
    <row r="495" spans="1:3">
      <c r="A495">
        <v>493</v>
      </c>
      <c r="B495">
        <v>821308.0552493548</v>
      </c>
      <c r="C495">
        <v>2642527.958900437</v>
      </c>
    </row>
    <row r="496" spans="1:3">
      <c r="A496">
        <v>494</v>
      </c>
      <c r="B496">
        <v>821289.6408090638</v>
      </c>
      <c r="C496">
        <v>2642520.212455139</v>
      </c>
    </row>
    <row r="497" spans="1:3">
      <c r="A497">
        <v>495</v>
      </c>
      <c r="B497">
        <v>821437.8990706893</v>
      </c>
      <c r="C497">
        <v>2642578.738592207</v>
      </c>
    </row>
    <row r="498" spans="1:3">
      <c r="A498">
        <v>496</v>
      </c>
      <c r="B498">
        <v>821533.004338442</v>
      </c>
      <c r="C498">
        <v>2642620.210497576</v>
      </c>
    </row>
    <row r="499" spans="1:3">
      <c r="A499">
        <v>497</v>
      </c>
      <c r="B499">
        <v>821393.8337666631</v>
      </c>
      <c r="C499">
        <v>2642559.562440695</v>
      </c>
    </row>
    <row r="500" spans="1:3">
      <c r="A500">
        <v>498</v>
      </c>
      <c r="B500">
        <v>821286.7623247562</v>
      </c>
      <c r="C500">
        <v>2642515.449546006</v>
      </c>
    </row>
    <row r="501" spans="1:3">
      <c r="A501">
        <v>499</v>
      </c>
      <c r="B501">
        <v>821359.4236802441</v>
      </c>
      <c r="C501">
        <v>2642545.909473706</v>
      </c>
    </row>
    <row r="502" spans="1:3">
      <c r="A502">
        <v>500</v>
      </c>
      <c r="B502">
        <v>821327.1871502101</v>
      </c>
      <c r="C502">
        <v>2642533.276028885</v>
      </c>
    </row>
    <row r="503" spans="1:3">
      <c r="A503">
        <v>501</v>
      </c>
      <c r="B503">
        <v>821374.5893925119</v>
      </c>
      <c r="C503">
        <v>2642549.040498072</v>
      </c>
    </row>
    <row r="504" spans="1:3">
      <c r="A504">
        <v>502</v>
      </c>
      <c r="B504">
        <v>821412.7210899952</v>
      </c>
      <c r="C504">
        <v>2642566.345947973</v>
      </c>
    </row>
    <row r="505" spans="1:3">
      <c r="A505">
        <v>503</v>
      </c>
      <c r="B505">
        <v>821412.0880052845</v>
      </c>
      <c r="C505">
        <v>2642568.702287528</v>
      </c>
    </row>
    <row r="506" spans="1:3">
      <c r="A506">
        <v>504</v>
      </c>
      <c r="B506">
        <v>821266.4103426582</v>
      </c>
      <c r="C506">
        <v>2642508.990046789</v>
      </c>
    </row>
    <row r="507" spans="1:3">
      <c r="A507">
        <v>505</v>
      </c>
      <c r="B507">
        <v>821267.1264219823</v>
      </c>
      <c r="C507">
        <v>2642502.787726322</v>
      </c>
    </row>
    <row r="508" spans="1:3">
      <c r="A508">
        <v>506</v>
      </c>
      <c r="B508">
        <v>821399.5217464635</v>
      </c>
      <c r="C508">
        <v>2642564.622883439</v>
      </c>
    </row>
    <row r="509" spans="1:3">
      <c r="A509">
        <v>507</v>
      </c>
      <c r="B509">
        <v>821387.2713505591</v>
      </c>
      <c r="C509">
        <v>2642560.981883396</v>
      </c>
    </row>
    <row r="510" spans="1:3">
      <c r="A510">
        <v>508</v>
      </c>
      <c r="B510">
        <v>821361.1949149286</v>
      </c>
      <c r="C510">
        <v>2642549.443447902</v>
      </c>
    </row>
    <row r="511" spans="1:3">
      <c r="A511">
        <v>509</v>
      </c>
      <c r="B511">
        <v>821451.2115522836</v>
      </c>
      <c r="C511">
        <v>2642579.278067456</v>
      </c>
    </row>
    <row r="512" spans="1:3">
      <c r="A512">
        <v>510</v>
      </c>
      <c r="B512">
        <v>821321.5316175722</v>
      </c>
      <c r="C512">
        <v>2642529.28367107</v>
      </c>
    </row>
    <row r="513" spans="1:3">
      <c r="A513">
        <v>511</v>
      </c>
      <c r="B513">
        <v>821504.1586587924</v>
      </c>
      <c r="C513">
        <v>2642606.002073208</v>
      </c>
    </row>
    <row r="514" spans="1:3">
      <c r="A514">
        <v>512</v>
      </c>
      <c r="B514">
        <v>821439.8902112934</v>
      </c>
      <c r="C514">
        <v>2642580.5586463</v>
      </c>
    </row>
    <row r="515" spans="1:3">
      <c r="A515">
        <v>513</v>
      </c>
      <c r="B515">
        <v>821304.7180299148</v>
      </c>
      <c r="C515">
        <v>2642524.022284647</v>
      </c>
    </row>
    <row r="516" spans="1:3">
      <c r="A516">
        <v>514</v>
      </c>
      <c r="B516">
        <v>821474.3621835838</v>
      </c>
      <c r="C516">
        <v>2642594.96748224</v>
      </c>
    </row>
    <row r="517" spans="1:3">
      <c r="A517">
        <v>515</v>
      </c>
      <c r="B517">
        <v>821651.2828674933</v>
      </c>
      <c r="C517">
        <v>2642671.220209193</v>
      </c>
    </row>
    <row r="518" spans="1:3">
      <c r="A518">
        <v>516</v>
      </c>
      <c r="B518">
        <v>821428.8864298973</v>
      </c>
      <c r="C518">
        <v>2642575.864066203</v>
      </c>
    </row>
    <row r="519" spans="1:3">
      <c r="A519">
        <v>517</v>
      </c>
      <c r="B519">
        <v>821550.616294838</v>
      </c>
      <c r="C519">
        <v>2642628.434386766</v>
      </c>
    </row>
    <row r="520" spans="1:3">
      <c r="A520">
        <v>518</v>
      </c>
      <c r="B520">
        <v>821505.5941826212</v>
      </c>
      <c r="C520">
        <v>2642607.731727221</v>
      </c>
    </row>
    <row r="521" spans="1:3">
      <c r="A521">
        <v>519</v>
      </c>
      <c r="B521">
        <v>821469.9157031333</v>
      </c>
      <c r="C521">
        <v>2642592.829580409</v>
      </c>
    </row>
    <row r="522" spans="1:3">
      <c r="A522">
        <v>520</v>
      </c>
      <c r="B522">
        <v>821421.1814066278</v>
      </c>
      <c r="C522">
        <v>2642571.924202831</v>
      </c>
    </row>
    <row r="523" spans="1:3">
      <c r="A523">
        <v>521</v>
      </c>
      <c r="B523">
        <v>821420.9628886075</v>
      </c>
      <c r="C523">
        <v>2642572.10262137</v>
      </c>
    </row>
    <row r="524" spans="1:3">
      <c r="A524">
        <v>522</v>
      </c>
      <c r="B524">
        <v>821373.5136635253</v>
      </c>
      <c r="C524">
        <v>2642553.85352808</v>
      </c>
    </row>
    <row r="525" spans="1:3">
      <c r="A525">
        <v>523</v>
      </c>
      <c r="B525">
        <v>821369.8040246636</v>
      </c>
      <c r="C525">
        <v>2642552.23308791</v>
      </c>
    </row>
    <row r="526" spans="1:3">
      <c r="A526">
        <v>524</v>
      </c>
      <c r="B526">
        <v>821427.9022485274</v>
      </c>
      <c r="C526">
        <v>2642576.04002731</v>
      </c>
    </row>
    <row r="527" spans="1:3">
      <c r="A527">
        <v>525</v>
      </c>
      <c r="B527">
        <v>821442.2855313005</v>
      </c>
      <c r="C527">
        <v>2642581.072662464</v>
      </c>
    </row>
    <row r="528" spans="1:3">
      <c r="A528">
        <v>526</v>
      </c>
      <c r="B528">
        <v>821389.8377191171</v>
      </c>
      <c r="C528">
        <v>2642558.852287065</v>
      </c>
    </row>
    <row r="529" spans="1:3">
      <c r="A529">
        <v>527</v>
      </c>
      <c r="B529">
        <v>821388.6515448602</v>
      </c>
      <c r="C529">
        <v>2642557.605215687</v>
      </c>
    </row>
    <row r="530" spans="1:3">
      <c r="A530">
        <v>528</v>
      </c>
      <c r="B530">
        <v>821492.0098664229</v>
      </c>
      <c r="C530">
        <v>2642603.195237769</v>
      </c>
    </row>
    <row r="531" spans="1:3">
      <c r="A531">
        <v>529</v>
      </c>
      <c r="B531">
        <v>821526.3164126113</v>
      </c>
      <c r="C531">
        <v>2642618.748067397</v>
      </c>
    </row>
    <row r="532" spans="1:3">
      <c r="A532">
        <v>530</v>
      </c>
      <c r="B532">
        <v>821511.0028725753</v>
      </c>
      <c r="C532">
        <v>2642611.837777017</v>
      </c>
    </row>
    <row r="533" spans="1:3">
      <c r="A533">
        <v>531</v>
      </c>
      <c r="B533">
        <v>821525.6843175767</v>
      </c>
      <c r="C533">
        <v>2642616.649210916</v>
      </c>
    </row>
    <row r="534" spans="1:3">
      <c r="A534">
        <v>532</v>
      </c>
      <c r="B534">
        <v>821424.8306534088</v>
      </c>
      <c r="C534">
        <v>2642575.993777395</v>
      </c>
    </row>
    <row r="535" spans="1:3">
      <c r="A535">
        <v>533</v>
      </c>
      <c r="B535">
        <v>821505.5594400717</v>
      </c>
      <c r="C535">
        <v>2642607.364460126</v>
      </c>
    </row>
    <row r="536" spans="1:3">
      <c r="A536">
        <v>534</v>
      </c>
      <c r="B536">
        <v>821489.0039752378</v>
      </c>
      <c r="C536">
        <v>2642600.609942776</v>
      </c>
    </row>
    <row r="537" spans="1:3">
      <c r="A537">
        <v>535</v>
      </c>
      <c r="B537">
        <v>821534.1986694988</v>
      </c>
      <c r="C537">
        <v>2642619.078218527</v>
      </c>
    </row>
    <row r="538" spans="1:3">
      <c r="A538">
        <v>536</v>
      </c>
      <c r="B538">
        <v>821447.3409532334</v>
      </c>
      <c r="C538">
        <v>2642585.421615599</v>
      </c>
    </row>
    <row r="539" spans="1:3">
      <c r="A539">
        <v>537</v>
      </c>
      <c r="B539">
        <v>821511.4203164505</v>
      </c>
      <c r="C539">
        <v>2642609.724313521</v>
      </c>
    </row>
    <row r="540" spans="1:3">
      <c r="A540">
        <v>538</v>
      </c>
      <c r="B540">
        <v>821548.030812278</v>
      </c>
      <c r="C540">
        <v>2642624.678144029</v>
      </c>
    </row>
    <row r="541" spans="1:3">
      <c r="A541">
        <v>539</v>
      </c>
      <c r="B541">
        <v>821478.1499147551</v>
      </c>
      <c r="C541">
        <v>2642595.802931032</v>
      </c>
    </row>
    <row r="542" spans="1:3">
      <c r="A542">
        <v>540</v>
      </c>
      <c r="B542">
        <v>821530.2596550784</v>
      </c>
      <c r="C542">
        <v>2642616.990238284</v>
      </c>
    </row>
    <row r="543" spans="1:3">
      <c r="A543">
        <v>541</v>
      </c>
      <c r="B543">
        <v>821538.7424905467</v>
      </c>
      <c r="C543">
        <v>2642620.557729696</v>
      </c>
    </row>
    <row r="544" spans="1:3">
      <c r="A544">
        <v>542</v>
      </c>
      <c r="B544">
        <v>821597.1780756393</v>
      </c>
      <c r="C544">
        <v>2642644.539369634</v>
      </c>
    </row>
    <row r="545" spans="1:3">
      <c r="A545">
        <v>543</v>
      </c>
      <c r="B545">
        <v>821553.3028585453</v>
      </c>
      <c r="C545">
        <v>2642627.096862882</v>
      </c>
    </row>
    <row r="546" spans="1:3">
      <c r="A546">
        <v>544</v>
      </c>
      <c r="B546">
        <v>821601.288671953</v>
      </c>
      <c r="C546">
        <v>2642645.67583986</v>
      </c>
    </row>
    <row r="547" spans="1:3">
      <c r="A547">
        <v>545</v>
      </c>
      <c r="B547">
        <v>821550.3815664892</v>
      </c>
      <c r="C547">
        <v>2642625.131187029</v>
      </c>
    </row>
    <row r="548" spans="1:3">
      <c r="A548">
        <v>546</v>
      </c>
      <c r="B548">
        <v>821490.0222722773</v>
      </c>
      <c r="C548">
        <v>2642600.532584376</v>
      </c>
    </row>
    <row r="549" spans="1:3">
      <c r="A549">
        <v>547</v>
      </c>
      <c r="B549">
        <v>821460.1621545753</v>
      </c>
      <c r="C549">
        <v>2642588.261028658</v>
      </c>
    </row>
    <row r="550" spans="1:3">
      <c r="A550">
        <v>548</v>
      </c>
      <c r="B550">
        <v>821481.9456954402</v>
      </c>
      <c r="C550">
        <v>2642599.138121145</v>
      </c>
    </row>
    <row r="551" spans="1:3">
      <c r="A551">
        <v>549</v>
      </c>
      <c r="B551">
        <v>821533.4982935191</v>
      </c>
      <c r="C551">
        <v>2642621.434674326</v>
      </c>
    </row>
    <row r="552" spans="1:3">
      <c r="A552">
        <v>550</v>
      </c>
      <c r="B552">
        <v>821471.3406145705</v>
      </c>
      <c r="C552">
        <v>2642593.272776789</v>
      </c>
    </row>
    <row r="553" spans="1:3">
      <c r="A553">
        <v>551</v>
      </c>
      <c r="B553">
        <v>821510.7874935932</v>
      </c>
      <c r="C553">
        <v>2642612.227011528</v>
      </c>
    </row>
    <row r="554" spans="1:3">
      <c r="A554">
        <v>552</v>
      </c>
      <c r="B554">
        <v>821511.2716730243</v>
      </c>
      <c r="C554">
        <v>2642613.015958886</v>
      </c>
    </row>
    <row r="555" spans="1:3">
      <c r="A555">
        <v>553</v>
      </c>
      <c r="B555">
        <v>821513.4581771946</v>
      </c>
      <c r="C555">
        <v>2642611.425299401</v>
      </c>
    </row>
    <row r="556" spans="1:3">
      <c r="A556">
        <v>554</v>
      </c>
      <c r="B556">
        <v>821374.3600288791</v>
      </c>
      <c r="C556">
        <v>2642554.462173721</v>
      </c>
    </row>
    <row r="557" spans="1:3">
      <c r="A557">
        <v>555</v>
      </c>
      <c r="B557">
        <v>821525.0387299816</v>
      </c>
      <c r="C557">
        <v>2642616.411090681</v>
      </c>
    </row>
    <row r="558" spans="1:3">
      <c r="A558">
        <v>556</v>
      </c>
      <c r="B558">
        <v>821489.404528582</v>
      </c>
      <c r="C558">
        <v>2642602.241394967</v>
      </c>
    </row>
    <row r="559" spans="1:3">
      <c r="A559">
        <v>557</v>
      </c>
      <c r="B559">
        <v>821445.7029678128</v>
      </c>
      <c r="C559">
        <v>2642583.271771164</v>
      </c>
    </row>
    <row r="560" spans="1:3">
      <c r="A560">
        <v>558</v>
      </c>
      <c r="B560">
        <v>821479.0754060366</v>
      </c>
      <c r="C560">
        <v>2642597.064335001</v>
      </c>
    </row>
    <row r="561" spans="1:3">
      <c r="A561">
        <v>559</v>
      </c>
      <c r="B561">
        <v>821486.8470412642</v>
      </c>
      <c r="C561">
        <v>2642600.058886874</v>
      </c>
    </row>
    <row r="562" spans="1:3">
      <c r="A562">
        <v>560</v>
      </c>
      <c r="B562">
        <v>821471.8583853445</v>
      </c>
      <c r="C562">
        <v>2642595.192301964</v>
      </c>
    </row>
    <row r="563" spans="1:3">
      <c r="A563">
        <v>561</v>
      </c>
      <c r="B563">
        <v>821480.3066855916</v>
      </c>
      <c r="C563">
        <v>2642600.039625935</v>
      </c>
    </row>
    <row r="564" spans="1:3">
      <c r="A564">
        <v>562</v>
      </c>
      <c r="B564">
        <v>821462.0098154036</v>
      </c>
      <c r="C564">
        <v>2642590.854422523</v>
      </c>
    </row>
    <row r="565" spans="1:3">
      <c r="A565">
        <v>563</v>
      </c>
      <c r="B565">
        <v>821476.963540276</v>
      </c>
      <c r="C565">
        <v>2642596.986388385</v>
      </c>
    </row>
    <row r="566" spans="1:3">
      <c r="A566">
        <v>564</v>
      </c>
      <c r="B566">
        <v>821493.3556346073</v>
      </c>
      <c r="C566">
        <v>2642603.712290308</v>
      </c>
    </row>
    <row r="567" spans="1:3">
      <c r="A567">
        <v>565</v>
      </c>
      <c r="B567">
        <v>821497.4946254699</v>
      </c>
      <c r="C567">
        <v>2642605.328622334</v>
      </c>
    </row>
    <row r="568" spans="1:3">
      <c r="A568">
        <v>566</v>
      </c>
      <c r="B568">
        <v>821499.9393319212</v>
      </c>
      <c r="C568">
        <v>2642606.40732537</v>
      </c>
    </row>
    <row r="569" spans="1:3">
      <c r="A569">
        <v>567</v>
      </c>
      <c r="B569">
        <v>821500.6642610566</v>
      </c>
      <c r="C569">
        <v>2642606.183963677</v>
      </c>
    </row>
    <row r="570" spans="1:3">
      <c r="A570">
        <v>568</v>
      </c>
      <c r="B570">
        <v>821485.2317247433</v>
      </c>
      <c r="C570">
        <v>2642599.71791316</v>
      </c>
    </row>
    <row r="571" spans="1:3">
      <c r="A571">
        <v>569</v>
      </c>
      <c r="B571">
        <v>821464.9286572941</v>
      </c>
      <c r="C571">
        <v>2642591.62160081</v>
      </c>
    </row>
    <row r="572" spans="1:3">
      <c r="A572">
        <v>570</v>
      </c>
      <c r="B572">
        <v>821492.843866735</v>
      </c>
      <c r="C572">
        <v>2642602.384970827</v>
      </c>
    </row>
    <row r="573" spans="1:3">
      <c r="A573">
        <v>571</v>
      </c>
      <c r="B573">
        <v>821502.6417080086</v>
      </c>
      <c r="C573">
        <v>2642607.448579407</v>
      </c>
    </row>
    <row r="574" spans="1:3">
      <c r="A574">
        <v>572</v>
      </c>
      <c r="B574">
        <v>821522.5756029789</v>
      </c>
      <c r="C574">
        <v>2642615.538180685</v>
      </c>
    </row>
    <row r="575" spans="1:3">
      <c r="A575">
        <v>573</v>
      </c>
      <c r="B575">
        <v>821467.3711770652</v>
      </c>
      <c r="C575">
        <v>2642592.845202654</v>
      </c>
    </row>
    <row r="576" spans="1:3">
      <c r="A576">
        <v>574</v>
      </c>
      <c r="B576">
        <v>821466.5351838949</v>
      </c>
      <c r="C576">
        <v>2642592.972140296</v>
      </c>
    </row>
    <row r="577" spans="1:3">
      <c r="A577">
        <v>575</v>
      </c>
      <c r="B577">
        <v>821470.661967545</v>
      </c>
      <c r="C577">
        <v>2642593.999563117</v>
      </c>
    </row>
    <row r="578" spans="1:3">
      <c r="A578">
        <v>576</v>
      </c>
      <c r="B578">
        <v>821467.7555180828</v>
      </c>
      <c r="C578">
        <v>2642592.98383242</v>
      </c>
    </row>
    <row r="579" spans="1:3">
      <c r="A579">
        <v>577</v>
      </c>
      <c r="B579">
        <v>821505.959143779</v>
      </c>
      <c r="C579">
        <v>2642607.636299923</v>
      </c>
    </row>
    <row r="580" spans="1:3">
      <c r="A580">
        <v>578</v>
      </c>
      <c r="B580">
        <v>821499.772526107</v>
      </c>
      <c r="C580">
        <v>2642606.670439254</v>
      </c>
    </row>
    <row r="581" spans="1:3">
      <c r="A581">
        <v>579</v>
      </c>
      <c r="B581">
        <v>821479.7776552135</v>
      </c>
      <c r="C581">
        <v>2642597.879748475</v>
      </c>
    </row>
    <row r="582" spans="1:3">
      <c r="A582">
        <v>580</v>
      </c>
      <c r="B582">
        <v>821487.653785956</v>
      </c>
      <c r="C582">
        <v>2642600.722476804</v>
      </c>
    </row>
    <row r="583" spans="1:3">
      <c r="A583">
        <v>581</v>
      </c>
      <c r="B583">
        <v>821495.5834426717</v>
      </c>
      <c r="C583">
        <v>2642606.122038003</v>
      </c>
    </row>
    <row r="584" spans="1:3">
      <c r="A584">
        <v>582</v>
      </c>
      <c r="B584">
        <v>821475.8570360682</v>
      </c>
      <c r="C584">
        <v>2642596.734824692</v>
      </c>
    </row>
    <row r="585" spans="1:3">
      <c r="A585">
        <v>583</v>
      </c>
      <c r="B585">
        <v>821472.3054521179</v>
      </c>
      <c r="C585">
        <v>2642594.17148713</v>
      </c>
    </row>
    <row r="586" spans="1:3">
      <c r="A586">
        <v>584</v>
      </c>
      <c r="B586">
        <v>821502.5651167429</v>
      </c>
      <c r="C586">
        <v>2642607.247768923</v>
      </c>
    </row>
    <row r="587" spans="1:3">
      <c r="A587">
        <v>585</v>
      </c>
      <c r="B587">
        <v>821459.4021168735</v>
      </c>
      <c r="C587">
        <v>2642588.957687781</v>
      </c>
    </row>
    <row r="588" spans="1:3">
      <c r="A588">
        <v>586</v>
      </c>
      <c r="B588">
        <v>821482.2449532071</v>
      </c>
      <c r="C588">
        <v>2642598.894056482</v>
      </c>
    </row>
    <row r="589" spans="1:3">
      <c r="A589">
        <v>587</v>
      </c>
      <c r="B589">
        <v>821446.8249868692</v>
      </c>
      <c r="C589">
        <v>2642584.665786317</v>
      </c>
    </row>
    <row r="590" spans="1:3">
      <c r="A590">
        <v>588</v>
      </c>
      <c r="B590">
        <v>821494.4138002081</v>
      </c>
      <c r="C590">
        <v>2642603.912191344</v>
      </c>
    </row>
    <row r="591" spans="1:3">
      <c r="A591">
        <v>589</v>
      </c>
      <c r="B591">
        <v>821440.7081178427</v>
      </c>
      <c r="C591">
        <v>2642581.765965119</v>
      </c>
    </row>
    <row r="592" spans="1:3">
      <c r="A592">
        <v>590</v>
      </c>
      <c r="B592">
        <v>821479.684885422</v>
      </c>
      <c r="C592">
        <v>2642597.606165016</v>
      </c>
    </row>
    <row r="593" spans="1:3">
      <c r="A593">
        <v>591</v>
      </c>
      <c r="B593">
        <v>821435.8012086819</v>
      </c>
      <c r="C593">
        <v>2642579.438494779</v>
      </c>
    </row>
    <row r="594" spans="1:3">
      <c r="A594">
        <v>592</v>
      </c>
      <c r="B594">
        <v>821480.0696452578</v>
      </c>
      <c r="C594">
        <v>2642598.173876482</v>
      </c>
    </row>
    <row r="595" spans="1:3">
      <c r="A595">
        <v>593</v>
      </c>
      <c r="B595">
        <v>821458.3195359295</v>
      </c>
      <c r="C595">
        <v>2642587.751692991</v>
      </c>
    </row>
    <row r="596" spans="1:3">
      <c r="A596">
        <v>594</v>
      </c>
      <c r="B596">
        <v>821475.8937120398</v>
      </c>
      <c r="C596">
        <v>2642595.79827804</v>
      </c>
    </row>
    <row r="597" spans="1:3">
      <c r="A597">
        <v>595</v>
      </c>
      <c r="B597">
        <v>821532.896418275</v>
      </c>
      <c r="C597">
        <v>2642620.0748137</v>
      </c>
    </row>
    <row r="598" spans="1:3">
      <c r="A598">
        <v>596</v>
      </c>
      <c r="B598">
        <v>821497.7114400127</v>
      </c>
      <c r="C598">
        <v>2642605.267252268</v>
      </c>
    </row>
    <row r="599" spans="1:3">
      <c r="A599">
        <v>597</v>
      </c>
      <c r="B599">
        <v>821501.2252601363</v>
      </c>
      <c r="C599">
        <v>2642606.862939802</v>
      </c>
    </row>
    <row r="600" spans="1:3">
      <c r="A600">
        <v>598</v>
      </c>
      <c r="B600">
        <v>821493.4109004138</v>
      </c>
      <c r="C600">
        <v>2642603.744486964</v>
      </c>
    </row>
    <row r="601" spans="1:3">
      <c r="A601">
        <v>599</v>
      </c>
      <c r="B601">
        <v>821494.0316146612</v>
      </c>
      <c r="C601">
        <v>2642604.082073824</v>
      </c>
    </row>
    <row r="602" spans="1:3">
      <c r="A602">
        <v>600</v>
      </c>
      <c r="B602">
        <v>821520.508196639</v>
      </c>
      <c r="C602">
        <v>2642614.96928148</v>
      </c>
    </row>
    <row r="603" spans="1:3">
      <c r="A603">
        <v>601</v>
      </c>
      <c r="B603">
        <v>821496.2517376527</v>
      </c>
      <c r="C603">
        <v>2642604.716533025</v>
      </c>
    </row>
    <row r="604" spans="1:3">
      <c r="A604">
        <v>602</v>
      </c>
      <c r="B604">
        <v>821485.7925052906</v>
      </c>
      <c r="C604">
        <v>2642600.155002939</v>
      </c>
    </row>
    <row r="605" spans="1:3">
      <c r="A605">
        <v>603</v>
      </c>
      <c r="B605">
        <v>821495.5474375692</v>
      </c>
      <c r="C605">
        <v>2642604.5533768</v>
      </c>
    </row>
    <row r="606" spans="1:3">
      <c r="A606">
        <v>604</v>
      </c>
      <c r="B606">
        <v>821468.3655169994</v>
      </c>
      <c r="C606">
        <v>2642593.125361754</v>
      </c>
    </row>
    <row r="607" spans="1:3">
      <c r="A607">
        <v>605</v>
      </c>
      <c r="B607">
        <v>821456.9805621895</v>
      </c>
      <c r="C607">
        <v>2642588.128626938</v>
      </c>
    </row>
    <row r="608" spans="1:3">
      <c r="A608">
        <v>606</v>
      </c>
      <c r="B608">
        <v>821471.683900593</v>
      </c>
      <c r="C608">
        <v>2642593.856993787</v>
      </c>
    </row>
    <row r="609" spans="1:3">
      <c r="A609">
        <v>607</v>
      </c>
      <c r="B609">
        <v>821464.7271559444</v>
      </c>
      <c r="C609">
        <v>2642590.599075938</v>
      </c>
    </row>
    <row r="610" spans="1:3">
      <c r="A610">
        <v>608</v>
      </c>
      <c r="B610">
        <v>821458.3670159079</v>
      </c>
      <c r="C610">
        <v>2642588.680332144</v>
      </c>
    </row>
    <row r="611" spans="1:3">
      <c r="A611">
        <v>609</v>
      </c>
      <c r="B611">
        <v>821456.5573147909</v>
      </c>
      <c r="C611">
        <v>2642587.792204442</v>
      </c>
    </row>
    <row r="612" spans="1:3">
      <c r="A612">
        <v>610</v>
      </c>
      <c r="B612">
        <v>821450.3227822058</v>
      </c>
      <c r="C612">
        <v>2642584.910605876</v>
      </c>
    </row>
    <row r="613" spans="1:3">
      <c r="A613">
        <v>611</v>
      </c>
      <c r="B613">
        <v>821458.4400813534</v>
      </c>
      <c r="C613">
        <v>2642588.427615311</v>
      </c>
    </row>
    <row r="614" spans="1:3">
      <c r="A614">
        <v>612</v>
      </c>
      <c r="B614">
        <v>821459.8938106945</v>
      </c>
      <c r="C614">
        <v>2642588.819343186</v>
      </c>
    </row>
    <row r="615" spans="1:3">
      <c r="A615">
        <v>613</v>
      </c>
      <c r="B615">
        <v>821461.4193213286</v>
      </c>
      <c r="C615">
        <v>2642589.732273293</v>
      </c>
    </row>
    <row r="616" spans="1:3">
      <c r="A616">
        <v>614</v>
      </c>
      <c r="B616">
        <v>821464.3784457421</v>
      </c>
      <c r="C616">
        <v>2642591.085622323</v>
      </c>
    </row>
    <row r="617" spans="1:3">
      <c r="A617">
        <v>615</v>
      </c>
      <c r="B617">
        <v>821446.2810172009</v>
      </c>
      <c r="C617">
        <v>2642583.708077594</v>
      </c>
    </row>
    <row r="618" spans="1:3">
      <c r="A618">
        <v>616</v>
      </c>
      <c r="B618">
        <v>821467.8854819466</v>
      </c>
      <c r="C618">
        <v>2642592.777777316</v>
      </c>
    </row>
    <row r="619" spans="1:3">
      <c r="A619">
        <v>617</v>
      </c>
      <c r="B619">
        <v>821469.951636757</v>
      </c>
      <c r="C619">
        <v>2642593.871623923</v>
      </c>
    </row>
    <row r="620" spans="1:3">
      <c r="A620">
        <v>618</v>
      </c>
      <c r="B620">
        <v>821490.3582810835</v>
      </c>
      <c r="C620">
        <v>2642602.318789516</v>
      </c>
    </row>
    <row r="621" spans="1:3">
      <c r="A621">
        <v>619</v>
      </c>
      <c r="B621">
        <v>821486.6251181507</v>
      </c>
      <c r="C621">
        <v>2642600.674173024</v>
      </c>
    </row>
    <row r="622" spans="1:3">
      <c r="A622">
        <v>620</v>
      </c>
      <c r="B622">
        <v>821473.975665839</v>
      </c>
      <c r="C622">
        <v>2642595.713367343</v>
      </c>
    </row>
    <row r="623" spans="1:3">
      <c r="A623">
        <v>621</v>
      </c>
      <c r="B623">
        <v>821469.230406735</v>
      </c>
      <c r="C623">
        <v>2642593.765510441</v>
      </c>
    </row>
    <row r="624" spans="1:3">
      <c r="A624">
        <v>622</v>
      </c>
      <c r="B624">
        <v>821473.5469793337</v>
      </c>
      <c r="C624">
        <v>2642596.188925751</v>
      </c>
    </row>
    <row r="625" spans="1:3">
      <c r="A625">
        <v>623</v>
      </c>
      <c r="B625">
        <v>821479.2758750289</v>
      </c>
      <c r="C625">
        <v>2642598.018498044</v>
      </c>
    </row>
    <row r="626" spans="1:3">
      <c r="A626">
        <v>624</v>
      </c>
      <c r="B626">
        <v>821476.8518970803</v>
      </c>
      <c r="C626">
        <v>2642596.696621433</v>
      </c>
    </row>
    <row r="627" spans="1:3">
      <c r="A627">
        <v>625</v>
      </c>
      <c r="B627">
        <v>821459.9720986944</v>
      </c>
      <c r="C627">
        <v>2642589.906812742</v>
      </c>
    </row>
    <row r="628" spans="1:3">
      <c r="A628">
        <v>626</v>
      </c>
      <c r="B628">
        <v>821477.8261707373</v>
      </c>
      <c r="C628">
        <v>2642597.542535357</v>
      </c>
    </row>
    <row r="629" spans="1:3">
      <c r="A629">
        <v>627</v>
      </c>
      <c r="B629">
        <v>821486.3934132347</v>
      </c>
      <c r="C629">
        <v>2642601.106862952</v>
      </c>
    </row>
    <row r="630" spans="1:3">
      <c r="A630">
        <v>628</v>
      </c>
      <c r="B630">
        <v>821481.8824211626</v>
      </c>
      <c r="C630">
        <v>2642599.660765156</v>
      </c>
    </row>
    <row r="631" spans="1:3">
      <c r="A631">
        <v>629</v>
      </c>
      <c r="B631">
        <v>821476.8814323109</v>
      </c>
      <c r="C631">
        <v>2642597.130620931</v>
      </c>
    </row>
    <row r="632" spans="1:3">
      <c r="A632">
        <v>630</v>
      </c>
      <c r="B632">
        <v>821497.0848371234</v>
      </c>
      <c r="C632">
        <v>2642604.642660772</v>
      </c>
    </row>
    <row r="633" spans="1:3">
      <c r="A633">
        <v>631</v>
      </c>
      <c r="B633">
        <v>821483.2563868923</v>
      </c>
      <c r="C633">
        <v>2642599.859059792</v>
      </c>
    </row>
    <row r="634" spans="1:3">
      <c r="A634">
        <v>632</v>
      </c>
      <c r="B634">
        <v>821497.7854320336</v>
      </c>
      <c r="C634">
        <v>2642605.392618825</v>
      </c>
    </row>
    <row r="635" spans="1:3">
      <c r="A635">
        <v>633</v>
      </c>
      <c r="B635">
        <v>821490.9198536294</v>
      </c>
      <c r="C635">
        <v>2642602.995237083</v>
      </c>
    </row>
    <row r="636" spans="1:3">
      <c r="A636">
        <v>634</v>
      </c>
      <c r="B636">
        <v>821512.3161639324</v>
      </c>
      <c r="C636">
        <v>2642612.072967894</v>
      </c>
    </row>
    <row r="637" spans="1:3">
      <c r="A637">
        <v>635</v>
      </c>
      <c r="B637">
        <v>821499.6193681207</v>
      </c>
      <c r="C637">
        <v>2642606.847563877</v>
      </c>
    </row>
    <row r="638" spans="1:3">
      <c r="A638">
        <v>636</v>
      </c>
      <c r="B638">
        <v>821491.2338154934</v>
      </c>
      <c r="C638">
        <v>2642602.848785547</v>
      </c>
    </row>
    <row r="639" spans="1:3">
      <c r="A639">
        <v>637</v>
      </c>
      <c r="B639">
        <v>821477.4270008656</v>
      </c>
      <c r="C639">
        <v>2642597.703643798</v>
      </c>
    </row>
    <row r="640" spans="1:3">
      <c r="A640">
        <v>638</v>
      </c>
      <c r="B640">
        <v>821494.3028294877</v>
      </c>
      <c r="C640">
        <v>2642604.241422554</v>
      </c>
    </row>
    <row r="641" spans="1:3">
      <c r="A641">
        <v>639</v>
      </c>
      <c r="B641">
        <v>821497.3962401797</v>
      </c>
      <c r="C641">
        <v>2642605.591897588</v>
      </c>
    </row>
    <row r="642" spans="1:3">
      <c r="A642">
        <v>640</v>
      </c>
      <c r="B642">
        <v>821499.5656489495</v>
      </c>
      <c r="C642">
        <v>2642606.316878962</v>
      </c>
    </row>
    <row r="643" spans="1:3">
      <c r="A643">
        <v>641</v>
      </c>
      <c r="B643">
        <v>821505.3810059208</v>
      </c>
      <c r="C643">
        <v>2642608.811739758</v>
      </c>
    </row>
    <row r="644" spans="1:3">
      <c r="A644">
        <v>642</v>
      </c>
      <c r="B644">
        <v>821501.4701560631</v>
      </c>
      <c r="C644">
        <v>2642607.17709832</v>
      </c>
    </row>
    <row r="645" spans="1:3">
      <c r="A645">
        <v>643</v>
      </c>
      <c r="B645">
        <v>821499.7578615375</v>
      </c>
      <c r="C645">
        <v>2642606.2568437</v>
      </c>
    </row>
    <row r="646" spans="1:3">
      <c r="A646">
        <v>644</v>
      </c>
      <c r="B646">
        <v>821496.7331958876</v>
      </c>
      <c r="C646">
        <v>2642605.009108482</v>
      </c>
    </row>
    <row r="647" spans="1:3">
      <c r="A647">
        <v>645</v>
      </c>
      <c r="B647">
        <v>821495.5229323343</v>
      </c>
      <c r="C647">
        <v>2642604.479403856</v>
      </c>
    </row>
    <row r="648" spans="1:3">
      <c r="A648">
        <v>646</v>
      </c>
      <c r="B648">
        <v>821487.3769092987</v>
      </c>
      <c r="C648">
        <v>2642601.255878079</v>
      </c>
    </row>
    <row r="649" spans="1:3">
      <c r="A649">
        <v>647</v>
      </c>
      <c r="B649">
        <v>821493.2708463426</v>
      </c>
      <c r="C649">
        <v>2642603.69515244</v>
      </c>
    </row>
    <row r="650" spans="1:3">
      <c r="A650">
        <v>648</v>
      </c>
      <c r="B650">
        <v>821497.8940156458</v>
      </c>
      <c r="C650">
        <v>2642605.071313994</v>
      </c>
    </row>
    <row r="651" spans="1:3">
      <c r="A651">
        <v>649</v>
      </c>
      <c r="B651">
        <v>821498.5993514702</v>
      </c>
      <c r="C651">
        <v>2642605.621768098</v>
      </c>
    </row>
    <row r="652" spans="1:3">
      <c r="A652">
        <v>650</v>
      </c>
      <c r="B652">
        <v>821498.2536738028</v>
      </c>
      <c r="C652">
        <v>2642605.315349636</v>
      </c>
    </row>
    <row r="653" spans="1:3">
      <c r="A653">
        <v>651</v>
      </c>
      <c r="B653">
        <v>821503.4175359239</v>
      </c>
      <c r="C653">
        <v>2642607.559937383</v>
      </c>
    </row>
    <row r="654" spans="1:3">
      <c r="A654">
        <v>652</v>
      </c>
      <c r="B654">
        <v>821502.0604437629</v>
      </c>
      <c r="C654">
        <v>2642607.10012129</v>
      </c>
    </row>
    <row r="655" spans="1:3">
      <c r="A655">
        <v>653</v>
      </c>
      <c r="B655">
        <v>821488.9548673509</v>
      </c>
      <c r="C655">
        <v>2642601.52991145</v>
      </c>
    </row>
    <row r="656" spans="1:3">
      <c r="A656">
        <v>654</v>
      </c>
      <c r="B656">
        <v>821493.3787989124</v>
      </c>
      <c r="C656">
        <v>2642603.41481343</v>
      </c>
    </row>
    <row r="657" spans="1:3">
      <c r="A657">
        <v>655</v>
      </c>
      <c r="B657">
        <v>821485.1538463327</v>
      </c>
      <c r="C657">
        <v>2642599.784902099</v>
      </c>
    </row>
    <row r="658" spans="1:3">
      <c r="A658">
        <v>656</v>
      </c>
      <c r="B658">
        <v>821485.4614741553</v>
      </c>
      <c r="C658">
        <v>2642599.865218613</v>
      </c>
    </row>
    <row r="659" spans="1:3">
      <c r="A659">
        <v>657</v>
      </c>
      <c r="B659">
        <v>821486.0530870229</v>
      </c>
      <c r="C659">
        <v>2642600.029545895</v>
      </c>
    </row>
    <row r="660" spans="1:3">
      <c r="A660">
        <v>658</v>
      </c>
      <c r="B660">
        <v>821479.464346842</v>
      </c>
      <c r="C660">
        <v>2642597.210147134</v>
      </c>
    </row>
    <row r="661" spans="1:3">
      <c r="A661">
        <v>659</v>
      </c>
      <c r="B661">
        <v>821480.1723619569</v>
      </c>
      <c r="C661">
        <v>2642597.592186546</v>
      </c>
    </row>
    <row r="662" spans="1:3">
      <c r="A662">
        <v>660</v>
      </c>
      <c r="B662">
        <v>821481.0272972122</v>
      </c>
      <c r="C662">
        <v>2642597.88233861</v>
      </c>
    </row>
    <row r="663" spans="1:3">
      <c r="A663">
        <v>661</v>
      </c>
      <c r="B663">
        <v>821469.8217018703</v>
      </c>
      <c r="C663">
        <v>2642593.407850835</v>
      </c>
    </row>
    <row r="664" spans="1:3">
      <c r="A664">
        <v>662</v>
      </c>
      <c r="B664">
        <v>821480.0292854657</v>
      </c>
      <c r="C664">
        <v>2642597.522969579</v>
      </c>
    </row>
    <row r="665" spans="1:3">
      <c r="A665">
        <v>663</v>
      </c>
      <c r="B665">
        <v>821486.9001685822</v>
      </c>
      <c r="C665">
        <v>2642600.51598459</v>
      </c>
    </row>
    <row r="666" spans="1:3">
      <c r="A666">
        <v>664</v>
      </c>
      <c r="B666">
        <v>821479.9510048805</v>
      </c>
      <c r="C666">
        <v>2642597.587928948</v>
      </c>
    </row>
    <row r="667" spans="1:3">
      <c r="A667">
        <v>665</v>
      </c>
      <c r="B667">
        <v>821475.7790206303</v>
      </c>
      <c r="C667">
        <v>2642595.380352942</v>
      </c>
    </row>
    <row r="668" spans="1:3">
      <c r="A668">
        <v>666</v>
      </c>
      <c r="B668">
        <v>821483.1733079877</v>
      </c>
      <c r="C668">
        <v>2642598.788639006</v>
      </c>
    </row>
    <row r="669" spans="1:3">
      <c r="A669">
        <v>667</v>
      </c>
      <c r="B669">
        <v>821488.713817816</v>
      </c>
      <c r="C669">
        <v>2642601.23647653</v>
      </c>
    </row>
    <row r="670" spans="1:3">
      <c r="A670">
        <v>668</v>
      </c>
      <c r="B670">
        <v>821479.0570631871</v>
      </c>
      <c r="C670">
        <v>2642597.01945437</v>
      </c>
    </row>
    <row r="671" spans="1:3">
      <c r="A671">
        <v>669</v>
      </c>
      <c r="B671">
        <v>821481.781526705</v>
      </c>
      <c r="C671">
        <v>2642597.931987481</v>
      </c>
    </row>
    <row r="672" spans="1:3">
      <c r="A672">
        <v>670</v>
      </c>
      <c r="B672">
        <v>821476.4901342388</v>
      </c>
      <c r="C672">
        <v>2642595.865828387</v>
      </c>
    </row>
    <row r="673" spans="1:3">
      <c r="A673">
        <v>671</v>
      </c>
      <c r="B673">
        <v>821479.9598516342</v>
      </c>
      <c r="C673">
        <v>2642597.360915521</v>
      </c>
    </row>
    <row r="674" spans="1:3">
      <c r="A674">
        <v>672</v>
      </c>
      <c r="B674">
        <v>821480.6283567256</v>
      </c>
      <c r="C674">
        <v>2642597.421643316</v>
      </c>
    </row>
    <row r="675" spans="1:3">
      <c r="A675">
        <v>673</v>
      </c>
      <c r="B675">
        <v>821482.7037179396</v>
      </c>
      <c r="C675">
        <v>2642598.005745777</v>
      </c>
    </row>
    <row r="676" spans="1:3">
      <c r="A676">
        <v>674</v>
      </c>
      <c r="B676">
        <v>821473.7359346844</v>
      </c>
      <c r="C676">
        <v>2642594.498750049</v>
      </c>
    </row>
    <row r="677" spans="1:3">
      <c r="A677">
        <v>675</v>
      </c>
      <c r="B677">
        <v>821471.9582832509</v>
      </c>
      <c r="C677">
        <v>2642593.925394222</v>
      </c>
    </row>
    <row r="678" spans="1:3">
      <c r="A678">
        <v>676</v>
      </c>
      <c r="B678">
        <v>821480.0598404797</v>
      </c>
      <c r="C678">
        <v>2642597.117909002</v>
      </c>
    </row>
    <row r="679" spans="1:3">
      <c r="A679">
        <v>677</v>
      </c>
      <c r="B679">
        <v>821489.7284865006</v>
      </c>
      <c r="C679">
        <v>2642601.367030958</v>
      </c>
    </row>
    <row r="680" spans="1:3">
      <c r="A680">
        <v>678</v>
      </c>
      <c r="B680">
        <v>821479.961018545</v>
      </c>
      <c r="C680">
        <v>2642597.211800989</v>
      </c>
    </row>
    <row r="681" spans="1:3">
      <c r="A681">
        <v>679</v>
      </c>
      <c r="B681">
        <v>821484.8288446226</v>
      </c>
      <c r="C681">
        <v>2642599.020653762</v>
      </c>
    </row>
    <row r="682" spans="1:3">
      <c r="A682">
        <v>680</v>
      </c>
      <c r="B682">
        <v>821480.567316836</v>
      </c>
      <c r="C682">
        <v>2642597.45063539</v>
      </c>
    </row>
    <row r="683" spans="1:3">
      <c r="A683">
        <v>681</v>
      </c>
      <c r="B683">
        <v>821482.4484184928</v>
      </c>
      <c r="C683">
        <v>2642598.195935704</v>
      </c>
    </row>
    <row r="684" spans="1:3">
      <c r="A684">
        <v>682</v>
      </c>
      <c r="B684">
        <v>821488.2037977108</v>
      </c>
      <c r="C684">
        <v>2642600.699388918</v>
      </c>
    </row>
    <row r="685" spans="1:3">
      <c r="A685">
        <v>683</v>
      </c>
      <c r="B685">
        <v>821481.5697801578</v>
      </c>
      <c r="C685">
        <v>2642597.881756926</v>
      </c>
    </row>
    <row r="686" spans="1:3">
      <c r="A686">
        <v>684</v>
      </c>
      <c r="B686">
        <v>821479.3941247945</v>
      </c>
      <c r="C686">
        <v>2642596.841041103</v>
      </c>
    </row>
    <row r="687" spans="1:3">
      <c r="A687">
        <v>685</v>
      </c>
      <c r="B687">
        <v>821482.775455709</v>
      </c>
      <c r="C687">
        <v>2642598.239829804</v>
      </c>
    </row>
    <row r="688" spans="1:3">
      <c r="A688">
        <v>686</v>
      </c>
      <c r="B688">
        <v>821479.7500382104</v>
      </c>
      <c r="C688">
        <v>2642596.888190877</v>
      </c>
    </row>
    <row r="689" spans="1:3">
      <c r="A689">
        <v>687</v>
      </c>
      <c r="B689">
        <v>821477.9959363687</v>
      </c>
      <c r="C689">
        <v>2642596.262420631</v>
      </c>
    </row>
    <row r="690" spans="1:3">
      <c r="A690">
        <v>688</v>
      </c>
      <c r="B690">
        <v>821478.5711266232</v>
      </c>
      <c r="C690">
        <v>2642596.44025578</v>
      </c>
    </row>
    <row r="691" spans="1:3">
      <c r="A691">
        <v>689</v>
      </c>
      <c r="B691">
        <v>821479.4533095127</v>
      </c>
      <c r="C691">
        <v>2642596.888227453</v>
      </c>
    </row>
    <row r="692" spans="1:3">
      <c r="A692">
        <v>690</v>
      </c>
      <c r="B692">
        <v>821478.4886079612</v>
      </c>
      <c r="C692">
        <v>2642596.622287424</v>
      </c>
    </row>
    <row r="693" spans="1:3">
      <c r="A693">
        <v>691</v>
      </c>
      <c r="B693">
        <v>821479.5863411797</v>
      </c>
      <c r="C693">
        <v>2642596.934000169</v>
      </c>
    </row>
    <row r="694" spans="1:3">
      <c r="A694">
        <v>692</v>
      </c>
      <c r="B694">
        <v>821478.5623898188</v>
      </c>
      <c r="C694">
        <v>2642596.65620911</v>
      </c>
    </row>
    <row r="695" spans="1:3">
      <c r="A695">
        <v>693</v>
      </c>
      <c r="B695">
        <v>821476.6128684653</v>
      </c>
      <c r="C695">
        <v>2642595.911464605</v>
      </c>
    </row>
    <row r="696" spans="1:3">
      <c r="A696">
        <v>694</v>
      </c>
      <c r="B696">
        <v>821475.4532117407</v>
      </c>
      <c r="C696">
        <v>2642595.375296584</v>
      </c>
    </row>
    <row r="697" spans="1:3">
      <c r="A697">
        <v>695</v>
      </c>
      <c r="B697">
        <v>821473.8418473565</v>
      </c>
      <c r="C697">
        <v>2642594.65217777</v>
      </c>
    </row>
    <row r="698" spans="1:3">
      <c r="A698">
        <v>696</v>
      </c>
      <c r="B698">
        <v>821478.156812007</v>
      </c>
      <c r="C698">
        <v>2642596.514324762</v>
      </c>
    </row>
    <row r="699" spans="1:3">
      <c r="A699">
        <v>697</v>
      </c>
      <c r="B699">
        <v>821480.4078309849</v>
      </c>
      <c r="C699">
        <v>2642597.380574644</v>
      </c>
    </row>
    <row r="700" spans="1:3">
      <c r="A700">
        <v>698</v>
      </c>
      <c r="B700">
        <v>821470.6232868783</v>
      </c>
      <c r="C700">
        <v>2642593.41399859</v>
      </c>
    </row>
    <row r="701" spans="1:3">
      <c r="A701">
        <v>699</v>
      </c>
      <c r="B701">
        <v>821470.6643741895</v>
      </c>
      <c r="C701">
        <v>2642593.432397088</v>
      </c>
    </row>
    <row r="702" spans="1:3">
      <c r="A702">
        <v>700</v>
      </c>
      <c r="B702">
        <v>821466.59840813</v>
      </c>
      <c r="C702">
        <v>2642591.701777189</v>
      </c>
    </row>
    <row r="703" spans="1:3">
      <c r="A703">
        <v>701</v>
      </c>
      <c r="B703">
        <v>821471.6952063605</v>
      </c>
      <c r="C703">
        <v>2642593.85148854</v>
      </c>
    </row>
    <row r="704" spans="1:3">
      <c r="A704">
        <v>702</v>
      </c>
      <c r="B704">
        <v>821476.4973794563</v>
      </c>
      <c r="C704">
        <v>2642596.026976075</v>
      </c>
    </row>
    <row r="705" spans="1:3">
      <c r="A705">
        <v>703</v>
      </c>
      <c r="B705">
        <v>821476.0588698718</v>
      </c>
      <c r="C705">
        <v>2642595.838998686</v>
      </c>
    </row>
    <row r="706" spans="1:3">
      <c r="A706">
        <v>704</v>
      </c>
      <c r="B706">
        <v>821477.7966127587</v>
      </c>
      <c r="C706">
        <v>2642596.7325942</v>
      </c>
    </row>
    <row r="707" spans="1:3">
      <c r="A707">
        <v>705</v>
      </c>
      <c r="B707">
        <v>821477.0486091927</v>
      </c>
      <c r="C707">
        <v>2642596.224727554</v>
      </c>
    </row>
    <row r="708" spans="1:3">
      <c r="A708">
        <v>706</v>
      </c>
      <c r="B708">
        <v>821479.3223061936</v>
      </c>
      <c r="C708">
        <v>2642597.265344203</v>
      </c>
    </row>
    <row r="709" spans="1:3">
      <c r="A709">
        <v>707</v>
      </c>
      <c r="B709">
        <v>821475.8991501103</v>
      </c>
      <c r="C709">
        <v>2642595.734208262</v>
      </c>
    </row>
    <row r="710" spans="1:3">
      <c r="A710">
        <v>708</v>
      </c>
      <c r="B710">
        <v>821475.7284072974</v>
      </c>
      <c r="C710">
        <v>2642595.740620309</v>
      </c>
    </row>
    <row r="711" spans="1:3">
      <c r="A711">
        <v>709</v>
      </c>
      <c r="B711">
        <v>821474.5593662185</v>
      </c>
      <c r="C711">
        <v>2642595.332665181</v>
      </c>
    </row>
    <row r="712" spans="1:3">
      <c r="A712">
        <v>710</v>
      </c>
      <c r="B712">
        <v>821480.8566439293</v>
      </c>
      <c r="C712">
        <v>2642597.938507379</v>
      </c>
    </row>
    <row r="713" spans="1:3">
      <c r="A713">
        <v>711</v>
      </c>
      <c r="B713">
        <v>821479.8816098147</v>
      </c>
      <c r="C713">
        <v>2642597.524122776</v>
      </c>
    </row>
    <row r="714" spans="1:3">
      <c r="A714">
        <v>712</v>
      </c>
      <c r="B714">
        <v>821478.6778942015</v>
      </c>
      <c r="C714">
        <v>2642597.069177789</v>
      </c>
    </row>
    <row r="715" spans="1:3">
      <c r="A715">
        <v>713</v>
      </c>
      <c r="B715">
        <v>821480.839432471</v>
      </c>
      <c r="C715">
        <v>2642597.968206677</v>
      </c>
    </row>
    <row r="716" spans="1:3">
      <c r="A716">
        <v>714</v>
      </c>
      <c r="B716">
        <v>821481.4905066903</v>
      </c>
      <c r="C716">
        <v>2642598.086888793</v>
      </c>
    </row>
    <row r="717" spans="1:3">
      <c r="A717">
        <v>715</v>
      </c>
      <c r="B717">
        <v>821478.9896610864</v>
      </c>
      <c r="C717">
        <v>2642597.093885516</v>
      </c>
    </row>
    <row r="718" spans="1:3">
      <c r="A718">
        <v>716</v>
      </c>
      <c r="B718">
        <v>821480.748412176</v>
      </c>
      <c r="C718">
        <v>2642597.882493898</v>
      </c>
    </row>
    <row r="719" spans="1:3">
      <c r="A719">
        <v>717</v>
      </c>
      <c r="B719">
        <v>821481.5965715476</v>
      </c>
      <c r="C719">
        <v>2642598.103275331</v>
      </c>
    </row>
    <row r="720" spans="1:3">
      <c r="A720">
        <v>718</v>
      </c>
      <c r="B720">
        <v>821478.1804970776</v>
      </c>
      <c r="C720">
        <v>2642596.638539203</v>
      </c>
    </row>
    <row r="721" spans="1:3">
      <c r="A721">
        <v>719</v>
      </c>
      <c r="B721">
        <v>821479.0948647104</v>
      </c>
      <c r="C721">
        <v>2642597.1446288</v>
      </c>
    </row>
    <row r="722" spans="1:3">
      <c r="A722">
        <v>720</v>
      </c>
      <c r="B722">
        <v>821483.2254880094</v>
      </c>
      <c r="C722">
        <v>2642598.741000174</v>
      </c>
    </row>
    <row r="723" spans="1:3">
      <c r="A723">
        <v>721</v>
      </c>
      <c r="B723">
        <v>821477.7754958153</v>
      </c>
      <c r="C723">
        <v>2642596.557791013</v>
      </c>
    </row>
    <row r="724" spans="1:3">
      <c r="A724">
        <v>722</v>
      </c>
      <c r="B724">
        <v>821486.7187808536</v>
      </c>
      <c r="C724">
        <v>2642600.263905728</v>
      </c>
    </row>
    <row r="725" spans="1:3">
      <c r="A725">
        <v>723</v>
      </c>
      <c r="B725">
        <v>821481.9600579753</v>
      </c>
      <c r="C725">
        <v>2642598.289869359</v>
      </c>
    </row>
    <row r="726" spans="1:3">
      <c r="A726">
        <v>724</v>
      </c>
      <c r="B726">
        <v>821486.1816992385</v>
      </c>
      <c r="C726">
        <v>2642600.089897362</v>
      </c>
    </row>
    <row r="727" spans="1:3">
      <c r="A727">
        <v>725</v>
      </c>
      <c r="B727">
        <v>821482.5540245285</v>
      </c>
      <c r="C727">
        <v>2642598.630305188</v>
      </c>
    </row>
    <row r="728" spans="1:3">
      <c r="A728">
        <v>726</v>
      </c>
      <c r="B728">
        <v>821483.9483165045</v>
      </c>
      <c r="C728">
        <v>2642599.170412742</v>
      </c>
    </row>
    <row r="729" spans="1:3">
      <c r="A729">
        <v>727</v>
      </c>
      <c r="B729">
        <v>821480.1450787802</v>
      </c>
      <c r="C729">
        <v>2642597.580798815</v>
      </c>
    </row>
    <row r="730" spans="1:3">
      <c r="A730">
        <v>728</v>
      </c>
      <c r="B730">
        <v>821483.7076995476</v>
      </c>
      <c r="C730">
        <v>2642599.17245614</v>
      </c>
    </row>
    <row r="731" spans="1:3">
      <c r="A731">
        <v>729</v>
      </c>
      <c r="B731">
        <v>821480.5958572333</v>
      </c>
      <c r="C731">
        <v>2642597.715674343</v>
      </c>
    </row>
    <row r="732" spans="1:3">
      <c r="A732">
        <v>730</v>
      </c>
      <c r="B732">
        <v>821476.6532133908</v>
      </c>
      <c r="C732">
        <v>2642596.27505214</v>
      </c>
    </row>
    <row r="733" spans="1:3">
      <c r="A733">
        <v>731</v>
      </c>
      <c r="B733">
        <v>821478.1203838715</v>
      </c>
      <c r="C733">
        <v>2642596.86282671</v>
      </c>
    </row>
    <row r="734" spans="1:3">
      <c r="A734">
        <v>732</v>
      </c>
      <c r="B734">
        <v>821474.2749718446</v>
      </c>
      <c r="C734">
        <v>2642595.253050057</v>
      </c>
    </row>
    <row r="735" spans="1:3">
      <c r="A735">
        <v>733</v>
      </c>
      <c r="B735">
        <v>821475.6823449251</v>
      </c>
      <c r="C735">
        <v>2642595.952887604</v>
      </c>
    </row>
    <row r="736" spans="1:3">
      <c r="A736">
        <v>734</v>
      </c>
      <c r="B736">
        <v>821477.3867825824</v>
      </c>
      <c r="C736">
        <v>2642596.578485018</v>
      </c>
    </row>
    <row r="737" spans="1:3">
      <c r="A737">
        <v>735</v>
      </c>
      <c r="B737">
        <v>821478.4053484058</v>
      </c>
      <c r="C737">
        <v>2642597.041335696</v>
      </c>
    </row>
    <row r="738" spans="1:3">
      <c r="A738">
        <v>736</v>
      </c>
      <c r="B738">
        <v>821476.5655251269</v>
      </c>
      <c r="C738">
        <v>2642596.210335276</v>
      </c>
    </row>
    <row r="739" spans="1:3">
      <c r="A739">
        <v>737</v>
      </c>
      <c r="B739">
        <v>821475.6509525856</v>
      </c>
      <c r="C739">
        <v>2642595.854922635</v>
      </c>
    </row>
    <row r="740" spans="1:3">
      <c r="A740">
        <v>738</v>
      </c>
      <c r="B740">
        <v>821477.9786664598</v>
      </c>
      <c r="C740">
        <v>2642596.843457315</v>
      </c>
    </row>
    <row r="741" spans="1:3">
      <c r="A741">
        <v>739</v>
      </c>
      <c r="B741">
        <v>821477.4361525532</v>
      </c>
      <c r="C741">
        <v>2642596.571539958</v>
      </c>
    </row>
    <row r="742" spans="1:3">
      <c r="A742">
        <v>740</v>
      </c>
      <c r="B742">
        <v>821477.4499427064</v>
      </c>
      <c r="C742">
        <v>2642596.557266181</v>
      </c>
    </row>
    <row r="743" spans="1:3">
      <c r="A743">
        <v>741</v>
      </c>
      <c r="B743">
        <v>821477.2333982504</v>
      </c>
      <c r="C743">
        <v>2642596.483099748</v>
      </c>
    </row>
    <row r="744" spans="1:3">
      <c r="A744">
        <v>742</v>
      </c>
      <c r="B744">
        <v>821476.938249146</v>
      </c>
      <c r="C744">
        <v>2642596.391242279</v>
      </c>
    </row>
    <row r="745" spans="1:3">
      <c r="A745">
        <v>743</v>
      </c>
      <c r="B745">
        <v>821478.9225932671</v>
      </c>
      <c r="C745">
        <v>2642597.241894191</v>
      </c>
    </row>
    <row r="746" spans="1:3">
      <c r="A746">
        <v>744</v>
      </c>
      <c r="B746">
        <v>821480.2284389551</v>
      </c>
      <c r="C746">
        <v>2642597.789468924</v>
      </c>
    </row>
    <row r="747" spans="1:3">
      <c r="A747">
        <v>745</v>
      </c>
      <c r="B747">
        <v>821478.6555681099</v>
      </c>
      <c r="C747">
        <v>2642597.161292306</v>
      </c>
    </row>
    <row r="748" spans="1:3">
      <c r="A748">
        <v>746</v>
      </c>
      <c r="B748">
        <v>821481.772523419</v>
      </c>
      <c r="C748">
        <v>2642598.430606175</v>
      </c>
    </row>
    <row r="749" spans="1:3">
      <c r="A749">
        <v>747</v>
      </c>
      <c r="B749">
        <v>821479.2418871939</v>
      </c>
      <c r="C749">
        <v>2642597.348399964</v>
      </c>
    </row>
    <row r="750" spans="1:3">
      <c r="A750">
        <v>748</v>
      </c>
      <c r="B750">
        <v>821481.3020670353</v>
      </c>
      <c r="C750">
        <v>2642598.216437471</v>
      </c>
    </row>
    <row r="751" spans="1:3">
      <c r="A751">
        <v>749</v>
      </c>
      <c r="B751">
        <v>821478.8371493062</v>
      </c>
      <c r="C751">
        <v>2642597.131393409</v>
      </c>
    </row>
    <row r="752" spans="1:3">
      <c r="A752">
        <v>750</v>
      </c>
      <c r="B752">
        <v>821478.5533946163</v>
      </c>
      <c r="C752">
        <v>2642597.034706796</v>
      </c>
    </row>
    <row r="753" spans="1:3">
      <c r="A753">
        <v>751</v>
      </c>
      <c r="B753">
        <v>821478.2584770198</v>
      </c>
      <c r="C753">
        <v>2642596.853031197</v>
      </c>
    </row>
    <row r="754" spans="1:3">
      <c r="A754">
        <v>752</v>
      </c>
      <c r="B754">
        <v>821478.0062734953</v>
      </c>
      <c r="C754">
        <v>2642596.767166452</v>
      </c>
    </row>
    <row r="755" spans="1:3">
      <c r="A755">
        <v>753</v>
      </c>
      <c r="B755">
        <v>821481.6518981395</v>
      </c>
      <c r="C755">
        <v>2642598.348359746</v>
      </c>
    </row>
    <row r="756" spans="1:3">
      <c r="A756">
        <v>754</v>
      </c>
      <c r="B756">
        <v>821480.7576901988</v>
      </c>
      <c r="C756">
        <v>2642598.012706392</v>
      </c>
    </row>
    <row r="757" spans="1:3">
      <c r="A757">
        <v>755</v>
      </c>
      <c r="B757">
        <v>821481.7113283202</v>
      </c>
      <c r="C757">
        <v>2642598.354566547</v>
      </c>
    </row>
    <row r="758" spans="1:3">
      <c r="A758">
        <v>756</v>
      </c>
      <c r="B758">
        <v>821482.4699343706</v>
      </c>
      <c r="C758">
        <v>2642598.64962524</v>
      </c>
    </row>
    <row r="759" spans="1:3">
      <c r="A759">
        <v>757</v>
      </c>
      <c r="B759">
        <v>821482.565301719</v>
      </c>
      <c r="C759">
        <v>2642598.759687933</v>
      </c>
    </row>
    <row r="760" spans="1:3">
      <c r="A760">
        <v>758</v>
      </c>
      <c r="B760">
        <v>821481.7459889698</v>
      </c>
      <c r="C760">
        <v>2642598.40305009</v>
      </c>
    </row>
    <row r="761" spans="1:3">
      <c r="A761">
        <v>759</v>
      </c>
      <c r="B761">
        <v>821485.9945502452</v>
      </c>
      <c r="C761">
        <v>2642600.201711528</v>
      </c>
    </row>
    <row r="762" spans="1:3">
      <c r="A762">
        <v>760</v>
      </c>
      <c r="B762">
        <v>821482.5852897232</v>
      </c>
      <c r="C762">
        <v>2642598.747371019</v>
      </c>
    </row>
    <row r="763" spans="1:3">
      <c r="A763">
        <v>761</v>
      </c>
      <c r="B763">
        <v>821482.6992909017</v>
      </c>
      <c r="C763">
        <v>2642598.778694049</v>
      </c>
    </row>
    <row r="764" spans="1:3">
      <c r="A764">
        <v>762</v>
      </c>
      <c r="B764">
        <v>821482.4274137755</v>
      </c>
      <c r="C764">
        <v>2642598.673914843</v>
      </c>
    </row>
    <row r="765" spans="1:3">
      <c r="A765">
        <v>763</v>
      </c>
      <c r="B765">
        <v>821481.9194230328</v>
      </c>
      <c r="C765">
        <v>2642598.539387716</v>
      </c>
    </row>
    <row r="766" spans="1:3">
      <c r="A766">
        <v>764</v>
      </c>
      <c r="B766">
        <v>821482.9884735589</v>
      </c>
      <c r="C766">
        <v>2642598.888058875</v>
      </c>
    </row>
    <row r="767" spans="1:3">
      <c r="A767">
        <v>765</v>
      </c>
      <c r="B767">
        <v>821481.2762612547</v>
      </c>
      <c r="C767">
        <v>2642598.214962432</v>
      </c>
    </row>
    <row r="768" spans="1:3">
      <c r="A768">
        <v>766</v>
      </c>
      <c r="B768">
        <v>821482.6647516961</v>
      </c>
      <c r="C768">
        <v>2642598.779137619</v>
      </c>
    </row>
    <row r="769" spans="1:3">
      <c r="A769">
        <v>767</v>
      </c>
      <c r="B769">
        <v>821480.7135471521</v>
      </c>
      <c r="C769">
        <v>2642597.905703234</v>
      </c>
    </row>
    <row r="770" spans="1:3">
      <c r="A770">
        <v>768</v>
      </c>
      <c r="B770">
        <v>821480.4085080071</v>
      </c>
      <c r="C770">
        <v>2642597.832401739</v>
      </c>
    </row>
    <row r="771" spans="1:3">
      <c r="A771">
        <v>769</v>
      </c>
      <c r="B771">
        <v>821482.3537596753</v>
      </c>
      <c r="C771">
        <v>2642598.639965352</v>
      </c>
    </row>
    <row r="772" spans="1:3">
      <c r="A772">
        <v>770</v>
      </c>
      <c r="B772">
        <v>821483.1217416906</v>
      </c>
      <c r="C772">
        <v>2642598.968863265</v>
      </c>
    </row>
    <row r="773" spans="1:3">
      <c r="A773">
        <v>771</v>
      </c>
      <c r="B773">
        <v>821484.1956713961</v>
      </c>
      <c r="C773">
        <v>2642599.362624887</v>
      </c>
    </row>
    <row r="774" spans="1:3">
      <c r="A774">
        <v>772</v>
      </c>
      <c r="B774">
        <v>821482.0728454053</v>
      </c>
      <c r="C774">
        <v>2642598.51642811</v>
      </c>
    </row>
    <row r="775" spans="1:3">
      <c r="A775">
        <v>773</v>
      </c>
      <c r="B775">
        <v>821480.8596851054</v>
      </c>
      <c r="C775">
        <v>2642598.004369325</v>
      </c>
    </row>
    <row r="776" spans="1:3">
      <c r="A776">
        <v>774</v>
      </c>
      <c r="B776">
        <v>821482.1897733222</v>
      </c>
      <c r="C776">
        <v>2642598.599466477</v>
      </c>
    </row>
    <row r="777" spans="1:3">
      <c r="A777">
        <v>775</v>
      </c>
      <c r="B777">
        <v>821482.2162583501</v>
      </c>
      <c r="C777">
        <v>2642598.62365078</v>
      </c>
    </row>
    <row r="778" spans="1:3">
      <c r="A778">
        <v>776</v>
      </c>
      <c r="B778">
        <v>821483.7492958769</v>
      </c>
      <c r="C778">
        <v>2642599.30063425</v>
      </c>
    </row>
    <row r="779" spans="1:3">
      <c r="A779">
        <v>777</v>
      </c>
      <c r="B779">
        <v>821482.0470976947</v>
      </c>
      <c r="C779">
        <v>2642598.567801673</v>
      </c>
    </row>
    <row r="780" spans="1:3">
      <c r="A780">
        <v>778</v>
      </c>
      <c r="B780">
        <v>821483.1707097407</v>
      </c>
      <c r="C780">
        <v>2642598.973212003</v>
      </c>
    </row>
    <row r="781" spans="1:3">
      <c r="A781">
        <v>779</v>
      </c>
      <c r="B781">
        <v>821481.5001933367</v>
      </c>
      <c r="C781">
        <v>2642598.325120677</v>
      </c>
    </row>
    <row r="782" spans="1:3">
      <c r="A782">
        <v>780</v>
      </c>
      <c r="B782">
        <v>821483.1384123598</v>
      </c>
      <c r="C782">
        <v>2642599.018136207</v>
      </c>
    </row>
    <row r="783" spans="1:3">
      <c r="A783">
        <v>781</v>
      </c>
      <c r="B783">
        <v>821483.5242523287</v>
      </c>
      <c r="C783">
        <v>2642599.18230789</v>
      </c>
    </row>
    <row r="784" spans="1:3">
      <c r="A784">
        <v>782</v>
      </c>
      <c r="B784">
        <v>821482.8227043363</v>
      </c>
      <c r="C784">
        <v>2642598.863943186</v>
      </c>
    </row>
    <row r="785" spans="1:3">
      <c r="A785">
        <v>783</v>
      </c>
      <c r="B785">
        <v>821483.1790711336</v>
      </c>
      <c r="C785">
        <v>2642599.043059046</v>
      </c>
    </row>
    <row r="786" spans="1:3">
      <c r="A786">
        <v>784</v>
      </c>
      <c r="B786">
        <v>821482.7018632696</v>
      </c>
      <c r="C786">
        <v>2642598.858513325</v>
      </c>
    </row>
    <row r="787" spans="1:3">
      <c r="A787">
        <v>785</v>
      </c>
      <c r="B787">
        <v>821482.9010668943</v>
      </c>
      <c r="C787">
        <v>2642598.943012983</v>
      </c>
    </row>
    <row r="788" spans="1:3">
      <c r="A788">
        <v>786</v>
      </c>
      <c r="B788">
        <v>821482.3206914397</v>
      </c>
      <c r="C788">
        <v>2642598.695944453</v>
      </c>
    </row>
    <row r="789" spans="1:3">
      <c r="A789">
        <v>787</v>
      </c>
      <c r="B789">
        <v>821482.458199925</v>
      </c>
      <c r="C789">
        <v>2642598.757120582</v>
      </c>
    </row>
    <row r="790" spans="1:3">
      <c r="A790">
        <v>788</v>
      </c>
      <c r="B790">
        <v>821482.3778016652</v>
      </c>
      <c r="C790">
        <v>2642598.700698335</v>
      </c>
    </row>
    <row r="791" spans="1:3">
      <c r="A791">
        <v>789</v>
      </c>
      <c r="B791">
        <v>821481.7882994874</v>
      </c>
      <c r="C791">
        <v>2642598.484444712</v>
      </c>
    </row>
    <row r="792" spans="1:3">
      <c r="A792">
        <v>790</v>
      </c>
      <c r="B792">
        <v>821482.879150567</v>
      </c>
      <c r="C792">
        <v>2642598.936697155</v>
      </c>
    </row>
    <row r="793" spans="1:3">
      <c r="A793">
        <v>791</v>
      </c>
      <c r="B793">
        <v>821482.7330826775</v>
      </c>
      <c r="C793">
        <v>2642598.835776418</v>
      </c>
    </row>
    <row r="794" spans="1:3">
      <c r="A794">
        <v>792</v>
      </c>
      <c r="B794">
        <v>821482.802051037</v>
      </c>
      <c r="C794">
        <v>2642598.869613955</v>
      </c>
    </row>
    <row r="795" spans="1:3">
      <c r="A795">
        <v>793</v>
      </c>
      <c r="B795">
        <v>821483.1705400164</v>
      </c>
      <c r="C795">
        <v>2642599.019044549</v>
      </c>
    </row>
    <row r="796" spans="1:3">
      <c r="A796">
        <v>794</v>
      </c>
      <c r="B796">
        <v>821481.8860709833</v>
      </c>
      <c r="C796">
        <v>2642598.490451465</v>
      </c>
    </row>
    <row r="797" spans="1:3">
      <c r="A797">
        <v>795</v>
      </c>
      <c r="B797">
        <v>821481.4159454171</v>
      </c>
      <c r="C797">
        <v>2642598.274158387</v>
      </c>
    </row>
    <row r="798" spans="1:3">
      <c r="A798">
        <v>796</v>
      </c>
      <c r="B798">
        <v>821482.6520458302</v>
      </c>
      <c r="C798">
        <v>2642598.812346515</v>
      </c>
    </row>
    <row r="799" spans="1:3">
      <c r="A799">
        <v>797</v>
      </c>
      <c r="B799">
        <v>821483.6103370033</v>
      </c>
      <c r="C799">
        <v>2642599.148631625</v>
      </c>
    </row>
    <row r="800" spans="1:3">
      <c r="A800">
        <v>798</v>
      </c>
      <c r="B800">
        <v>821484.3925332198</v>
      </c>
      <c r="C800">
        <v>2642599.488362772</v>
      </c>
    </row>
    <row r="801" spans="1:3">
      <c r="A801">
        <v>799</v>
      </c>
      <c r="B801">
        <v>821483.3919630761</v>
      </c>
      <c r="C801">
        <v>2642599.085573665</v>
      </c>
    </row>
    <row r="802" spans="1:3">
      <c r="A802">
        <v>800</v>
      </c>
      <c r="B802">
        <v>821484.312323223</v>
      </c>
      <c r="C802">
        <v>2642599.439132703</v>
      </c>
    </row>
    <row r="803" spans="1:3">
      <c r="A803">
        <v>801</v>
      </c>
      <c r="B803">
        <v>821483.1184310979</v>
      </c>
      <c r="C803">
        <v>2642598.913520968</v>
      </c>
    </row>
    <row r="804" spans="1:3">
      <c r="A804">
        <v>802</v>
      </c>
      <c r="B804">
        <v>821483.7443653357</v>
      </c>
      <c r="C804">
        <v>2642599.215558058</v>
      </c>
    </row>
    <row r="805" spans="1:3">
      <c r="A805">
        <v>803</v>
      </c>
      <c r="B805">
        <v>821482.2922053387</v>
      </c>
      <c r="C805">
        <v>2642598.582452941</v>
      </c>
    </row>
    <row r="806" spans="1:3">
      <c r="A806">
        <v>804</v>
      </c>
      <c r="B806">
        <v>821482.5055044058</v>
      </c>
      <c r="C806">
        <v>2642598.679981756</v>
      </c>
    </row>
    <row r="807" spans="1:3">
      <c r="A807">
        <v>805</v>
      </c>
      <c r="B807">
        <v>821482.6873968252</v>
      </c>
      <c r="C807">
        <v>2642598.742428487</v>
      </c>
    </row>
    <row r="808" spans="1:3">
      <c r="A808">
        <v>806</v>
      </c>
      <c r="B808">
        <v>821482.5571551241</v>
      </c>
      <c r="C808">
        <v>2642598.691987552</v>
      </c>
    </row>
    <row r="809" spans="1:3">
      <c r="A809">
        <v>807</v>
      </c>
      <c r="B809">
        <v>821482.4669170827</v>
      </c>
      <c r="C809">
        <v>2642598.638338285</v>
      </c>
    </row>
    <row r="810" spans="1:3">
      <c r="A810">
        <v>808</v>
      </c>
      <c r="B810">
        <v>821482.1127815617</v>
      </c>
      <c r="C810">
        <v>2642598.506835681</v>
      </c>
    </row>
    <row r="811" spans="1:3">
      <c r="A811">
        <v>809</v>
      </c>
      <c r="B811">
        <v>821482.4387060503</v>
      </c>
      <c r="C811">
        <v>2642598.643775355</v>
      </c>
    </row>
    <row r="812" spans="1:3">
      <c r="A812">
        <v>810</v>
      </c>
      <c r="B812">
        <v>821482.1723070253</v>
      </c>
      <c r="C812">
        <v>2642598.539272472</v>
      </c>
    </row>
    <row r="813" spans="1:3">
      <c r="A813">
        <v>811</v>
      </c>
      <c r="B813">
        <v>821481.7728697482</v>
      </c>
      <c r="C813">
        <v>2642598.325230791</v>
      </c>
    </row>
    <row r="814" spans="1:3">
      <c r="A814">
        <v>812</v>
      </c>
      <c r="B814">
        <v>821482.6630454675</v>
      </c>
      <c r="C814">
        <v>2642598.734670583</v>
      </c>
    </row>
    <row r="815" spans="1:3">
      <c r="A815">
        <v>813</v>
      </c>
      <c r="B815">
        <v>821482.2610179333</v>
      </c>
      <c r="C815">
        <v>2642598.602535844</v>
      </c>
    </row>
    <row r="816" spans="1:3">
      <c r="A816">
        <v>814</v>
      </c>
      <c r="B816">
        <v>821482.8757804141</v>
      </c>
      <c r="C816">
        <v>2642598.838071739</v>
      </c>
    </row>
    <row r="817" spans="1:3">
      <c r="A817">
        <v>815</v>
      </c>
      <c r="B817">
        <v>821481.6553268752</v>
      </c>
      <c r="C817">
        <v>2642598.317792656</v>
      </c>
    </row>
    <row r="818" spans="1:3">
      <c r="A818">
        <v>816</v>
      </c>
      <c r="B818">
        <v>821481.7909599934</v>
      </c>
      <c r="C818">
        <v>2642598.375755262</v>
      </c>
    </row>
    <row r="819" spans="1:3">
      <c r="A819">
        <v>817</v>
      </c>
      <c r="B819">
        <v>821482.0838451273</v>
      </c>
      <c r="C819">
        <v>2642598.542685741</v>
      </c>
    </row>
    <row r="820" spans="1:3">
      <c r="A820">
        <v>818</v>
      </c>
      <c r="B820">
        <v>821481.8899916521</v>
      </c>
      <c r="C820">
        <v>2642598.422123891</v>
      </c>
    </row>
    <row r="821" spans="1:3">
      <c r="A821">
        <v>819</v>
      </c>
      <c r="B821">
        <v>821482.7836603909</v>
      </c>
      <c r="C821">
        <v>2642598.811538565</v>
      </c>
    </row>
    <row r="822" spans="1:3">
      <c r="A822">
        <v>820</v>
      </c>
      <c r="B822">
        <v>821481.2417183073</v>
      </c>
      <c r="C822">
        <v>2642598.160164884</v>
      </c>
    </row>
    <row r="823" spans="1:3">
      <c r="A823">
        <v>821</v>
      </c>
      <c r="B823">
        <v>821482.2101516813</v>
      </c>
      <c r="C823">
        <v>2642598.546840498</v>
      </c>
    </row>
    <row r="824" spans="1:3">
      <c r="A824">
        <v>822</v>
      </c>
      <c r="B824">
        <v>821481.6435651832</v>
      </c>
      <c r="C824">
        <v>2642598.306726926</v>
      </c>
    </row>
    <row r="825" spans="1:3">
      <c r="A825">
        <v>823</v>
      </c>
      <c r="B825">
        <v>821482.2871134259</v>
      </c>
      <c r="C825">
        <v>2642598.582012774</v>
      </c>
    </row>
    <row r="826" spans="1:3">
      <c r="A826">
        <v>824</v>
      </c>
      <c r="B826">
        <v>821482.7763532321</v>
      </c>
      <c r="C826">
        <v>2642598.769995716</v>
      </c>
    </row>
    <row r="827" spans="1:3">
      <c r="A827">
        <v>825</v>
      </c>
      <c r="B827">
        <v>821481.741141715</v>
      </c>
      <c r="C827">
        <v>2642598.354087648</v>
      </c>
    </row>
    <row r="828" spans="1:3">
      <c r="A828">
        <v>826</v>
      </c>
      <c r="B828">
        <v>821482.3000554747</v>
      </c>
      <c r="C828">
        <v>2642598.600652527</v>
      </c>
    </row>
    <row r="829" spans="1:3">
      <c r="A829">
        <v>827</v>
      </c>
      <c r="B829">
        <v>821482.3104639491</v>
      </c>
      <c r="C829">
        <v>2642598.608644427</v>
      </c>
    </row>
    <row r="830" spans="1:3">
      <c r="A830">
        <v>828</v>
      </c>
      <c r="B830">
        <v>821482.3940089144</v>
      </c>
      <c r="C830">
        <v>2642598.636744095</v>
      </c>
    </row>
    <row r="831" spans="1:3">
      <c r="A831">
        <v>829</v>
      </c>
      <c r="B831">
        <v>821482.5639510873</v>
      </c>
      <c r="C831">
        <v>2642598.709360718</v>
      </c>
    </row>
    <row r="832" spans="1:3">
      <c r="A832">
        <v>830</v>
      </c>
      <c r="B832">
        <v>821482.3808507851</v>
      </c>
      <c r="C832">
        <v>2642598.628956472</v>
      </c>
    </row>
    <row r="833" spans="1:3">
      <c r="A833">
        <v>831</v>
      </c>
      <c r="B833">
        <v>821482.3892009477</v>
      </c>
      <c r="C833">
        <v>2642598.635385798</v>
      </c>
    </row>
    <row r="834" spans="1:3">
      <c r="A834">
        <v>832</v>
      </c>
      <c r="B834">
        <v>821482.4177808182</v>
      </c>
      <c r="C834">
        <v>2642598.668352004</v>
      </c>
    </row>
    <row r="835" spans="1:3">
      <c r="A835">
        <v>833</v>
      </c>
      <c r="B835">
        <v>821482.2987309401</v>
      </c>
      <c r="C835">
        <v>2642598.58388701</v>
      </c>
    </row>
    <row r="836" spans="1:3">
      <c r="A836">
        <v>834</v>
      </c>
      <c r="B836">
        <v>821482.208423405</v>
      </c>
      <c r="C836">
        <v>2642598.571526697</v>
      </c>
    </row>
    <row r="837" spans="1:3">
      <c r="A837">
        <v>835</v>
      </c>
      <c r="B837">
        <v>821482.5241430311</v>
      </c>
      <c r="C837">
        <v>2642598.694318961</v>
      </c>
    </row>
    <row r="838" spans="1:3">
      <c r="A838">
        <v>836</v>
      </c>
      <c r="B838">
        <v>821482.5321275995</v>
      </c>
      <c r="C838">
        <v>2642598.707258075</v>
      </c>
    </row>
    <row r="839" spans="1:3">
      <c r="A839">
        <v>837</v>
      </c>
      <c r="B839">
        <v>821482.8373292759</v>
      </c>
      <c r="C839">
        <v>2642598.833165873</v>
      </c>
    </row>
    <row r="840" spans="1:3">
      <c r="A840">
        <v>838</v>
      </c>
      <c r="B840">
        <v>821482.3970767212</v>
      </c>
      <c r="C840">
        <v>2642598.653884592</v>
      </c>
    </row>
    <row r="841" spans="1:3">
      <c r="A841">
        <v>839</v>
      </c>
      <c r="B841">
        <v>821482.3395875725</v>
      </c>
      <c r="C841">
        <v>2642598.6296951</v>
      </c>
    </row>
    <row r="842" spans="1:3">
      <c r="A842">
        <v>840</v>
      </c>
      <c r="B842">
        <v>821482.268436606</v>
      </c>
      <c r="C842">
        <v>2642598.604323573</v>
      </c>
    </row>
    <row r="843" spans="1:3">
      <c r="A843">
        <v>841</v>
      </c>
      <c r="B843">
        <v>821482.4084054879</v>
      </c>
      <c r="C843">
        <v>2642598.647624256</v>
      </c>
    </row>
    <row r="844" spans="1:3">
      <c r="A844">
        <v>842</v>
      </c>
      <c r="B844">
        <v>821483.378655714</v>
      </c>
      <c r="C844">
        <v>2642599.050712565</v>
      </c>
    </row>
    <row r="845" spans="1:3">
      <c r="A845">
        <v>843</v>
      </c>
      <c r="B845">
        <v>821482.8286877727</v>
      </c>
      <c r="C845">
        <v>2642598.82407036</v>
      </c>
    </row>
    <row r="846" spans="1:3">
      <c r="A846">
        <v>844</v>
      </c>
      <c r="B846">
        <v>821481.5863786674</v>
      </c>
      <c r="C846">
        <v>2642598.309715397</v>
      </c>
    </row>
    <row r="847" spans="1:3">
      <c r="A847">
        <v>845</v>
      </c>
      <c r="B847">
        <v>821482.5891478773</v>
      </c>
      <c r="C847">
        <v>2642598.729497211</v>
      </c>
    </row>
    <row r="848" spans="1:3">
      <c r="A848">
        <v>846</v>
      </c>
      <c r="B848">
        <v>821482.5552903506</v>
      </c>
      <c r="C848">
        <v>2642598.718932295</v>
      </c>
    </row>
    <row r="849" spans="1:3">
      <c r="A849">
        <v>847</v>
      </c>
      <c r="B849">
        <v>821482.526785621</v>
      </c>
      <c r="C849">
        <v>2642598.700728443</v>
      </c>
    </row>
    <row r="850" spans="1:3">
      <c r="A850">
        <v>848</v>
      </c>
      <c r="B850">
        <v>821482.4411591198</v>
      </c>
      <c r="C850">
        <v>2642598.669227926</v>
      </c>
    </row>
    <row r="851" spans="1:3">
      <c r="A851">
        <v>849</v>
      </c>
      <c r="B851">
        <v>821482.2043952403</v>
      </c>
      <c r="C851">
        <v>2642598.566537154</v>
      </c>
    </row>
    <row r="852" spans="1:3">
      <c r="A852">
        <v>850</v>
      </c>
      <c r="B852">
        <v>821482.209185412</v>
      </c>
      <c r="C852">
        <v>2642598.57007609</v>
      </c>
    </row>
    <row r="853" spans="1:3">
      <c r="A853">
        <v>851</v>
      </c>
      <c r="B853">
        <v>821482.1512509531</v>
      </c>
      <c r="C853">
        <v>2642598.546316343</v>
      </c>
    </row>
    <row r="854" spans="1:3">
      <c r="A854">
        <v>852</v>
      </c>
      <c r="B854">
        <v>821482.180023173</v>
      </c>
      <c r="C854">
        <v>2642598.556369384</v>
      </c>
    </row>
    <row r="855" spans="1:3">
      <c r="A855">
        <v>853</v>
      </c>
      <c r="B855">
        <v>821482.0635160588</v>
      </c>
      <c r="C855">
        <v>2642598.513463148</v>
      </c>
    </row>
    <row r="856" spans="1:3">
      <c r="A856">
        <v>854</v>
      </c>
      <c r="B856">
        <v>821482.0674502467</v>
      </c>
      <c r="C856">
        <v>2642598.519798871</v>
      </c>
    </row>
    <row r="857" spans="1:3">
      <c r="A857">
        <v>855</v>
      </c>
      <c r="B857">
        <v>821482.1832580291</v>
      </c>
      <c r="C857">
        <v>2642598.569894299</v>
      </c>
    </row>
    <row r="858" spans="1:3">
      <c r="A858">
        <v>856</v>
      </c>
      <c r="B858">
        <v>821482.065567673</v>
      </c>
      <c r="C858">
        <v>2642598.517307198</v>
      </c>
    </row>
    <row r="859" spans="1:3">
      <c r="A859">
        <v>857</v>
      </c>
      <c r="B859">
        <v>821482.062163531</v>
      </c>
      <c r="C859">
        <v>2642598.526122386</v>
      </c>
    </row>
    <row r="860" spans="1:3">
      <c r="A860">
        <v>858</v>
      </c>
      <c r="B860">
        <v>821482.0425618922</v>
      </c>
      <c r="C860">
        <v>2642598.503873724</v>
      </c>
    </row>
    <row r="861" spans="1:3">
      <c r="A861">
        <v>859</v>
      </c>
      <c r="B861">
        <v>821481.8563089479</v>
      </c>
      <c r="C861">
        <v>2642598.426907907</v>
      </c>
    </row>
    <row r="862" spans="1:3">
      <c r="A862">
        <v>860</v>
      </c>
      <c r="B862">
        <v>821481.9132321517</v>
      </c>
      <c r="C862">
        <v>2642598.449463177</v>
      </c>
    </row>
    <row r="863" spans="1:3">
      <c r="A863">
        <v>861</v>
      </c>
      <c r="B863">
        <v>821481.6957113357</v>
      </c>
      <c r="C863">
        <v>2642598.362671283</v>
      </c>
    </row>
    <row r="864" spans="1:3">
      <c r="A864">
        <v>862</v>
      </c>
      <c r="B864">
        <v>821481.9215599494</v>
      </c>
      <c r="C864">
        <v>2642598.457070822</v>
      </c>
    </row>
    <row r="865" spans="1:3">
      <c r="A865">
        <v>863</v>
      </c>
      <c r="B865">
        <v>821481.8073589657</v>
      </c>
      <c r="C865">
        <v>2642598.405702971</v>
      </c>
    </row>
    <row r="866" spans="1:3">
      <c r="A866">
        <v>864</v>
      </c>
      <c r="B866">
        <v>821481.9427422966</v>
      </c>
      <c r="C866">
        <v>2642598.456626015</v>
      </c>
    </row>
    <row r="867" spans="1:3">
      <c r="A867">
        <v>865</v>
      </c>
      <c r="B867">
        <v>821481.869764409</v>
      </c>
      <c r="C867">
        <v>2642598.426151779</v>
      </c>
    </row>
    <row r="868" spans="1:3">
      <c r="A868">
        <v>866</v>
      </c>
      <c r="B868">
        <v>821482.0341683939</v>
      </c>
      <c r="C868">
        <v>2642598.49254441</v>
      </c>
    </row>
    <row r="869" spans="1:3">
      <c r="A869">
        <v>867</v>
      </c>
      <c r="B869">
        <v>821481.9566811137</v>
      </c>
      <c r="C869">
        <v>2642598.465900828</v>
      </c>
    </row>
    <row r="870" spans="1:3">
      <c r="A870">
        <v>868</v>
      </c>
      <c r="B870">
        <v>821481.6938279113</v>
      </c>
      <c r="C870">
        <v>2642598.351401324</v>
      </c>
    </row>
    <row r="871" spans="1:3">
      <c r="A871">
        <v>869</v>
      </c>
      <c r="B871">
        <v>821481.9659216398</v>
      </c>
      <c r="C871">
        <v>2642598.464255919</v>
      </c>
    </row>
    <row r="872" spans="1:3">
      <c r="A872">
        <v>870</v>
      </c>
      <c r="B872">
        <v>821481.6297814575</v>
      </c>
      <c r="C872">
        <v>2642598.323662053</v>
      </c>
    </row>
    <row r="873" spans="1:3">
      <c r="A873">
        <v>871</v>
      </c>
      <c r="B873">
        <v>821482.0662940287</v>
      </c>
      <c r="C873">
        <v>2642598.508735247</v>
      </c>
    </row>
    <row r="874" spans="1:3">
      <c r="A874">
        <v>872</v>
      </c>
      <c r="B874">
        <v>821482.0949482614</v>
      </c>
      <c r="C874">
        <v>2642598.524726431</v>
      </c>
    </row>
    <row r="875" spans="1:3">
      <c r="A875">
        <v>873</v>
      </c>
      <c r="B875">
        <v>821481.9421999755</v>
      </c>
      <c r="C875">
        <v>2642598.457035565</v>
      </c>
    </row>
    <row r="876" spans="1:3">
      <c r="A876">
        <v>874</v>
      </c>
      <c r="B876">
        <v>821481.9606431025</v>
      </c>
      <c r="C876">
        <v>2642598.460073359</v>
      </c>
    </row>
    <row r="877" spans="1:3">
      <c r="A877">
        <v>875</v>
      </c>
      <c r="B877">
        <v>821481.9447592995</v>
      </c>
      <c r="C877">
        <v>2642598.456139992</v>
      </c>
    </row>
    <row r="878" spans="1:3">
      <c r="A878">
        <v>876</v>
      </c>
      <c r="B878">
        <v>821482.013690116</v>
      </c>
      <c r="C878">
        <v>2642598.485366762</v>
      </c>
    </row>
    <row r="879" spans="1:3">
      <c r="A879">
        <v>877</v>
      </c>
      <c r="B879">
        <v>821482.0158799936</v>
      </c>
      <c r="C879">
        <v>2642598.492692294</v>
      </c>
    </row>
    <row r="880" spans="1:3">
      <c r="A880">
        <v>878</v>
      </c>
      <c r="B880">
        <v>821481.932922087</v>
      </c>
      <c r="C880">
        <v>2642598.452021062</v>
      </c>
    </row>
    <row r="881" spans="1:3">
      <c r="A881">
        <v>879</v>
      </c>
      <c r="B881">
        <v>821482.0585440085</v>
      </c>
      <c r="C881">
        <v>2642598.507917435</v>
      </c>
    </row>
    <row r="882" spans="1:3">
      <c r="A882">
        <v>880</v>
      </c>
      <c r="B882">
        <v>821482.489850114</v>
      </c>
      <c r="C882">
        <v>2642598.680498218</v>
      </c>
    </row>
    <row r="883" spans="1:3">
      <c r="A883">
        <v>881</v>
      </c>
      <c r="B883">
        <v>821482.0083333037</v>
      </c>
      <c r="C883">
        <v>2642598.481537479</v>
      </c>
    </row>
    <row r="884" spans="1:3">
      <c r="A884">
        <v>882</v>
      </c>
      <c r="B884">
        <v>821481.7984281784</v>
      </c>
      <c r="C884">
        <v>2642598.398790603</v>
      </c>
    </row>
    <row r="885" spans="1:3">
      <c r="A885">
        <v>883</v>
      </c>
      <c r="B885">
        <v>821481.9955574581</v>
      </c>
      <c r="C885">
        <v>2642598.4794487</v>
      </c>
    </row>
    <row r="886" spans="1:3">
      <c r="A886">
        <v>884</v>
      </c>
      <c r="B886">
        <v>821482.2370183243</v>
      </c>
      <c r="C886">
        <v>2642598.579521265</v>
      </c>
    </row>
    <row r="887" spans="1:3">
      <c r="A887">
        <v>885</v>
      </c>
      <c r="B887">
        <v>821482.0445973045</v>
      </c>
      <c r="C887">
        <v>2642598.4967977</v>
      </c>
    </row>
    <row r="888" spans="1:3">
      <c r="A888">
        <v>886</v>
      </c>
      <c r="B888">
        <v>821481.9371051473</v>
      </c>
      <c r="C888">
        <v>2642598.452665786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18044510.83901547</v>
      </c>
      <c r="C2">
        <v>0</v>
      </c>
    </row>
    <row r="3" spans="1:3">
      <c r="A3">
        <v>1</v>
      </c>
      <c r="B3">
        <v>55884950.99802202</v>
      </c>
      <c r="C3">
        <v>485199.1303293956</v>
      </c>
    </row>
    <row r="4" spans="1:3">
      <c r="A4">
        <v>2</v>
      </c>
      <c r="B4">
        <v>52464023.23096976</v>
      </c>
      <c r="C4">
        <v>481430.1596359656</v>
      </c>
    </row>
    <row r="5" spans="1:3">
      <c r="A5">
        <v>3</v>
      </c>
      <c r="B5">
        <v>49952273.63521314</v>
      </c>
      <c r="C5">
        <v>480688.8865549337</v>
      </c>
    </row>
    <row r="6" spans="1:3">
      <c r="A6">
        <v>4</v>
      </c>
      <c r="B6">
        <v>49323173.94512525</v>
      </c>
      <c r="C6">
        <v>483254.3004918219</v>
      </c>
    </row>
    <row r="7" spans="1:3">
      <c r="A7">
        <v>5</v>
      </c>
      <c r="B7">
        <v>48195600.92249489</v>
      </c>
      <c r="C7">
        <v>485348.4192620426</v>
      </c>
    </row>
    <row r="8" spans="1:3">
      <c r="A8">
        <v>6</v>
      </c>
      <c r="B8">
        <v>47672158.77980725</v>
      </c>
      <c r="C8">
        <v>488190.7950547371</v>
      </c>
    </row>
    <row r="9" spans="1:3">
      <c r="A9">
        <v>7</v>
      </c>
      <c r="B9">
        <v>46624108.34909705</v>
      </c>
      <c r="C9">
        <v>490405.2595486887</v>
      </c>
    </row>
    <row r="10" spans="1:3">
      <c r="A10">
        <v>8</v>
      </c>
      <c r="B10">
        <v>46142749.00438104</v>
      </c>
      <c r="C10">
        <v>493163.5318580652</v>
      </c>
    </row>
    <row r="11" spans="1:3">
      <c r="A11">
        <v>9</v>
      </c>
      <c r="B11">
        <v>45130214.84503325</v>
      </c>
      <c r="C11">
        <v>495265.3861326067</v>
      </c>
    </row>
    <row r="12" spans="1:3">
      <c r="A12">
        <v>10</v>
      </c>
      <c r="B12">
        <v>44669863.32313831</v>
      </c>
      <c r="C12">
        <v>497842.5379775368</v>
      </c>
    </row>
    <row r="13" spans="1:3">
      <c r="A13">
        <v>11</v>
      </c>
      <c r="B13">
        <v>43676349.53138413</v>
      </c>
      <c r="C13">
        <v>499719.2097478153</v>
      </c>
    </row>
    <row r="14" spans="1:3">
      <c r="A14">
        <v>12</v>
      </c>
      <c r="B14">
        <v>43227666.81822948</v>
      </c>
      <c r="C14">
        <v>502021.8522457442</v>
      </c>
    </row>
    <row r="15" spans="1:3">
      <c r="A15">
        <v>13</v>
      </c>
      <c r="B15">
        <v>42245148.83231385</v>
      </c>
      <c r="C15">
        <v>503614.6509802699</v>
      </c>
    </row>
    <row r="16" spans="1:3">
      <c r="A16">
        <v>14</v>
      </c>
      <c r="B16">
        <v>41803830.29448372</v>
      </c>
      <c r="C16">
        <v>505617.7319239806</v>
      </c>
    </row>
    <row r="17" spans="1:3">
      <c r="A17">
        <v>15</v>
      </c>
      <c r="B17">
        <v>40829952.14923125</v>
      </c>
      <c r="C17">
        <v>506906.2450846696</v>
      </c>
    </row>
    <row r="18" spans="1:3">
      <c r="A18">
        <v>16</v>
      </c>
      <c r="B18">
        <v>40393495.73163497</v>
      </c>
      <c r="C18">
        <v>508594.7283659519</v>
      </c>
    </row>
    <row r="19" spans="1:3">
      <c r="A19">
        <v>17</v>
      </c>
      <c r="B19">
        <v>39426738.87124406</v>
      </c>
      <c r="C19">
        <v>509566.7904935282</v>
      </c>
    </row>
    <row r="20" spans="1:3">
      <c r="A20">
        <v>18</v>
      </c>
      <c r="B20">
        <v>38993255.25555941</v>
      </c>
      <c r="C20">
        <v>510931.0044911986</v>
      </c>
    </row>
    <row r="21" spans="1:3">
      <c r="A21">
        <v>19</v>
      </c>
      <c r="B21">
        <v>38031318.42802519</v>
      </c>
      <c r="C21">
        <v>511579.0179805577</v>
      </c>
    </row>
    <row r="22" spans="1:3">
      <c r="A22">
        <v>20</v>
      </c>
      <c r="B22">
        <v>37600530.49760796</v>
      </c>
      <c r="C22">
        <v>512612.4000980139</v>
      </c>
    </row>
    <row r="23" spans="1:3">
      <c r="A23">
        <v>21</v>
      </c>
      <c r="B23">
        <v>36645498.88241816</v>
      </c>
      <c r="C23">
        <v>512931.5243094074</v>
      </c>
    </row>
    <row r="24" spans="1:3">
      <c r="A24">
        <v>22</v>
      </c>
      <c r="B24">
        <v>35225151.0007584</v>
      </c>
      <c r="C24">
        <v>514194.6183938374</v>
      </c>
    </row>
    <row r="25" spans="1:3">
      <c r="A25">
        <v>23</v>
      </c>
      <c r="B25">
        <v>32927930.50854624</v>
      </c>
      <c r="C25">
        <v>525314.1643489546</v>
      </c>
    </row>
    <row r="26" spans="1:3">
      <c r="A26">
        <v>24</v>
      </c>
      <c r="B26">
        <v>31810258.43646517</v>
      </c>
      <c r="C26">
        <v>534461.4241555332</v>
      </c>
    </row>
    <row r="27" spans="1:3">
      <c r="A27">
        <v>25</v>
      </c>
      <c r="B27">
        <v>30907144.56673124</v>
      </c>
      <c r="C27">
        <v>544043.4126458416</v>
      </c>
    </row>
    <row r="28" spans="1:3">
      <c r="A28">
        <v>26</v>
      </c>
      <c r="B28">
        <v>30754238.96409439</v>
      </c>
      <c r="C28">
        <v>544623.6281050426</v>
      </c>
    </row>
    <row r="29" spans="1:3">
      <c r="A29">
        <v>27</v>
      </c>
      <c r="B29">
        <v>30751252.99431331</v>
      </c>
      <c r="C29">
        <v>545367.5849005606</v>
      </c>
    </row>
    <row r="30" spans="1:3">
      <c r="A30">
        <v>28</v>
      </c>
      <c r="B30">
        <v>30357296.63778875</v>
      </c>
      <c r="C30">
        <v>548808.5081701564</v>
      </c>
    </row>
    <row r="31" spans="1:3">
      <c r="A31">
        <v>29</v>
      </c>
      <c r="B31">
        <v>30351196.95364127</v>
      </c>
      <c r="C31">
        <v>549472.1862409104</v>
      </c>
    </row>
    <row r="32" spans="1:3">
      <c r="A32">
        <v>30</v>
      </c>
      <c r="B32">
        <v>29974040.73535261</v>
      </c>
      <c r="C32">
        <v>552774.2175225281</v>
      </c>
    </row>
    <row r="33" spans="1:3">
      <c r="A33">
        <v>31</v>
      </c>
      <c r="B33">
        <v>29965706.72388916</v>
      </c>
      <c r="C33">
        <v>553360.2552701334</v>
      </c>
    </row>
    <row r="34" spans="1:3">
      <c r="A34">
        <v>32</v>
      </c>
      <c r="B34">
        <v>29588052.61227252</v>
      </c>
      <c r="C34">
        <v>556927.7902976329</v>
      </c>
    </row>
    <row r="35" spans="1:3">
      <c r="A35">
        <v>33</v>
      </c>
      <c r="B35">
        <v>29578005.06738406</v>
      </c>
      <c r="C35">
        <v>557432.0307427666</v>
      </c>
    </row>
    <row r="36" spans="1:3">
      <c r="A36">
        <v>34</v>
      </c>
      <c r="B36">
        <v>29196164.48404525</v>
      </c>
      <c r="C36">
        <v>561447.9330218083</v>
      </c>
    </row>
    <row r="37" spans="1:3">
      <c r="A37">
        <v>35</v>
      </c>
      <c r="B37">
        <v>29184715.04544754</v>
      </c>
      <c r="C37">
        <v>561868.0055845588</v>
      </c>
    </row>
    <row r="38" spans="1:3">
      <c r="A38">
        <v>36</v>
      </c>
      <c r="B38">
        <v>28798797.38934117</v>
      </c>
      <c r="C38">
        <v>566442.7444345603</v>
      </c>
    </row>
    <row r="39" spans="1:3">
      <c r="A39">
        <v>37</v>
      </c>
      <c r="B39">
        <v>28786267.25022079</v>
      </c>
      <c r="C39">
        <v>566775.4428148309</v>
      </c>
    </row>
    <row r="40" spans="1:3">
      <c r="A40">
        <v>38</v>
      </c>
      <c r="B40">
        <v>28398854.79147245</v>
      </c>
      <c r="C40">
        <v>571973.3700748342</v>
      </c>
    </row>
    <row r="41" spans="1:3">
      <c r="A41">
        <v>39</v>
      </c>
      <c r="B41">
        <v>28385503.73072913</v>
      </c>
      <c r="C41">
        <v>572216.5457641084</v>
      </c>
    </row>
    <row r="42" spans="1:3">
      <c r="A42">
        <v>40</v>
      </c>
      <c r="B42">
        <v>27999044.76562569</v>
      </c>
      <c r="C42">
        <v>578089.2798429832</v>
      </c>
    </row>
    <row r="43" spans="1:3">
      <c r="A43">
        <v>41</v>
      </c>
      <c r="B43">
        <v>27985023.22964231</v>
      </c>
      <c r="C43">
        <v>578243.811881191</v>
      </c>
    </row>
    <row r="44" spans="1:3">
      <c r="A44">
        <v>42</v>
      </c>
      <c r="B44">
        <v>27601266.93405238</v>
      </c>
      <c r="C44">
        <v>584839.1224123323</v>
      </c>
    </row>
    <row r="45" spans="1:3">
      <c r="A45">
        <v>43</v>
      </c>
      <c r="B45">
        <v>27627905.37702949</v>
      </c>
      <c r="C45">
        <v>584756.0331610962</v>
      </c>
    </row>
    <row r="46" spans="1:3">
      <c r="A46">
        <v>44</v>
      </c>
      <c r="B46">
        <v>26892676.7897952</v>
      </c>
      <c r="C46">
        <v>596847.5010568703</v>
      </c>
    </row>
    <row r="47" spans="1:3">
      <c r="A47">
        <v>45</v>
      </c>
      <c r="B47">
        <v>26120862.967111</v>
      </c>
      <c r="C47">
        <v>611802.8747804918</v>
      </c>
    </row>
    <row r="48" spans="1:3">
      <c r="A48">
        <v>46</v>
      </c>
      <c r="B48">
        <v>25590129.34955055</v>
      </c>
      <c r="C48">
        <v>624796.2612992633</v>
      </c>
    </row>
    <row r="49" spans="1:3">
      <c r="A49">
        <v>47</v>
      </c>
      <c r="B49">
        <v>25145607.92659493</v>
      </c>
      <c r="C49">
        <v>637391.6551497971</v>
      </c>
    </row>
    <row r="50" spans="1:3">
      <c r="A50">
        <v>48</v>
      </c>
      <c r="B50">
        <v>24785741.69023155</v>
      </c>
      <c r="C50">
        <v>645888.8307537588</v>
      </c>
    </row>
    <row r="51" spans="1:3">
      <c r="A51">
        <v>49</v>
      </c>
      <c r="B51">
        <v>24708057.71991995</v>
      </c>
      <c r="C51">
        <v>649231.5560748446</v>
      </c>
    </row>
    <row r="52" spans="1:3">
      <c r="A52">
        <v>50</v>
      </c>
      <c r="B52">
        <v>24710562.52585697</v>
      </c>
      <c r="C52">
        <v>649926.8781084592</v>
      </c>
    </row>
    <row r="53" spans="1:3">
      <c r="A53">
        <v>51</v>
      </c>
      <c r="B53">
        <v>24520226.22140194</v>
      </c>
      <c r="C53">
        <v>656516.7970822109</v>
      </c>
    </row>
    <row r="54" spans="1:3">
      <c r="A54">
        <v>52</v>
      </c>
      <c r="B54">
        <v>24525512.95935038</v>
      </c>
      <c r="C54">
        <v>657114.826234458</v>
      </c>
    </row>
    <row r="55" spans="1:3">
      <c r="A55">
        <v>53</v>
      </c>
      <c r="B55">
        <v>24330101.75943765</v>
      </c>
      <c r="C55">
        <v>663739.2624275008</v>
      </c>
    </row>
    <row r="56" spans="1:3">
      <c r="A56">
        <v>54</v>
      </c>
      <c r="B56">
        <v>24336631.68546552</v>
      </c>
      <c r="C56">
        <v>664237.8575675698</v>
      </c>
    </row>
    <row r="57" spans="1:3">
      <c r="A57">
        <v>55</v>
      </c>
      <c r="B57">
        <v>24133096.78509613</v>
      </c>
      <c r="C57">
        <v>671030.2973037931</v>
      </c>
    </row>
    <row r="58" spans="1:3">
      <c r="A58">
        <v>56</v>
      </c>
      <c r="B58">
        <v>24140068.16403435</v>
      </c>
      <c r="C58">
        <v>671421.420127877</v>
      </c>
    </row>
    <row r="59" spans="1:3">
      <c r="A59">
        <v>57</v>
      </c>
      <c r="B59">
        <v>23931041.24594544</v>
      </c>
      <c r="C59">
        <v>678364.4094988315</v>
      </c>
    </row>
    <row r="60" spans="1:3">
      <c r="A60">
        <v>58</v>
      </c>
      <c r="B60">
        <v>23851000.36344717</v>
      </c>
      <c r="C60">
        <v>681893.8509094925</v>
      </c>
    </row>
    <row r="61" spans="1:3">
      <c r="A61">
        <v>59</v>
      </c>
      <c r="B61">
        <v>23857664.70259309</v>
      </c>
      <c r="C61">
        <v>682062.7134552685</v>
      </c>
    </row>
    <row r="62" spans="1:3">
      <c r="A62">
        <v>60</v>
      </c>
      <c r="B62">
        <v>23668513.19297196</v>
      </c>
      <c r="C62">
        <v>688450.1766886577</v>
      </c>
    </row>
    <row r="63" spans="1:3">
      <c r="A63">
        <v>61</v>
      </c>
      <c r="B63">
        <v>23674352.67579412</v>
      </c>
      <c r="C63">
        <v>688506.1184005948</v>
      </c>
    </row>
    <row r="64" spans="1:3">
      <c r="A64">
        <v>62</v>
      </c>
      <c r="B64">
        <v>23469346.8868845</v>
      </c>
      <c r="C64">
        <v>695568.3425394809</v>
      </c>
    </row>
    <row r="65" spans="1:3">
      <c r="A65">
        <v>63</v>
      </c>
      <c r="B65">
        <v>23277454.70718697</v>
      </c>
      <c r="C65">
        <v>702343.4952101968</v>
      </c>
    </row>
    <row r="66" spans="1:3">
      <c r="A66">
        <v>64</v>
      </c>
      <c r="B66">
        <v>23207118.88511687</v>
      </c>
      <c r="C66">
        <v>704742.2016017741</v>
      </c>
    </row>
    <row r="67" spans="1:3">
      <c r="A67">
        <v>65</v>
      </c>
      <c r="B67">
        <v>23211316.36650138</v>
      </c>
      <c r="C67">
        <v>704386.2648822735</v>
      </c>
    </row>
    <row r="68" spans="1:3">
      <c r="A68">
        <v>66</v>
      </c>
      <c r="B68">
        <v>23041263.19936602</v>
      </c>
      <c r="C68">
        <v>710857.6922627205</v>
      </c>
    </row>
    <row r="69" spans="1:3">
      <c r="A69">
        <v>67</v>
      </c>
      <c r="B69">
        <v>22993583.55695142</v>
      </c>
      <c r="C69">
        <v>712961.6086765786</v>
      </c>
    </row>
    <row r="70" spans="1:3">
      <c r="A70">
        <v>68</v>
      </c>
      <c r="B70">
        <v>22647160.36224685</v>
      </c>
      <c r="C70">
        <v>729574.5666181676</v>
      </c>
    </row>
    <row r="71" spans="1:3">
      <c r="A71">
        <v>69</v>
      </c>
      <c r="B71">
        <v>22394570.52383988</v>
      </c>
      <c r="C71">
        <v>743063.1128761566</v>
      </c>
    </row>
    <row r="72" spans="1:3">
      <c r="A72">
        <v>70</v>
      </c>
      <c r="B72">
        <v>22159371.25476678</v>
      </c>
      <c r="C72">
        <v>758339.7557977972</v>
      </c>
    </row>
    <row r="73" spans="1:3">
      <c r="A73">
        <v>71</v>
      </c>
      <c r="B73">
        <v>22073119.01776738</v>
      </c>
      <c r="C73">
        <v>765650.8435936328</v>
      </c>
    </row>
    <row r="74" spans="1:3">
      <c r="A74">
        <v>72</v>
      </c>
      <c r="B74">
        <v>22007534.2967539</v>
      </c>
      <c r="C74">
        <v>768732.8563804975</v>
      </c>
    </row>
    <row r="75" spans="1:3">
      <c r="A75">
        <v>73</v>
      </c>
      <c r="B75">
        <v>22019367.75471234</v>
      </c>
      <c r="C75">
        <v>767972.6036115171</v>
      </c>
    </row>
    <row r="76" spans="1:3">
      <c r="A76">
        <v>74</v>
      </c>
      <c r="B76">
        <v>21862149.80182434</v>
      </c>
      <c r="C76">
        <v>776854.1290950258</v>
      </c>
    </row>
    <row r="77" spans="1:3">
      <c r="A77">
        <v>75</v>
      </c>
      <c r="B77">
        <v>21821126.35828804</v>
      </c>
      <c r="C77">
        <v>779488.0273849677</v>
      </c>
    </row>
    <row r="78" spans="1:3">
      <c r="A78">
        <v>76</v>
      </c>
      <c r="B78">
        <v>21834034.63631213</v>
      </c>
      <c r="C78">
        <v>778807.0151551054</v>
      </c>
    </row>
    <row r="79" spans="1:3">
      <c r="A79">
        <v>77</v>
      </c>
      <c r="B79">
        <v>21675905.58453248</v>
      </c>
      <c r="C79">
        <v>788336.5157076262</v>
      </c>
    </row>
    <row r="80" spans="1:3">
      <c r="A80">
        <v>78</v>
      </c>
      <c r="B80">
        <v>21526546.69522392</v>
      </c>
      <c r="C80">
        <v>797993.7297831179</v>
      </c>
    </row>
    <row r="81" spans="1:3">
      <c r="A81">
        <v>79</v>
      </c>
      <c r="B81">
        <v>21483901.40702291</v>
      </c>
      <c r="C81">
        <v>801669.0503870014</v>
      </c>
    </row>
    <row r="82" spans="1:3">
      <c r="A82">
        <v>80</v>
      </c>
      <c r="B82">
        <v>21480010.79539143</v>
      </c>
      <c r="C82">
        <v>802050.7917248309</v>
      </c>
    </row>
    <row r="83" spans="1:3">
      <c r="A83">
        <v>81</v>
      </c>
      <c r="B83">
        <v>21330118.21896962</v>
      </c>
      <c r="C83">
        <v>812457.9066141905</v>
      </c>
    </row>
    <row r="84" spans="1:3">
      <c r="A84">
        <v>82</v>
      </c>
      <c r="B84">
        <v>21294290.2232711</v>
      </c>
      <c r="C84">
        <v>816116.4838738957</v>
      </c>
    </row>
    <row r="85" spans="1:3">
      <c r="A85">
        <v>83</v>
      </c>
      <c r="B85">
        <v>21304767.69550956</v>
      </c>
      <c r="C85">
        <v>815897.9547027746</v>
      </c>
    </row>
    <row r="86" spans="1:3">
      <c r="A86">
        <v>84</v>
      </c>
      <c r="B86">
        <v>21165613.12508688</v>
      </c>
      <c r="C86">
        <v>825467.9326220232</v>
      </c>
    </row>
    <row r="87" spans="1:3">
      <c r="A87">
        <v>85</v>
      </c>
      <c r="B87">
        <v>21037833.05878683</v>
      </c>
      <c r="C87">
        <v>836126.1161187986</v>
      </c>
    </row>
    <row r="88" spans="1:3">
      <c r="A88">
        <v>86</v>
      </c>
      <c r="B88">
        <v>20924616.16575154</v>
      </c>
      <c r="C88">
        <v>846459.018909377</v>
      </c>
    </row>
    <row r="89" spans="1:3">
      <c r="A89">
        <v>87</v>
      </c>
      <c r="B89">
        <v>20892438.29350073</v>
      </c>
      <c r="C89">
        <v>850474.226498572</v>
      </c>
    </row>
    <row r="90" spans="1:3">
      <c r="A90">
        <v>88</v>
      </c>
      <c r="B90">
        <v>20897053.98410108</v>
      </c>
      <c r="C90">
        <v>850667.289472539</v>
      </c>
    </row>
    <row r="91" spans="1:3">
      <c r="A91">
        <v>89</v>
      </c>
      <c r="B91">
        <v>20803555.48913244</v>
      </c>
      <c r="C91">
        <v>859082.2378526541</v>
      </c>
    </row>
    <row r="92" spans="1:3">
      <c r="A92">
        <v>90</v>
      </c>
      <c r="B92">
        <v>20762397.28412259</v>
      </c>
      <c r="C92">
        <v>863304.8150419245</v>
      </c>
    </row>
    <row r="93" spans="1:3">
      <c r="A93">
        <v>91</v>
      </c>
      <c r="B93">
        <v>20751626.45019168</v>
      </c>
      <c r="C93">
        <v>865623.436022714</v>
      </c>
    </row>
    <row r="94" spans="1:3">
      <c r="A94">
        <v>92</v>
      </c>
      <c r="B94">
        <v>20577023.88900985</v>
      </c>
      <c r="C94">
        <v>882136.6512386206</v>
      </c>
    </row>
    <row r="95" spans="1:3">
      <c r="A95">
        <v>93</v>
      </c>
      <c r="B95">
        <v>20510371.05662366</v>
      </c>
      <c r="C95">
        <v>890498.3625091318</v>
      </c>
    </row>
    <row r="96" spans="1:3">
      <c r="A96">
        <v>94</v>
      </c>
      <c r="B96">
        <v>20452638.1061444</v>
      </c>
      <c r="C96">
        <v>895371.9447724754</v>
      </c>
    </row>
    <row r="97" spans="1:3">
      <c r="A97">
        <v>95</v>
      </c>
      <c r="B97">
        <v>20402508.22331712</v>
      </c>
      <c r="C97">
        <v>901567.7352704133</v>
      </c>
    </row>
    <row r="98" spans="1:3">
      <c r="A98">
        <v>96</v>
      </c>
      <c r="B98">
        <v>20402002.3579119</v>
      </c>
      <c r="C98">
        <v>901476.7153298204</v>
      </c>
    </row>
    <row r="99" spans="1:3">
      <c r="A99">
        <v>97</v>
      </c>
      <c r="B99">
        <v>20296615.54671352</v>
      </c>
      <c r="C99">
        <v>913959.4120176476</v>
      </c>
    </row>
    <row r="100" spans="1:3">
      <c r="A100">
        <v>98</v>
      </c>
      <c r="B100">
        <v>20225167.58829992</v>
      </c>
      <c r="C100">
        <v>923543.4290846698</v>
      </c>
    </row>
    <row r="101" spans="1:3">
      <c r="A101">
        <v>99</v>
      </c>
      <c r="B101">
        <v>20196523.36238872</v>
      </c>
      <c r="C101">
        <v>927385.2363023442</v>
      </c>
    </row>
    <row r="102" spans="1:3">
      <c r="A102">
        <v>100</v>
      </c>
      <c r="B102">
        <v>20195544.50958674</v>
      </c>
      <c r="C102">
        <v>927497.5541803682</v>
      </c>
    </row>
    <row r="103" spans="1:3">
      <c r="A103">
        <v>101</v>
      </c>
      <c r="B103">
        <v>20091800.27187728</v>
      </c>
      <c r="C103">
        <v>940595.0679722221</v>
      </c>
    </row>
    <row r="104" spans="1:3">
      <c r="A104">
        <v>102</v>
      </c>
      <c r="B104">
        <v>19998244.41700332</v>
      </c>
      <c r="C104">
        <v>952364.9516518993</v>
      </c>
    </row>
    <row r="105" spans="1:3">
      <c r="A105">
        <v>103</v>
      </c>
      <c r="B105">
        <v>19958886.88812174</v>
      </c>
      <c r="C105">
        <v>958460.025122741</v>
      </c>
    </row>
    <row r="106" spans="1:3">
      <c r="A106">
        <v>104</v>
      </c>
      <c r="B106">
        <v>19958839.00222487</v>
      </c>
      <c r="C106">
        <v>958538.6394423719</v>
      </c>
    </row>
    <row r="107" spans="1:3">
      <c r="A107">
        <v>105</v>
      </c>
      <c r="B107">
        <v>19870389.85028186</v>
      </c>
      <c r="C107">
        <v>969905.7657748001</v>
      </c>
    </row>
    <row r="108" spans="1:3">
      <c r="A108">
        <v>106</v>
      </c>
      <c r="B108">
        <v>19839123.92908999</v>
      </c>
      <c r="C108">
        <v>974137.7259083509</v>
      </c>
    </row>
    <row r="109" spans="1:3">
      <c r="A109">
        <v>107</v>
      </c>
      <c r="B109">
        <v>19838093.10695477</v>
      </c>
      <c r="C109">
        <v>974877.6298699847</v>
      </c>
    </row>
    <row r="110" spans="1:3">
      <c r="A110">
        <v>108</v>
      </c>
      <c r="B110">
        <v>19740323.62408381</v>
      </c>
      <c r="C110">
        <v>988945.5016003953</v>
      </c>
    </row>
    <row r="111" spans="1:3">
      <c r="A111">
        <v>109</v>
      </c>
      <c r="B111">
        <v>19680345.43616808</v>
      </c>
      <c r="C111">
        <v>996129.3286912992</v>
      </c>
    </row>
    <row r="112" spans="1:3">
      <c r="A112">
        <v>110</v>
      </c>
      <c r="B112">
        <v>19666012.10037002</v>
      </c>
      <c r="C112">
        <v>997786.4449596157</v>
      </c>
    </row>
    <row r="113" spans="1:3">
      <c r="A113">
        <v>111</v>
      </c>
      <c r="B113">
        <v>19665371.23099529</v>
      </c>
      <c r="C113">
        <v>998038.5578013464</v>
      </c>
    </row>
    <row r="114" spans="1:3">
      <c r="A114">
        <v>112</v>
      </c>
      <c r="B114">
        <v>19616294.20284544</v>
      </c>
      <c r="C114">
        <v>1005218.829416412</v>
      </c>
    </row>
    <row r="115" spans="1:3">
      <c r="A115">
        <v>113</v>
      </c>
      <c r="B115">
        <v>19541311.12462284</v>
      </c>
      <c r="C115">
        <v>1020335.587952125</v>
      </c>
    </row>
    <row r="116" spans="1:3">
      <c r="A116">
        <v>114</v>
      </c>
      <c r="B116">
        <v>19448244.51553412</v>
      </c>
      <c r="C116">
        <v>1035702.849342214</v>
      </c>
    </row>
    <row r="117" spans="1:3">
      <c r="A117">
        <v>115</v>
      </c>
      <c r="B117">
        <v>19401608.82262276</v>
      </c>
      <c r="C117">
        <v>1047240.405299675</v>
      </c>
    </row>
    <row r="118" spans="1:3">
      <c r="A118">
        <v>116</v>
      </c>
      <c r="B118">
        <v>19364355.98937093</v>
      </c>
      <c r="C118">
        <v>1053270.910563705</v>
      </c>
    </row>
    <row r="119" spans="1:3">
      <c r="A119">
        <v>117</v>
      </c>
      <c r="B119">
        <v>19328411.46994985</v>
      </c>
      <c r="C119">
        <v>1061087.32343103</v>
      </c>
    </row>
    <row r="120" spans="1:3">
      <c r="A120">
        <v>118</v>
      </c>
      <c r="B120">
        <v>19298080.00617535</v>
      </c>
      <c r="C120">
        <v>1066107.54582531</v>
      </c>
    </row>
    <row r="121" spans="1:3">
      <c r="A121">
        <v>119</v>
      </c>
      <c r="B121">
        <v>19298701.71604614</v>
      </c>
      <c r="C121">
        <v>1065962.27121493</v>
      </c>
    </row>
    <row r="122" spans="1:3">
      <c r="A122">
        <v>120</v>
      </c>
      <c r="B122">
        <v>19235047.27621871</v>
      </c>
      <c r="C122">
        <v>1077900.581765828</v>
      </c>
    </row>
    <row r="123" spans="1:3">
      <c r="A123">
        <v>121</v>
      </c>
      <c r="B123">
        <v>19194453.17246208</v>
      </c>
      <c r="C123">
        <v>1085629.227397412</v>
      </c>
    </row>
    <row r="124" spans="1:3">
      <c r="A124">
        <v>122</v>
      </c>
      <c r="B124">
        <v>19176676.07571732</v>
      </c>
      <c r="C124">
        <v>1088807.900981071</v>
      </c>
    </row>
    <row r="125" spans="1:3">
      <c r="A125">
        <v>123</v>
      </c>
      <c r="B125">
        <v>19177662.38926493</v>
      </c>
      <c r="C125">
        <v>1088800.864122647</v>
      </c>
    </row>
    <row r="126" spans="1:3">
      <c r="A126">
        <v>124</v>
      </c>
      <c r="B126">
        <v>19115160.73341602</v>
      </c>
      <c r="C126">
        <v>1101481.203732933</v>
      </c>
    </row>
    <row r="127" spans="1:3">
      <c r="A127">
        <v>125</v>
      </c>
      <c r="B127">
        <v>19057184.42873936</v>
      </c>
      <c r="C127">
        <v>1114084.572390095</v>
      </c>
    </row>
    <row r="128" spans="1:3">
      <c r="A128">
        <v>126</v>
      </c>
      <c r="B128">
        <v>19034562.65052945</v>
      </c>
      <c r="C128">
        <v>1118840.410055266</v>
      </c>
    </row>
    <row r="129" spans="1:3">
      <c r="A129">
        <v>127</v>
      </c>
      <c r="B129">
        <v>19034713.42096324</v>
      </c>
      <c r="C129">
        <v>1118908.478651221</v>
      </c>
    </row>
    <row r="130" spans="1:3">
      <c r="A130">
        <v>128</v>
      </c>
      <c r="B130">
        <v>18980422.29934873</v>
      </c>
      <c r="C130">
        <v>1131821.275448749</v>
      </c>
    </row>
    <row r="131" spans="1:3">
      <c r="A131">
        <v>129</v>
      </c>
      <c r="B131">
        <v>18942747.42075396</v>
      </c>
      <c r="C131">
        <v>1142126.774044637</v>
      </c>
    </row>
    <row r="132" spans="1:3">
      <c r="A132">
        <v>130</v>
      </c>
      <c r="B132">
        <v>18924121.17045742</v>
      </c>
      <c r="C132">
        <v>1147037.406938867</v>
      </c>
    </row>
    <row r="133" spans="1:3">
      <c r="A133">
        <v>131</v>
      </c>
      <c r="B133">
        <v>18924120.25927754</v>
      </c>
      <c r="C133">
        <v>1146167.935799465</v>
      </c>
    </row>
    <row r="134" spans="1:3">
      <c r="A134">
        <v>132</v>
      </c>
      <c r="B134">
        <v>18868975.11592046</v>
      </c>
      <c r="C134">
        <v>1160598.817195133</v>
      </c>
    </row>
    <row r="135" spans="1:3">
      <c r="A135">
        <v>133</v>
      </c>
      <c r="B135">
        <v>18836391.41236227</v>
      </c>
      <c r="C135">
        <v>1171554.225620149</v>
      </c>
    </row>
    <row r="136" spans="1:3">
      <c r="A136">
        <v>134</v>
      </c>
      <c r="B136">
        <v>18811213.48751955</v>
      </c>
      <c r="C136">
        <v>1178790.590613728</v>
      </c>
    </row>
    <row r="137" spans="1:3">
      <c r="A137">
        <v>135</v>
      </c>
      <c r="B137">
        <v>18804236.46112469</v>
      </c>
      <c r="C137">
        <v>1181735.179678564</v>
      </c>
    </row>
    <row r="138" spans="1:3">
      <c r="A138">
        <v>136</v>
      </c>
      <c r="B138">
        <v>18803008.48009664</v>
      </c>
      <c r="C138">
        <v>1183571.104923918</v>
      </c>
    </row>
    <row r="139" spans="1:3">
      <c r="A139">
        <v>137</v>
      </c>
      <c r="B139">
        <v>18744720.38358951</v>
      </c>
      <c r="C139">
        <v>1198547.161938434</v>
      </c>
    </row>
    <row r="140" spans="1:3">
      <c r="A140">
        <v>138</v>
      </c>
      <c r="B140">
        <v>18725923.27192689</v>
      </c>
      <c r="C140">
        <v>1204497.842558947</v>
      </c>
    </row>
    <row r="141" spans="1:3">
      <c r="A141">
        <v>139</v>
      </c>
      <c r="B141">
        <v>18697001.78999809</v>
      </c>
      <c r="C141">
        <v>1213278.406357929</v>
      </c>
    </row>
    <row r="142" spans="1:3">
      <c r="A142">
        <v>140</v>
      </c>
      <c r="B142">
        <v>18670562.53028825</v>
      </c>
      <c r="C142">
        <v>1220133.176223199</v>
      </c>
    </row>
    <row r="143" spans="1:3">
      <c r="A143">
        <v>141</v>
      </c>
      <c r="B143">
        <v>18648393.16121296</v>
      </c>
      <c r="C143">
        <v>1227634.210461908</v>
      </c>
    </row>
    <row r="144" spans="1:3">
      <c r="A144">
        <v>142</v>
      </c>
      <c r="B144">
        <v>18622909.9858567</v>
      </c>
      <c r="C144">
        <v>1236518.648122578</v>
      </c>
    </row>
    <row r="145" spans="1:3">
      <c r="A145">
        <v>143</v>
      </c>
      <c r="B145">
        <v>18584028.64261533</v>
      </c>
      <c r="C145">
        <v>1249317.505657376</v>
      </c>
    </row>
    <row r="146" spans="1:3">
      <c r="A146">
        <v>144</v>
      </c>
      <c r="B146">
        <v>18555284.04447149</v>
      </c>
      <c r="C146">
        <v>1259277.032422346</v>
      </c>
    </row>
    <row r="147" spans="1:3">
      <c r="A147">
        <v>145</v>
      </c>
      <c r="B147">
        <v>18542788.70079805</v>
      </c>
      <c r="C147">
        <v>1264050.057628468</v>
      </c>
    </row>
    <row r="148" spans="1:3">
      <c r="A148">
        <v>146</v>
      </c>
      <c r="B148">
        <v>18543908.48690135</v>
      </c>
      <c r="C148">
        <v>1263852.643504881</v>
      </c>
    </row>
    <row r="149" spans="1:3">
      <c r="A149">
        <v>147</v>
      </c>
      <c r="B149">
        <v>18502614.44056157</v>
      </c>
      <c r="C149">
        <v>1278402.369583891</v>
      </c>
    </row>
    <row r="150" spans="1:3">
      <c r="A150">
        <v>148</v>
      </c>
      <c r="B150">
        <v>18468185.58021242</v>
      </c>
      <c r="C150">
        <v>1291131.893133651</v>
      </c>
    </row>
    <row r="151" spans="1:3">
      <c r="A151">
        <v>149</v>
      </c>
      <c r="B151">
        <v>18448017.63447038</v>
      </c>
      <c r="C151">
        <v>1298936.341825244</v>
      </c>
    </row>
    <row r="152" spans="1:3">
      <c r="A152">
        <v>150</v>
      </c>
      <c r="B152">
        <v>18417687.75279661</v>
      </c>
      <c r="C152">
        <v>1310202.347202739</v>
      </c>
    </row>
    <row r="153" spans="1:3">
      <c r="A153">
        <v>151</v>
      </c>
      <c r="B153">
        <v>18395349.40618597</v>
      </c>
      <c r="C153">
        <v>1317984.30085243</v>
      </c>
    </row>
    <row r="154" spans="1:3">
      <c r="A154">
        <v>152</v>
      </c>
      <c r="B154">
        <v>18384039.02109726</v>
      </c>
      <c r="C154">
        <v>1322026.383928879</v>
      </c>
    </row>
    <row r="155" spans="1:3">
      <c r="A155">
        <v>153</v>
      </c>
      <c r="B155">
        <v>18384015.57030917</v>
      </c>
      <c r="C155">
        <v>1321154.098064809</v>
      </c>
    </row>
    <row r="156" spans="1:3">
      <c r="A156">
        <v>154</v>
      </c>
      <c r="B156">
        <v>18351854.97613295</v>
      </c>
      <c r="C156">
        <v>1333806.820233292</v>
      </c>
    </row>
    <row r="157" spans="1:3">
      <c r="A157">
        <v>155</v>
      </c>
      <c r="B157">
        <v>18333615.0869744</v>
      </c>
      <c r="C157">
        <v>1339216.583638503</v>
      </c>
    </row>
    <row r="158" spans="1:3">
      <c r="A158">
        <v>156</v>
      </c>
      <c r="B158">
        <v>18320482.25971744</v>
      </c>
      <c r="C158">
        <v>1344750.564605381</v>
      </c>
    </row>
    <row r="159" spans="1:3">
      <c r="A159">
        <v>157</v>
      </c>
      <c r="B159">
        <v>18321255.76966791</v>
      </c>
      <c r="C159">
        <v>1345448.631630709</v>
      </c>
    </row>
    <row r="160" spans="1:3">
      <c r="A160">
        <v>158</v>
      </c>
      <c r="B160">
        <v>18292727.0888893</v>
      </c>
      <c r="C160">
        <v>1359954.046147603</v>
      </c>
    </row>
    <row r="161" spans="1:3">
      <c r="A161">
        <v>159</v>
      </c>
      <c r="B161">
        <v>18260497.31325305</v>
      </c>
      <c r="C161">
        <v>1374506.625850576</v>
      </c>
    </row>
    <row r="162" spans="1:3">
      <c r="A162">
        <v>160</v>
      </c>
      <c r="B162">
        <v>18248377.3052695</v>
      </c>
      <c r="C162">
        <v>1383746.443701858</v>
      </c>
    </row>
    <row r="163" spans="1:3">
      <c r="A163">
        <v>161</v>
      </c>
      <c r="B163">
        <v>18248526.4720187</v>
      </c>
      <c r="C163">
        <v>1383641.547555985</v>
      </c>
    </row>
    <row r="164" spans="1:3">
      <c r="A164">
        <v>162</v>
      </c>
      <c r="B164">
        <v>18227885.08084281</v>
      </c>
      <c r="C164">
        <v>1393223.297728682</v>
      </c>
    </row>
    <row r="165" spans="1:3">
      <c r="A165">
        <v>163</v>
      </c>
      <c r="B165">
        <v>18211098.3348258</v>
      </c>
      <c r="C165">
        <v>1402507.118028</v>
      </c>
    </row>
    <row r="166" spans="1:3">
      <c r="A166">
        <v>164</v>
      </c>
      <c r="B166">
        <v>18197331.41176498</v>
      </c>
      <c r="C166">
        <v>1408791.542645389</v>
      </c>
    </row>
    <row r="167" spans="1:3">
      <c r="A167">
        <v>165</v>
      </c>
      <c r="B167">
        <v>18181665.13554847</v>
      </c>
      <c r="C167">
        <v>1416060.695696891</v>
      </c>
    </row>
    <row r="168" spans="1:3">
      <c r="A168">
        <v>166</v>
      </c>
      <c r="B168">
        <v>18157976.32389129</v>
      </c>
      <c r="C168">
        <v>1428466.327627167</v>
      </c>
    </row>
    <row r="169" spans="1:3">
      <c r="A169">
        <v>167</v>
      </c>
      <c r="B169">
        <v>18140384.77112409</v>
      </c>
      <c r="C169">
        <v>1437739.805134228</v>
      </c>
    </row>
    <row r="170" spans="1:3">
      <c r="A170">
        <v>168</v>
      </c>
      <c r="B170">
        <v>18132744.09978811</v>
      </c>
      <c r="C170">
        <v>1441442.480511873</v>
      </c>
    </row>
    <row r="171" spans="1:3">
      <c r="A171">
        <v>169</v>
      </c>
      <c r="B171">
        <v>18133143.68519674</v>
      </c>
      <c r="C171">
        <v>1441242.381629009</v>
      </c>
    </row>
    <row r="172" spans="1:3">
      <c r="A172">
        <v>170</v>
      </c>
      <c r="B172">
        <v>18108242.9508211</v>
      </c>
      <c r="C172">
        <v>1455054.728964969</v>
      </c>
    </row>
    <row r="173" spans="1:3">
      <c r="A173">
        <v>171</v>
      </c>
      <c r="B173">
        <v>18086874.09990788</v>
      </c>
      <c r="C173">
        <v>1467408.095863025</v>
      </c>
    </row>
    <row r="174" spans="1:3">
      <c r="A174">
        <v>172</v>
      </c>
      <c r="B174">
        <v>18073993.45557153</v>
      </c>
      <c r="C174">
        <v>1474885.949991625</v>
      </c>
    </row>
    <row r="175" spans="1:3">
      <c r="A175">
        <v>173</v>
      </c>
      <c r="B175">
        <v>18055513.77413195</v>
      </c>
      <c r="C175">
        <v>1486916.993553596</v>
      </c>
    </row>
    <row r="176" spans="1:3">
      <c r="A176">
        <v>174</v>
      </c>
      <c r="B176">
        <v>18041784.93886832</v>
      </c>
      <c r="C176">
        <v>1496742.49382703</v>
      </c>
    </row>
    <row r="177" spans="1:3">
      <c r="A177">
        <v>175</v>
      </c>
      <c r="B177">
        <v>18035161.70250246</v>
      </c>
      <c r="C177">
        <v>1501712.598184989</v>
      </c>
    </row>
    <row r="178" spans="1:3">
      <c r="A178">
        <v>176</v>
      </c>
      <c r="B178">
        <v>18035035.80616543</v>
      </c>
      <c r="C178">
        <v>1500830.537409167</v>
      </c>
    </row>
    <row r="179" spans="1:3">
      <c r="A179">
        <v>177</v>
      </c>
      <c r="B179">
        <v>18015866.74313029</v>
      </c>
      <c r="C179">
        <v>1514421.885111732</v>
      </c>
    </row>
    <row r="180" spans="1:3">
      <c r="A180">
        <v>178</v>
      </c>
      <c r="B180">
        <v>18004855.95055728</v>
      </c>
      <c r="C180">
        <v>1524353.960783256</v>
      </c>
    </row>
    <row r="181" spans="1:3">
      <c r="A181">
        <v>179</v>
      </c>
      <c r="B181">
        <v>17994052.80256342</v>
      </c>
      <c r="C181">
        <v>1530778.82702614</v>
      </c>
    </row>
    <row r="182" spans="1:3">
      <c r="A182">
        <v>180</v>
      </c>
      <c r="B182">
        <v>17978711.71852518</v>
      </c>
      <c r="C182">
        <v>1540192.350642186</v>
      </c>
    </row>
    <row r="183" spans="1:3">
      <c r="A183">
        <v>181</v>
      </c>
      <c r="B183">
        <v>17958936.12723737</v>
      </c>
      <c r="C183">
        <v>1555246.095119712</v>
      </c>
    </row>
    <row r="184" spans="1:3">
      <c r="A184">
        <v>182</v>
      </c>
      <c r="B184">
        <v>17951691.74557628</v>
      </c>
      <c r="C184">
        <v>1563138.859015011</v>
      </c>
    </row>
    <row r="185" spans="1:3">
      <c r="A185">
        <v>183</v>
      </c>
      <c r="B185">
        <v>17951898.67324696</v>
      </c>
      <c r="C185">
        <v>1563128.498517006</v>
      </c>
    </row>
    <row r="186" spans="1:3">
      <c r="A186">
        <v>184</v>
      </c>
      <c r="B186">
        <v>17944138.58881685</v>
      </c>
      <c r="C186">
        <v>1565496.646381615</v>
      </c>
    </row>
    <row r="187" spans="1:3">
      <c r="A187">
        <v>185</v>
      </c>
      <c r="B187">
        <v>17944046.50178359</v>
      </c>
      <c r="C187">
        <v>1566157.178115555</v>
      </c>
    </row>
    <row r="188" spans="1:3">
      <c r="A188">
        <v>186</v>
      </c>
      <c r="B188">
        <v>17928971.7267679</v>
      </c>
      <c r="C188">
        <v>1577535.016623871</v>
      </c>
    </row>
    <row r="189" spans="1:3">
      <c r="A189">
        <v>187</v>
      </c>
      <c r="B189">
        <v>17920586.79943198</v>
      </c>
      <c r="C189">
        <v>1585018.147018475</v>
      </c>
    </row>
    <row r="190" spans="1:3">
      <c r="A190">
        <v>188</v>
      </c>
      <c r="B190">
        <v>17911194.87178353</v>
      </c>
      <c r="C190">
        <v>1593630.898600222</v>
      </c>
    </row>
    <row r="191" spans="1:3">
      <c r="A191">
        <v>189</v>
      </c>
      <c r="B191">
        <v>17896908.04779622</v>
      </c>
      <c r="C191">
        <v>1605999.992825863</v>
      </c>
    </row>
    <row r="192" spans="1:3">
      <c r="A192">
        <v>190</v>
      </c>
      <c r="B192">
        <v>17886302.1384375</v>
      </c>
      <c r="C192">
        <v>1615724.561369535</v>
      </c>
    </row>
    <row r="193" spans="1:3">
      <c r="A193">
        <v>191</v>
      </c>
      <c r="B193">
        <v>17881822.04135136</v>
      </c>
      <c r="C193">
        <v>1620365.261348682</v>
      </c>
    </row>
    <row r="194" spans="1:3">
      <c r="A194">
        <v>192</v>
      </c>
      <c r="B194">
        <v>17882112.72949672</v>
      </c>
      <c r="C194">
        <v>1620342.139294304</v>
      </c>
    </row>
    <row r="195" spans="1:3">
      <c r="A195">
        <v>193</v>
      </c>
      <c r="B195">
        <v>17867033.02973494</v>
      </c>
      <c r="C195">
        <v>1634471.293531184</v>
      </c>
    </row>
    <row r="196" spans="1:3">
      <c r="A196">
        <v>194</v>
      </c>
      <c r="B196">
        <v>17853847.83036272</v>
      </c>
      <c r="C196">
        <v>1647522.937090059</v>
      </c>
    </row>
    <row r="197" spans="1:3">
      <c r="A197">
        <v>195</v>
      </c>
      <c r="B197">
        <v>17845826.41904632</v>
      </c>
      <c r="C197">
        <v>1655902.810002387</v>
      </c>
    </row>
    <row r="198" spans="1:3">
      <c r="A198">
        <v>196</v>
      </c>
      <c r="B198">
        <v>17834233.18215347</v>
      </c>
      <c r="C198">
        <v>1667140.758748172</v>
      </c>
    </row>
    <row r="199" spans="1:3">
      <c r="A199">
        <v>197</v>
      </c>
      <c r="B199">
        <v>17825531.88450741</v>
      </c>
      <c r="C199">
        <v>1675121.867069418</v>
      </c>
    </row>
    <row r="200" spans="1:3">
      <c r="A200">
        <v>198</v>
      </c>
      <c r="B200">
        <v>17821274.4563337</v>
      </c>
      <c r="C200">
        <v>1678861.50946554</v>
      </c>
    </row>
    <row r="201" spans="1:3">
      <c r="A201">
        <v>199</v>
      </c>
      <c r="B201">
        <v>17821469.49878763</v>
      </c>
      <c r="C201">
        <v>1680132.050265491</v>
      </c>
    </row>
    <row r="202" spans="1:3">
      <c r="A202">
        <v>200</v>
      </c>
      <c r="B202">
        <v>17809836.476473</v>
      </c>
      <c r="C202">
        <v>1690469.717115579</v>
      </c>
    </row>
    <row r="203" spans="1:3">
      <c r="A203">
        <v>201</v>
      </c>
      <c r="B203">
        <v>17803290.35538793</v>
      </c>
      <c r="C203">
        <v>1698953.716690751</v>
      </c>
    </row>
    <row r="204" spans="1:3">
      <c r="A204">
        <v>202</v>
      </c>
      <c r="B204">
        <v>17794272.36229505</v>
      </c>
      <c r="C204">
        <v>1711271.526021386</v>
      </c>
    </row>
    <row r="205" spans="1:3">
      <c r="A205">
        <v>203</v>
      </c>
      <c r="B205">
        <v>17782060.74165135</v>
      </c>
      <c r="C205">
        <v>1725607.903750739</v>
      </c>
    </row>
    <row r="206" spans="1:3">
      <c r="A206">
        <v>204</v>
      </c>
      <c r="B206">
        <v>17776697.46049578</v>
      </c>
      <c r="C206">
        <v>1734089.124746192</v>
      </c>
    </row>
    <row r="207" spans="1:3">
      <c r="A207">
        <v>205</v>
      </c>
      <c r="B207">
        <v>17771521.81450059</v>
      </c>
      <c r="C207">
        <v>1737627.647822726</v>
      </c>
    </row>
    <row r="208" spans="1:3">
      <c r="A208">
        <v>206</v>
      </c>
      <c r="B208">
        <v>17770091.47613069</v>
      </c>
      <c r="C208">
        <v>1741727.107856933</v>
      </c>
    </row>
    <row r="209" spans="1:3">
      <c r="A209">
        <v>207</v>
      </c>
      <c r="B209">
        <v>17770089.46529721</v>
      </c>
      <c r="C209">
        <v>1743333.383661672</v>
      </c>
    </row>
    <row r="210" spans="1:3">
      <c r="A210">
        <v>208</v>
      </c>
      <c r="B210">
        <v>17761305.82344683</v>
      </c>
      <c r="C210">
        <v>1755922.11563072</v>
      </c>
    </row>
    <row r="211" spans="1:3">
      <c r="A211">
        <v>209</v>
      </c>
      <c r="B211">
        <v>17756206.10297943</v>
      </c>
      <c r="C211">
        <v>1762044.303566428</v>
      </c>
    </row>
    <row r="212" spans="1:3">
      <c r="A212">
        <v>210</v>
      </c>
      <c r="B212">
        <v>17750620.43848851</v>
      </c>
      <c r="C212">
        <v>1768836.938389719</v>
      </c>
    </row>
    <row r="213" spans="1:3">
      <c r="A213">
        <v>211</v>
      </c>
      <c r="B213">
        <v>17742217.00374292</v>
      </c>
      <c r="C213">
        <v>1780596.887223703</v>
      </c>
    </row>
    <row r="214" spans="1:3">
      <c r="A214">
        <v>212</v>
      </c>
      <c r="B214">
        <v>17736055.57834772</v>
      </c>
      <c r="C214">
        <v>1789184.631062188</v>
      </c>
    </row>
    <row r="215" spans="1:3">
      <c r="A215">
        <v>213</v>
      </c>
      <c r="B215">
        <v>17733478.20577026</v>
      </c>
      <c r="C215">
        <v>1792318.384556083</v>
      </c>
    </row>
    <row r="216" spans="1:3">
      <c r="A216">
        <v>214</v>
      </c>
      <c r="B216">
        <v>17733639.1816578</v>
      </c>
      <c r="C216">
        <v>1792066.202113297</v>
      </c>
    </row>
    <row r="217" spans="1:3">
      <c r="A217">
        <v>215</v>
      </c>
      <c r="B217">
        <v>17724777.59201535</v>
      </c>
      <c r="C217">
        <v>1805029.654570658</v>
      </c>
    </row>
    <row r="218" spans="1:3">
      <c r="A218">
        <v>216</v>
      </c>
      <c r="B218">
        <v>17716929.3514035</v>
      </c>
      <c r="C218">
        <v>1816974.466016425</v>
      </c>
    </row>
    <row r="219" spans="1:3">
      <c r="A219">
        <v>217</v>
      </c>
      <c r="B219">
        <v>17712138.41656484</v>
      </c>
      <c r="C219">
        <v>1824198.305957048</v>
      </c>
    </row>
    <row r="220" spans="1:3">
      <c r="A220">
        <v>218</v>
      </c>
      <c r="B220">
        <v>17705484.42295026</v>
      </c>
      <c r="C220">
        <v>1836113.301693506</v>
      </c>
    </row>
    <row r="221" spans="1:3">
      <c r="A221">
        <v>219</v>
      </c>
      <c r="B221">
        <v>17700677.51932564</v>
      </c>
      <c r="C221">
        <v>1845828.589084649</v>
      </c>
    </row>
    <row r="222" spans="1:3">
      <c r="A222">
        <v>220</v>
      </c>
      <c r="B222">
        <v>17698475.99960741</v>
      </c>
      <c r="C222">
        <v>1850753.306346928</v>
      </c>
    </row>
    <row r="223" spans="1:3">
      <c r="A223">
        <v>221</v>
      </c>
      <c r="B223">
        <v>17698477.38262062</v>
      </c>
      <c r="C223">
        <v>1849290.286463402</v>
      </c>
    </row>
    <row r="224" spans="1:3">
      <c r="A224">
        <v>222</v>
      </c>
      <c r="B224">
        <v>17692190.29952088</v>
      </c>
      <c r="C224">
        <v>1863405.478816745</v>
      </c>
    </row>
    <row r="225" spans="1:3">
      <c r="A225">
        <v>223</v>
      </c>
      <c r="B225">
        <v>17688546.15270299</v>
      </c>
      <c r="C225">
        <v>1868879.20474989</v>
      </c>
    </row>
    <row r="226" spans="1:3">
      <c r="A226">
        <v>224</v>
      </c>
      <c r="B226">
        <v>17683554.54310605</v>
      </c>
      <c r="C226">
        <v>1876337.727986789</v>
      </c>
    </row>
    <row r="227" spans="1:3">
      <c r="A227">
        <v>225</v>
      </c>
      <c r="B227">
        <v>17676585.00306325</v>
      </c>
      <c r="C227">
        <v>1890791.161899721</v>
      </c>
    </row>
    <row r="228" spans="1:3">
      <c r="A228">
        <v>226</v>
      </c>
      <c r="B228">
        <v>17673940.55614617</v>
      </c>
      <c r="C228">
        <v>1898748.300288889</v>
      </c>
    </row>
    <row r="229" spans="1:3">
      <c r="A229">
        <v>227</v>
      </c>
      <c r="B229">
        <v>17670626.12334241</v>
      </c>
      <c r="C229">
        <v>1903621.969505298</v>
      </c>
    </row>
    <row r="230" spans="1:3">
      <c r="A230">
        <v>228</v>
      </c>
      <c r="B230">
        <v>17668051.72540143</v>
      </c>
      <c r="C230">
        <v>1912998.316519309</v>
      </c>
    </row>
    <row r="231" spans="1:3">
      <c r="A231">
        <v>229</v>
      </c>
      <c r="B231">
        <v>17668236.71871046</v>
      </c>
      <c r="C231">
        <v>1913885.535862769</v>
      </c>
    </row>
    <row r="232" spans="1:3">
      <c r="A232">
        <v>230</v>
      </c>
      <c r="B232">
        <v>17663414.42738864</v>
      </c>
      <c r="C232">
        <v>1919838.954539384</v>
      </c>
    </row>
    <row r="233" spans="1:3">
      <c r="A233">
        <v>231</v>
      </c>
      <c r="B233">
        <v>17660662.95481169</v>
      </c>
      <c r="C233">
        <v>1926739.759643182</v>
      </c>
    </row>
    <row r="234" spans="1:3">
      <c r="A234">
        <v>232</v>
      </c>
      <c r="B234">
        <v>17657740.31501574</v>
      </c>
      <c r="C234">
        <v>1934383.538318017</v>
      </c>
    </row>
    <row r="235" spans="1:3">
      <c r="A235">
        <v>233</v>
      </c>
      <c r="B235">
        <v>17653235.60404478</v>
      </c>
      <c r="C235">
        <v>1945102.587378201</v>
      </c>
    </row>
    <row r="236" spans="1:3">
      <c r="A236">
        <v>234</v>
      </c>
      <c r="B236">
        <v>17650066.83669529</v>
      </c>
      <c r="C236">
        <v>1953350.704525771</v>
      </c>
    </row>
    <row r="237" spans="1:3">
      <c r="A237">
        <v>235</v>
      </c>
      <c r="B237">
        <v>17648846.0268601</v>
      </c>
      <c r="C237">
        <v>1957257.551680601</v>
      </c>
    </row>
    <row r="238" spans="1:3">
      <c r="A238">
        <v>236</v>
      </c>
      <c r="B238">
        <v>17648979.85007612</v>
      </c>
      <c r="C238">
        <v>1957273.385573984</v>
      </c>
    </row>
    <row r="239" spans="1:3">
      <c r="A239">
        <v>237</v>
      </c>
      <c r="B239">
        <v>17644319.17279002</v>
      </c>
      <c r="C239">
        <v>1969707.38644736</v>
      </c>
    </row>
    <row r="240" spans="1:3">
      <c r="A240">
        <v>238</v>
      </c>
      <c r="B240">
        <v>17640321.89749127</v>
      </c>
      <c r="C240">
        <v>1981557.897887849</v>
      </c>
    </row>
    <row r="241" spans="1:3">
      <c r="A241">
        <v>239</v>
      </c>
      <c r="B241">
        <v>17638010.9488064</v>
      </c>
      <c r="C241">
        <v>1989061.460125629</v>
      </c>
    </row>
    <row r="242" spans="1:3">
      <c r="A242">
        <v>240</v>
      </c>
      <c r="B242">
        <v>17634627.59740819</v>
      </c>
      <c r="C242">
        <v>1998335.930121745</v>
      </c>
    </row>
    <row r="243" spans="1:3">
      <c r="A243">
        <v>241</v>
      </c>
      <c r="B243">
        <v>17632170.82742555</v>
      </c>
      <c r="C243">
        <v>2004234.795438081</v>
      </c>
    </row>
    <row r="244" spans="1:3">
      <c r="A244">
        <v>242</v>
      </c>
      <c r="B244">
        <v>17631026.63477308</v>
      </c>
      <c r="C244">
        <v>2006497.807507999</v>
      </c>
    </row>
    <row r="245" spans="1:3">
      <c r="A245">
        <v>243</v>
      </c>
      <c r="B245">
        <v>17631304.75820434</v>
      </c>
      <c r="C245">
        <v>2007954.050912754</v>
      </c>
    </row>
    <row r="246" spans="1:3">
      <c r="A246">
        <v>244</v>
      </c>
      <c r="B246">
        <v>17627919.90752859</v>
      </c>
      <c r="C246">
        <v>2015086.714028107</v>
      </c>
    </row>
    <row r="247" spans="1:3">
      <c r="A247">
        <v>245</v>
      </c>
      <c r="B247">
        <v>17626341.17095743</v>
      </c>
      <c r="C247">
        <v>2022097.082155963</v>
      </c>
    </row>
    <row r="248" spans="1:3">
      <c r="A248">
        <v>246</v>
      </c>
      <c r="B248">
        <v>17626359.45831171</v>
      </c>
      <c r="C248">
        <v>2023588.727203388</v>
      </c>
    </row>
    <row r="249" spans="1:3">
      <c r="A249">
        <v>247</v>
      </c>
      <c r="B249">
        <v>17622526.09228416</v>
      </c>
      <c r="C249">
        <v>2035719.64460095</v>
      </c>
    </row>
    <row r="250" spans="1:3">
      <c r="A250">
        <v>248</v>
      </c>
      <c r="B250">
        <v>17621483.74574202</v>
      </c>
      <c r="C250">
        <v>2043192.731855869</v>
      </c>
    </row>
    <row r="251" spans="1:3">
      <c r="A251">
        <v>249</v>
      </c>
      <c r="B251">
        <v>17621459.28435043</v>
      </c>
      <c r="C251">
        <v>2041520.390834062</v>
      </c>
    </row>
    <row r="252" spans="1:3">
      <c r="A252">
        <v>250</v>
      </c>
      <c r="B252">
        <v>17619227.02519245</v>
      </c>
      <c r="C252">
        <v>2049613.838545461</v>
      </c>
    </row>
    <row r="253" spans="1:3">
      <c r="A253">
        <v>251</v>
      </c>
      <c r="B253">
        <v>17617535.51752214</v>
      </c>
      <c r="C253">
        <v>2050924.233278731</v>
      </c>
    </row>
    <row r="254" spans="1:3">
      <c r="A254">
        <v>252</v>
      </c>
      <c r="B254">
        <v>17616482.11867592</v>
      </c>
      <c r="C254">
        <v>2055381.026937628</v>
      </c>
    </row>
    <row r="255" spans="1:3">
      <c r="A255">
        <v>253</v>
      </c>
      <c r="B255">
        <v>17616635.36935291</v>
      </c>
      <c r="C255">
        <v>2056985.606108665</v>
      </c>
    </row>
    <row r="256" spans="1:3">
      <c r="A256">
        <v>254</v>
      </c>
      <c r="B256">
        <v>17614196.96069384</v>
      </c>
      <c r="C256">
        <v>2067896.96438171</v>
      </c>
    </row>
    <row r="257" spans="1:3">
      <c r="A257">
        <v>255</v>
      </c>
      <c r="B257">
        <v>17612735.8635585</v>
      </c>
      <c r="C257">
        <v>2072757.74449312</v>
      </c>
    </row>
    <row r="258" spans="1:3">
      <c r="A258">
        <v>256</v>
      </c>
      <c r="B258">
        <v>17610574.81308394</v>
      </c>
      <c r="C258">
        <v>2082056.62344588</v>
      </c>
    </row>
    <row r="259" spans="1:3">
      <c r="A259">
        <v>257</v>
      </c>
      <c r="B259">
        <v>17609084.19959017</v>
      </c>
      <c r="C259">
        <v>2088225.624326992</v>
      </c>
    </row>
    <row r="260" spans="1:3">
      <c r="A260">
        <v>258</v>
      </c>
      <c r="B260">
        <v>17608486.36090358</v>
      </c>
      <c r="C260">
        <v>2089896.724993025</v>
      </c>
    </row>
    <row r="261" spans="1:3">
      <c r="A261">
        <v>259</v>
      </c>
      <c r="B261">
        <v>17608558.99119552</v>
      </c>
      <c r="C261">
        <v>2089514.507302863</v>
      </c>
    </row>
    <row r="262" spans="1:3">
      <c r="A262">
        <v>260</v>
      </c>
      <c r="B262">
        <v>17606333.14269676</v>
      </c>
      <c r="C262">
        <v>2099215.109245779</v>
      </c>
    </row>
    <row r="263" spans="1:3">
      <c r="A263">
        <v>261</v>
      </c>
      <c r="B263">
        <v>17604378.85609964</v>
      </c>
      <c r="C263">
        <v>2107605.009624878</v>
      </c>
    </row>
    <row r="264" spans="1:3">
      <c r="A264">
        <v>262</v>
      </c>
      <c r="B264">
        <v>17603272.33699369</v>
      </c>
      <c r="C264">
        <v>2112149.039084307</v>
      </c>
    </row>
    <row r="265" spans="1:3">
      <c r="A265">
        <v>263</v>
      </c>
      <c r="B265">
        <v>17601790.09083555</v>
      </c>
      <c r="C265">
        <v>2121154.306225263</v>
      </c>
    </row>
    <row r="266" spans="1:3">
      <c r="A266">
        <v>264</v>
      </c>
      <c r="B266">
        <v>17600823.10450652</v>
      </c>
      <c r="C266">
        <v>2128776.600392472</v>
      </c>
    </row>
    <row r="267" spans="1:3">
      <c r="A267">
        <v>265</v>
      </c>
      <c r="B267">
        <v>17600209.59857129</v>
      </c>
      <c r="C267">
        <v>2132368.222224736</v>
      </c>
    </row>
    <row r="268" spans="1:3">
      <c r="A268">
        <v>266</v>
      </c>
      <c r="B268">
        <v>17600309.04957511</v>
      </c>
      <c r="C268">
        <v>2134118.328933496</v>
      </c>
    </row>
    <row r="269" spans="1:3">
      <c r="A269">
        <v>267</v>
      </c>
      <c r="B269">
        <v>17599039.10880798</v>
      </c>
      <c r="C269">
        <v>2142414.458526083</v>
      </c>
    </row>
    <row r="270" spans="1:3">
      <c r="A270">
        <v>268</v>
      </c>
      <c r="B270">
        <v>17598000.51160935</v>
      </c>
      <c r="C270">
        <v>2146665.69718923</v>
      </c>
    </row>
    <row r="271" spans="1:3">
      <c r="A271">
        <v>269</v>
      </c>
      <c r="B271">
        <v>17596690.09509687</v>
      </c>
      <c r="C271">
        <v>2157464.349110436</v>
      </c>
    </row>
    <row r="272" spans="1:3">
      <c r="A272">
        <v>270</v>
      </c>
      <c r="B272">
        <v>17596240.36658854</v>
      </c>
      <c r="C272">
        <v>2157588.621536973</v>
      </c>
    </row>
    <row r="273" spans="1:3">
      <c r="A273">
        <v>271</v>
      </c>
      <c r="B273">
        <v>17596139.51323915</v>
      </c>
      <c r="C273">
        <v>2155515.244387979</v>
      </c>
    </row>
    <row r="274" spans="1:3">
      <c r="A274">
        <v>272</v>
      </c>
      <c r="B274">
        <v>17595173.67483857</v>
      </c>
      <c r="C274">
        <v>2161585.729217887</v>
      </c>
    </row>
    <row r="275" spans="1:3">
      <c r="A275">
        <v>273</v>
      </c>
      <c r="B275">
        <v>17594887.34358934</v>
      </c>
      <c r="C275">
        <v>2171479.476803612</v>
      </c>
    </row>
    <row r="276" spans="1:3">
      <c r="A276">
        <v>274</v>
      </c>
      <c r="B276">
        <v>17594917.68010962</v>
      </c>
      <c r="C276">
        <v>2169321.216950418</v>
      </c>
    </row>
    <row r="277" spans="1:3">
      <c r="A277">
        <v>275</v>
      </c>
      <c r="B277">
        <v>17594551.30555347</v>
      </c>
      <c r="C277">
        <v>2175078.637876206</v>
      </c>
    </row>
    <row r="278" spans="1:3">
      <c r="A278">
        <v>276</v>
      </c>
      <c r="B278">
        <v>17594547.82446593</v>
      </c>
      <c r="C278">
        <v>2173630.654968045</v>
      </c>
    </row>
    <row r="279" spans="1:3">
      <c r="A279">
        <v>277</v>
      </c>
      <c r="B279">
        <v>17593516.1992062</v>
      </c>
      <c r="C279">
        <v>2177866.311498571</v>
      </c>
    </row>
    <row r="280" spans="1:3">
      <c r="A280">
        <v>278</v>
      </c>
      <c r="B280">
        <v>17592761.33782388</v>
      </c>
      <c r="C280">
        <v>2183881.388164963</v>
      </c>
    </row>
    <row r="281" spans="1:3">
      <c r="A281">
        <v>279</v>
      </c>
      <c r="B281">
        <v>17592279.86763596</v>
      </c>
      <c r="C281">
        <v>2188627.470943925</v>
      </c>
    </row>
    <row r="282" spans="1:3">
      <c r="A282">
        <v>280</v>
      </c>
      <c r="B282">
        <v>17592357.28229842</v>
      </c>
      <c r="C282">
        <v>2188800.5590039</v>
      </c>
    </row>
    <row r="283" spans="1:3">
      <c r="A283">
        <v>281</v>
      </c>
      <c r="B283">
        <v>17592113.69789951</v>
      </c>
      <c r="C283">
        <v>2191343.203022089</v>
      </c>
    </row>
    <row r="284" spans="1:3">
      <c r="A284">
        <v>282</v>
      </c>
      <c r="B284">
        <v>17592052.05617146</v>
      </c>
      <c r="C284">
        <v>2191312.962014453</v>
      </c>
    </row>
    <row r="285" spans="1:3">
      <c r="A285">
        <v>283</v>
      </c>
      <c r="B285">
        <v>17591182.9005461</v>
      </c>
      <c r="C285">
        <v>2201685.318156797</v>
      </c>
    </row>
    <row r="286" spans="1:3">
      <c r="A286">
        <v>284</v>
      </c>
      <c r="B286">
        <v>17590870.51817906</v>
      </c>
      <c r="C286">
        <v>2207342.358406821</v>
      </c>
    </row>
    <row r="287" spans="1:3">
      <c r="A287">
        <v>285</v>
      </c>
      <c r="B287">
        <v>17590920.80209067</v>
      </c>
      <c r="C287">
        <v>2208143.133855762</v>
      </c>
    </row>
    <row r="288" spans="1:3">
      <c r="A288">
        <v>286</v>
      </c>
      <c r="B288">
        <v>17590273.77530114</v>
      </c>
      <c r="C288">
        <v>2212461.210953987</v>
      </c>
    </row>
    <row r="289" spans="1:3">
      <c r="A289">
        <v>287</v>
      </c>
      <c r="B289">
        <v>17590074.12051341</v>
      </c>
      <c r="C289">
        <v>2215024.429847394</v>
      </c>
    </row>
    <row r="290" spans="1:3">
      <c r="A290">
        <v>288</v>
      </c>
      <c r="B290">
        <v>17590108.57118997</v>
      </c>
      <c r="C290">
        <v>2217601.972496071</v>
      </c>
    </row>
    <row r="291" spans="1:3">
      <c r="A291">
        <v>289</v>
      </c>
      <c r="B291">
        <v>17589709.72801451</v>
      </c>
      <c r="C291">
        <v>2217419.040427355</v>
      </c>
    </row>
    <row r="292" spans="1:3">
      <c r="A292">
        <v>290</v>
      </c>
      <c r="B292">
        <v>17589450.2829592</v>
      </c>
      <c r="C292">
        <v>2224298.928351884</v>
      </c>
    </row>
    <row r="293" spans="1:3">
      <c r="A293">
        <v>291</v>
      </c>
      <c r="B293">
        <v>17589440.44500016</v>
      </c>
      <c r="C293">
        <v>2222545.472262739</v>
      </c>
    </row>
    <row r="294" spans="1:3">
      <c r="A294">
        <v>292</v>
      </c>
      <c r="B294">
        <v>17589065.68546129</v>
      </c>
      <c r="C294">
        <v>2227822.528276328</v>
      </c>
    </row>
    <row r="295" spans="1:3">
      <c r="A295">
        <v>293</v>
      </c>
      <c r="B295">
        <v>17589135.54412222</v>
      </c>
      <c r="C295">
        <v>2236579.609705067</v>
      </c>
    </row>
    <row r="296" spans="1:3">
      <c r="A296">
        <v>294</v>
      </c>
      <c r="B296">
        <v>17589187.51145727</v>
      </c>
      <c r="C296">
        <v>2231115.812137619</v>
      </c>
    </row>
    <row r="297" spans="1:3">
      <c r="A297">
        <v>295</v>
      </c>
      <c r="B297">
        <v>17588736.0835267</v>
      </c>
      <c r="C297">
        <v>2226561.329205948</v>
      </c>
    </row>
    <row r="298" spans="1:3">
      <c r="A298">
        <v>296</v>
      </c>
      <c r="B298">
        <v>17588698.20029231</v>
      </c>
      <c r="C298">
        <v>2227324.826712114</v>
      </c>
    </row>
    <row r="299" spans="1:3">
      <c r="A299">
        <v>297</v>
      </c>
      <c r="B299">
        <v>17588838.56202029</v>
      </c>
      <c r="C299">
        <v>2229501.672400931</v>
      </c>
    </row>
    <row r="300" spans="1:3">
      <c r="A300">
        <v>298</v>
      </c>
      <c r="B300">
        <v>17588791.4350193</v>
      </c>
      <c r="C300">
        <v>2231806.551640261</v>
      </c>
    </row>
    <row r="301" spans="1:3">
      <c r="A301">
        <v>299</v>
      </c>
      <c r="B301">
        <v>17588666.34833826</v>
      </c>
      <c r="C301">
        <v>2228404.491221198</v>
      </c>
    </row>
    <row r="302" spans="1:3">
      <c r="A302">
        <v>300</v>
      </c>
      <c r="B302">
        <v>17588267.35553942</v>
      </c>
      <c r="C302">
        <v>2231711.219293305</v>
      </c>
    </row>
    <row r="303" spans="1:3">
      <c r="A303">
        <v>301</v>
      </c>
      <c r="B303">
        <v>17588198.87295546</v>
      </c>
      <c r="C303">
        <v>2231613.520740877</v>
      </c>
    </row>
    <row r="304" spans="1:3">
      <c r="A304">
        <v>302</v>
      </c>
      <c r="B304">
        <v>17588244.423826</v>
      </c>
      <c r="C304">
        <v>2232671.22052058</v>
      </c>
    </row>
    <row r="305" spans="1:3">
      <c r="A305">
        <v>303</v>
      </c>
      <c r="B305">
        <v>17588142.8713436</v>
      </c>
      <c r="C305">
        <v>2231990.427504032</v>
      </c>
    </row>
    <row r="306" spans="1:3">
      <c r="A306">
        <v>304</v>
      </c>
      <c r="B306">
        <v>17588175.63732616</v>
      </c>
      <c r="C306">
        <v>2232753.998648477</v>
      </c>
    </row>
    <row r="307" spans="1:3">
      <c r="A307">
        <v>305</v>
      </c>
      <c r="B307">
        <v>17587994.66599105</v>
      </c>
      <c r="C307">
        <v>2228822.960634183</v>
      </c>
    </row>
    <row r="308" spans="1:3">
      <c r="A308">
        <v>306</v>
      </c>
      <c r="B308">
        <v>17588025.0244054</v>
      </c>
      <c r="C308">
        <v>2225513.390244525</v>
      </c>
    </row>
    <row r="309" spans="1:3">
      <c r="A309">
        <v>307</v>
      </c>
      <c r="B309">
        <v>17587974.66485327</v>
      </c>
      <c r="C309">
        <v>2230045.703120108</v>
      </c>
    </row>
    <row r="310" spans="1:3">
      <c r="A310">
        <v>308</v>
      </c>
      <c r="B310">
        <v>17587873.14640321</v>
      </c>
      <c r="C310">
        <v>2229819.444638621</v>
      </c>
    </row>
    <row r="311" spans="1:3">
      <c r="A311">
        <v>309</v>
      </c>
      <c r="B311">
        <v>17588005.39683383</v>
      </c>
      <c r="C311">
        <v>2226964.863210367</v>
      </c>
    </row>
    <row r="312" spans="1:3">
      <c r="A312">
        <v>310</v>
      </c>
      <c r="B312">
        <v>17587810.41878977</v>
      </c>
      <c r="C312">
        <v>2231162.460429579</v>
      </c>
    </row>
    <row r="313" spans="1:3">
      <c r="A313">
        <v>311</v>
      </c>
      <c r="B313">
        <v>17587796.97190678</v>
      </c>
      <c r="C313">
        <v>2233421.218619213</v>
      </c>
    </row>
    <row r="314" spans="1:3">
      <c r="A314">
        <v>312</v>
      </c>
      <c r="B314">
        <v>17587829.0721055</v>
      </c>
      <c r="C314">
        <v>2231834.01492919</v>
      </c>
    </row>
    <row r="315" spans="1:3">
      <c r="A315">
        <v>313</v>
      </c>
      <c r="B315">
        <v>17587842.5089075</v>
      </c>
      <c r="C315">
        <v>2231531.12329318</v>
      </c>
    </row>
    <row r="316" spans="1:3">
      <c r="A316">
        <v>314</v>
      </c>
      <c r="B316">
        <v>17587893.73781899</v>
      </c>
      <c r="C316">
        <v>2231511.51909525</v>
      </c>
    </row>
    <row r="317" spans="1:3">
      <c r="A317">
        <v>315</v>
      </c>
      <c r="B317">
        <v>17587845.64633272</v>
      </c>
      <c r="C317">
        <v>2230119.822627846</v>
      </c>
    </row>
    <row r="318" spans="1:3">
      <c r="A318">
        <v>316</v>
      </c>
      <c r="B318">
        <v>17587775.93948154</v>
      </c>
      <c r="C318">
        <v>2244071.058983663</v>
      </c>
    </row>
    <row r="319" spans="1:3">
      <c r="A319">
        <v>317</v>
      </c>
      <c r="B319">
        <v>17587851.9505726</v>
      </c>
      <c r="C319">
        <v>2242077.983800227</v>
      </c>
    </row>
    <row r="320" spans="1:3">
      <c r="A320">
        <v>318</v>
      </c>
      <c r="B320">
        <v>17587941.51749249</v>
      </c>
      <c r="C320">
        <v>2250845.286661027</v>
      </c>
    </row>
    <row r="321" spans="1:3">
      <c r="A321">
        <v>319</v>
      </c>
      <c r="B321">
        <v>17587794.37887985</v>
      </c>
      <c r="C321">
        <v>2244740.46498249</v>
      </c>
    </row>
    <row r="322" spans="1:3">
      <c r="A322">
        <v>320</v>
      </c>
      <c r="B322">
        <v>17587761.13298925</v>
      </c>
      <c r="C322">
        <v>2250427.138263454</v>
      </c>
    </row>
    <row r="323" spans="1:3">
      <c r="A323">
        <v>321</v>
      </c>
      <c r="B323">
        <v>17587792.24969974</v>
      </c>
      <c r="C323">
        <v>2251237.883254381</v>
      </c>
    </row>
    <row r="324" spans="1:3">
      <c r="A324">
        <v>322</v>
      </c>
      <c r="B324">
        <v>17587889.81166803</v>
      </c>
      <c r="C324">
        <v>2249870.092911324</v>
      </c>
    </row>
    <row r="325" spans="1:3">
      <c r="A325">
        <v>323</v>
      </c>
      <c r="B325">
        <v>17587775.01811427</v>
      </c>
      <c r="C325">
        <v>2251023.375264083</v>
      </c>
    </row>
    <row r="326" spans="1:3">
      <c r="A326">
        <v>324</v>
      </c>
      <c r="B326">
        <v>17587747.57986636</v>
      </c>
      <c r="C326">
        <v>2253065.392687538</v>
      </c>
    </row>
    <row r="327" spans="1:3">
      <c r="A327">
        <v>325</v>
      </c>
      <c r="B327">
        <v>17587717.01864513</v>
      </c>
      <c r="C327">
        <v>2252426.3698218</v>
      </c>
    </row>
    <row r="328" spans="1:3">
      <c r="A328">
        <v>326</v>
      </c>
      <c r="B328">
        <v>17587900.35655637</v>
      </c>
      <c r="C328">
        <v>2254031.686136899</v>
      </c>
    </row>
    <row r="329" spans="1:3">
      <c r="A329">
        <v>327</v>
      </c>
      <c r="B329">
        <v>17587834.74308132</v>
      </c>
      <c r="C329">
        <v>2254343.2701752</v>
      </c>
    </row>
    <row r="330" spans="1:3">
      <c r="A330">
        <v>328</v>
      </c>
      <c r="B330">
        <v>17587884.34326062</v>
      </c>
      <c r="C330">
        <v>2256273.889887867</v>
      </c>
    </row>
    <row r="331" spans="1:3">
      <c r="A331">
        <v>329</v>
      </c>
      <c r="B331">
        <v>17587721.21191436</v>
      </c>
      <c r="C331">
        <v>2251232.940261188</v>
      </c>
    </row>
    <row r="332" spans="1:3">
      <c r="A332">
        <v>330</v>
      </c>
      <c r="B332">
        <v>17587819.61940137</v>
      </c>
      <c r="C332">
        <v>2252885.075550595</v>
      </c>
    </row>
    <row r="333" spans="1:3">
      <c r="A333">
        <v>331</v>
      </c>
      <c r="B333">
        <v>17587755.51960433</v>
      </c>
      <c r="C333">
        <v>2252421.050469361</v>
      </c>
    </row>
    <row r="334" spans="1:3">
      <c r="A334">
        <v>332</v>
      </c>
      <c r="B334">
        <v>17587764.6789035</v>
      </c>
      <c r="C334">
        <v>2248770.37425908</v>
      </c>
    </row>
    <row r="335" spans="1:3">
      <c r="A335">
        <v>333</v>
      </c>
      <c r="B335">
        <v>17587711.59232636</v>
      </c>
      <c r="C335">
        <v>2252078.341853265</v>
      </c>
    </row>
    <row r="336" spans="1:3">
      <c r="A336">
        <v>334</v>
      </c>
      <c r="B336">
        <v>17587729.69196834</v>
      </c>
      <c r="C336">
        <v>2250344.824699296</v>
      </c>
    </row>
    <row r="337" spans="1:3">
      <c r="A337">
        <v>335</v>
      </c>
      <c r="B337">
        <v>17587773.0570252</v>
      </c>
      <c r="C337">
        <v>2251827.534355443</v>
      </c>
    </row>
    <row r="338" spans="1:3">
      <c r="A338">
        <v>336</v>
      </c>
      <c r="B338">
        <v>17587664.58369255</v>
      </c>
      <c r="C338">
        <v>2245944.43190512</v>
      </c>
    </row>
    <row r="339" spans="1:3">
      <c r="A339">
        <v>337</v>
      </c>
      <c r="B339">
        <v>17587686.61397249</v>
      </c>
      <c r="C339">
        <v>2249121.988043967</v>
      </c>
    </row>
    <row r="340" spans="1:3">
      <c r="A340">
        <v>338</v>
      </c>
      <c r="B340">
        <v>17587761.12986367</v>
      </c>
      <c r="C340">
        <v>2248210.950102443</v>
      </c>
    </row>
    <row r="341" spans="1:3">
      <c r="A341">
        <v>339</v>
      </c>
      <c r="B341">
        <v>17587746.12240676</v>
      </c>
      <c r="C341">
        <v>2247691.899294046</v>
      </c>
    </row>
    <row r="342" spans="1:3">
      <c r="A342">
        <v>340</v>
      </c>
      <c r="B342">
        <v>17587851.87957599</v>
      </c>
      <c r="C342">
        <v>2241036.804254901</v>
      </c>
    </row>
    <row r="343" spans="1:3">
      <c r="A343">
        <v>341</v>
      </c>
      <c r="B343">
        <v>17587702.29999219</v>
      </c>
      <c r="C343">
        <v>2251578.952261827</v>
      </c>
    </row>
    <row r="344" spans="1:3">
      <c r="A344">
        <v>342</v>
      </c>
      <c r="B344">
        <v>17587680.22335517</v>
      </c>
      <c r="C344">
        <v>2242479.119809469</v>
      </c>
    </row>
    <row r="345" spans="1:3">
      <c r="A345">
        <v>343</v>
      </c>
      <c r="B345">
        <v>17587663.16041785</v>
      </c>
      <c r="C345">
        <v>2246584.792669193</v>
      </c>
    </row>
    <row r="346" spans="1:3">
      <c r="A346">
        <v>344</v>
      </c>
      <c r="B346">
        <v>17587723.5878919</v>
      </c>
      <c r="C346">
        <v>2243374.478133945</v>
      </c>
    </row>
    <row r="347" spans="1:3">
      <c r="A347">
        <v>345</v>
      </c>
      <c r="B347">
        <v>17587677.38342431</v>
      </c>
      <c r="C347">
        <v>2243482.24215281</v>
      </c>
    </row>
    <row r="348" spans="1:3">
      <c r="A348">
        <v>346</v>
      </c>
      <c r="B348">
        <v>17587819.73304927</v>
      </c>
      <c r="C348">
        <v>2253776.97528029</v>
      </c>
    </row>
    <row r="349" spans="1:3">
      <c r="A349">
        <v>347</v>
      </c>
      <c r="B349">
        <v>17587686.90361556</v>
      </c>
      <c r="C349">
        <v>2248366.371668032</v>
      </c>
    </row>
    <row r="350" spans="1:3">
      <c r="A350">
        <v>348</v>
      </c>
      <c r="B350">
        <v>17587702.64682898</v>
      </c>
      <c r="C350">
        <v>2245780.104791456</v>
      </c>
    </row>
    <row r="351" spans="1:3">
      <c r="A351">
        <v>349</v>
      </c>
      <c r="B351">
        <v>17587670.96587362</v>
      </c>
      <c r="C351">
        <v>2246551.282035532</v>
      </c>
    </row>
    <row r="352" spans="1:3">
      <c r="A352">
        <v>350</v>
      </c>
      <c r="B352">
        <v>17587664.20494378</v>
      </c>
      <c r="C352">
        <v>2245503.667164336</v>
      </c>
    </row>
    <row r="353" spans="1:3">
      <c r="A353">
        <v>351</v>
      </c>
      <c r="B353">
        <v>17587646.44848672</v>
      </c>
      <c r="C353">
        <v>2244908.735690252</v>
      </c>
    </row>
    <row r="354" spans="1:3">
      <c r="A354">
        <v>352</v>
      </c>
      <c r="B354">
        <v>17587640.75163068</v>
      </c>
      <c r="C354">
        <v>2244531.661843836</v>
      </c>
    </row>
    <row r="355" spans="1:3">
      <c r="A355">
        <v>353</v>
      </c>
      <c r="B355">
        <v>17587603.65442093</v>
      </c>
      <c r="C355">
        <v>2242595.483473425</v>
      </c>
    </row>
    <row r="356" spans="1:3">
      <c r="A356">
        <v>354</v>
      </c>
      <c r="B356">
        <v>17587588.42020173</v>
      </c>
      <c r="C356">
        <v>2242488.696104721</v>
      </c>
    </row>
    <row r="357" spans="1:3">
      <c r="A357">
        <v>355</v>
      </c>
      <c r="B357">
        <v>17587650.53227476</v>
      </c>
      <c r="C357">
        <v>2243376.031749205</v>
      </c>
    </row>
    <row r="358" spans="1:3">
      <c r="A358">
        <v>356</v>
      </c>
      <c r="B358">
        <v>17587605.14266898</v>
      </c>
      <c r="C358">
        <v>2242513.013385072</v>
      </c>
    </row>
    <row r="359" spans="1:3">
      <c r="A359">
        <v>357</v>
      </c>
      <c r="B359">
        <v>17587643.62652839</v>
      </c>
      <c r="C359">
        <v>2243078.900767924</v>
      </c>
    </row>
    <row r="360" spans="1:3">
      <c r="A360">
        <v>358</v>
      </c>
      <c r="B360">
        <v>17587611.08186418</v>
      </c>
      <c r="C360">
        <v>2241701.811911406</v>
      </c>
    </row>
    <row r="361" spans="1:3">
      <c r="A361">
        <v>359</v>
      </c>
      <c r="B361">
        <v>17587611.86915454</v>
      </c>
      <c r="C361">
        <v>2243440.761230585</v>
      </c>
    </row>
    <row r="362" spans="1:3">
      <c r="A362">
        <v>360</v>
      </c>
      <c r="B362">
        <v>17587611.7993394</v>
      </c>
      <c r="C362">
        <v>2241872.185561487</v>
      </c>
    </row>
    <row r="363" spans="1:3">
      <c r="A363">
        <v>361</v>
      </c>
      <c r="B363">
        <v>17587607.59213283</v>
      </c>
      <c r="C363">
        <v>2238273.326673854</v>
      </c>
    </row>
    <row r="364" spans="1:3">
      <c r="A364">
        <v>362</v>
      </c>
      <c r="B364">
        <v>17587569.76148837</v>
      </c>
      <c r="C364">
        <v>2241127.019952954</v>
      </c>
    </row>
    <row r="365" spans="1:3">
      <c r="A365">
        <v>363</v>
      </c>
      <c r="B365">
        <v>17587558.36566854</v>
      </c>
      <c r="C365">
        <v>2243693.979842423</v>
      </c>
    </row>
    <row r="366" spans="1:3">
      <c r="A366">
        <v>364</v>
      </c>
      <c r="B366">
        <v>17587573.37988371</v>
      </c>
      <c r="C366">
        <v>2243349.768779599</v>
      </c>
    </row>
    <row r="367" spans="1:3">
      <c r="A367">
        <v>365</v>
      </c>
      <c r="B367">
        <v>17587531.52654552</v>
      </c>
      <c r="C367">
        <v>2241999.874544635</v>
      </c>
    </row>
    <row r="368" spans="1:3">
      <c r="A368">
        <v>366</v>
      </c>
      <c r="B368">
        <v>17587556.33327294</v>
      </c>
      <c r="C368">
        <v>2240361.91442122</v>
      </c>
    </row>
    <row r="369" spans="1:3">
      <c r="A369">
        <v>367</v>
      </c>
      <c r="B369">
        <v>17587541.29626494</v>
      </c>
      <c r="C369">
        <v>2242042.566909208</v>
      </c>
    </row>
    <row r="370" spans="1:3">
      <c r="A370">
        <v>368</v>
      </c>
      <c r="B370">
        <v>17587525.56196212</v>
      </c>
      <c r="C370">
        <v>2242225.228837797</v>
      </c>
    </row>
    <row r="371" spans="1:3">
      <c r="A371">
        <v>369</v>
      </c>
      <c r="B371">
        <v>17587509.09144902</v>
      </c>
      <c r="C371">
        <v>2244775.320501342</v>
      </c>
    </row>
    <row r="372" spans="1:3">
      <c r="A372">
        <v>370</v>
      </c>
      <c r="B372">
        <v>17587514.31654944</v>
      </c>
      <c r="C372">
        <v>2244048.449411206</v>
      </c>
    </row>
    <row r="373" spans="1:3">
      <c r="A373">
        <v>371</v>
      </c>
      <c r="B373">
        <v>17587507.49794454</v>
      </c>
      <c r="C373">
        <v>2242141.28314966</v>
      </c>
    </row>
    <row r="374" spans="1:3">
      <c r="A374">
        <v>372</v>
      </c>
      <c r="B374">
        <v>17587513.59737227</v>
      </c>
      <c r="C374">
        <v>2243318.283890666</v>
      </c>
    </row>
    <row r="375" spans="1:3">
      <c r="A375">
        <v>373</v>
      </c>
      <c r="B375">
        <v>17587513.50936922</v>
      </c>
      <c r="C375">
        <v>2243628.149845135</v>
      </c>
    </row>
    <row r="376" spans="1:3">
      <c r="A376">
        <v>374</v>
      </c>
      <c r="B376">
        <v>17587513.37436166</v>
      </c>
      <c r="C376">
        <v>2242217.697210473</v>
      </c>
    </row>
    <row r="377" spans="1:3">
      <c r="A377">
        <v>375</v>
      </c>
      <c r="B377">
        <v>17587504.18695717</v>
      </c>
      <c r="C377">
        <v>2244567.725737811</v>
      </c>
    </row>
    <row r="378" spans="1:3">
      <c r="A378">
        <v>376</v>
      </c>
      <c r="B378">
        <v>17587510.78015956</v>
      </c>
      <c r="C378">
        <v>2244641.260812679</v>
      </c>
    </row>
    <row r="379" spans="1:3">
      <c r="A379">
        <v>377</v>
      </c>
      <c r="B379">
        <v>17587521.90661445</v>
      </c>
      <c r="C379">
        <v>2246695.757012654</v>
      </c>
    </row>
    <row r="380" spans="1:3">
      <c r="A380">
        <v>378</v>
      </c>
      <c r="B380">
        <v>17587516.03676273</v>
      </c>
      <c r="C380">
        <v>2246197.90598657</v>
      </c>
    </row>
    <row r="381" spans="1:3">
      <c r="A381">
        <v>379</v>
      </c>
      <c r="B381">
        <v>17587512.56172757</v>
      </c>
      <c r="C381">
        <v>2241879.886913503</v>
      </c>
    </row>
    <row r="382" spans="1:3">
      <c r="A382">
        <v>380</v>
      </c>
      <c r="B382">
        <v>17587520.59157231</v>
      </c>
      <c r="C382">
        <v>2244703.79500395</v>
      </c>
    </row>
    <row r="383" spans="1:3">
      <c r="A383">
        <v>381</v>
      </c>
      <c r="B383">
        <v>17587550.57869703</v>
      </c>
      <c r="C383">
        <v>2243279.190416881</v>
      </c>
    </row>
    <row r="384" spans="1:3">
      <c r="A384">
        <v>382</v>
      </c>
      <c r="B384">
        <v>17587500.0334467</v>
      </c>
      <c r="C384">
        <v>2244505.164104605</v>
      </c>
    </row>
    <row r="385" spans="1:3">
      <c r="A385">
        <v>383</v>
      </c>
      <c r="B385">
        <v>17587512.89734003</v>
      </c>
      <c r="C385">
        <v>2245292.27895788</v>
      </c>
    </row>
    <row r="386" spans="1:3">
      <c r="A386">
        <v>384</v>
      </c>
      <c r="B386">
        <v>17587511.05999111</v>
      </c>
      <c r="C386">
        <v>2246195.810906729</v>
      </c>
    </row>
    <row r="387" spans="1:3">
      <c r="A387">
        <v>385</v>
      </c>
      <c r="B387">
        <v>17587547.71776413</v>
      </c>
      <c r="C387">
        <v>2246683.321810301</v>
      </c>
    </row>
    <row r="388" spans="1:3">
      <c r="A388">
        <v>386</v>
      </c>
      <c r="B388">
        <v>17587507.80692559</v>
      </c>
      <c r="C388">
        <v>2243607.47382394</v>
      </c>
    </row>
    <row r="389" spans="1:3">
      <c r="A389">
        <v>387</v>
      </c>
      <c r="B389">
        <v>17587514.74119056</v>
      </c>
      <c r="C389">
        <v>2245205.715024962</v>
      </c>
    </row>
    <row r="390" spans="1:3">
      <c r="A390">
        <v>388</v>
      </c>
      <c r="B390">
        <v>17587503.87201275</v>
      </c>
      <c r="C390">
        <v>2244263.386414828</v>
      </c>
    </row>
    <row r="391" spans="1:3">
      <c r="A391">
        <v>389</v>
      </c>
      <c r="B391">
        <v>17587534.35832476</v>
      </c>
      <c r="C391">
        <v>2244629.354482763</v>
      </c>
    </row>
    <row r="392" spans="1:3">
      <c r="A392">
        <v>390</v>
      </c>
      <c r="B392">
        <v>17587502.57708649</v>
      </c>
      <c r="C392">
        <v>2242738.878826918</v>
      </c>
    </row>
    <row r="393" spans="1:3">
      <c r="A393">
        <v>391</v>
      </c>
      <c r="B393">
        <v>17587500.9391443</v>
      </c>
      <c r="C393">
        <v>2244790.686438917</v>
      </c>
    </row>
    <row r="394" spans="1:3">
      <c r="A394">
        <v>392</v>
      </c>
      <c r="B394">
        <v>17587501.62376819</v>
      </c>
      <c r="C394">
        <v>2243090.513578464</v>
      </c>
    </row>
    <row r="395" spans="1:3">
      <c r="A395">
        <v>393</v>
      </c>
      <c r="B395">
        <v>17587509.46504311</v>
      </c>
      <c r="C395">
        <v>2243991.21170233</v>
      </c>
    </row>
    <row r="396" spans="1:3">
      <c r="A396">
        <v>394</v>
      </c>
      <c r="B396">
        <v>17587496.73427429</v>
      </c>
      <c r="C396">
        <v>2244153.285346648</v>
      </c>
    </row>
    <row r="397" spans="1:3">
      <c r="A397">
        <v>395</v>
      </c>
      <c r="B397">
        <v>17587505.85718675</v>
      </c>
      <c r="C397">
        <v>2243576.571531649</v>
      </c>
    </row>
    <row r="398" spans="1:3">
      <c r="A398">
        <v>396</v>
      </c>
      <c r="B398">
        <v>17587494.28207095</v>
      </c>
      <c r="C398">
        <v>2245463.802333966</v>
      </c>
    </row>
    <row r="399" spans="1:3">
      <c r="A399">
        <v>397</v>
      </c>
      <c r="B399">
        <v>17587492.76434321</v>
      </c>
      <c r="C399">
        <v>2245604.46352273</v>
      </c>
    </row>
    <row r="400" spans="1:3">
      <c r="A400">
        <v>398</v>
      </c>
      <c r="B400">
        <v>17587499.35180786</v>
      </c>
      <c r="C400">
        <v>2244996.827446134</v>
      </c>
    </row>
    <row r="401" spans="1:3">
      <c r="A401">
        <v>399</v>
      </c>
      <c r="B401">
        <v>17587500.87421164</v>
      </c>
      <c r="C401">
        <v>2245293.439473789</v>
      </c>
    </row>
    <row r="402" spans="1:3">
      <c r="A402">
        <v>400</v>
      </c>
      <c r="B402">
        <v>17587492.21094506</v>
      </c>
      <c r="C402">
        <v>2247017.922046065</v>
      </c>
    </row>
    <row r="403" spans="1:3">
      <c r="A403">
        <v>401</v>
      </c>
      <c r="B403">
        <v>17587499.45887344</v>
      </c>
      <c r="C403">
        <v>2247686.575893302</v>
      </c>
    </row>
    <row r="404" spans="1:3">
      <c r="A404">
        <v>402</v>
      </c>
      <c r="B404">
        <v>17587489.2564041</v>
      </c>
      <c r="C404">
        <v>2247130.715747761</v>
      </c>
    </row>
    <row r="405" spans="1:3">
      <c r="A405">
        <v>403</v>
      </c>
      <c r="B405">
        <v>17587483.45511269</v>
      </c>
      <c r="C405">
        <v>2246500.022045388</v>
      </c>
    </row>
    <row r="406" spans="1:3">
      <c r="A406">
        <v>404</v>
      </c>
      <c r="B406">
        <v>17587479.85051459</v>
      </c>
      <c r="C406">
        <v>2247137.918284447</v>
      </c>
    </row>
    <row r="407" spans="1:3">
      <c r="A407">
        <v>405</v>
      </c>
      <c r="B407">
        <v>17587477.09265539</v>
      </c>
      <c r="C407">
        <v>2247428.914237482</v>
      </c>
    </row>
    <row r="408" spans="1:3">
      <c r="A408">
        <v>406</v>
      </c>
      <c r="B408">
        <v>17587481.20398276</v>
      </c>
      <c r="C408">
        <v>2247296.341579271</v>
      </c>
    </row>
    <row r="409" spans="1:3">
      <c r="A409">
        <v>407</v>
      </c>
      <c r="B409">
        <v>17587480.84740213</v>
      </c>
      <c r="C409">
        <v>2247829.61776796</v>
      </c>
    </row>
    <row r="410" spans="1:3">
      <c r="A410">
        <v>408</v>
      </c>
      <c r="B410">
        <v>17587478.72760259</v>
      </c>
      <c r="C410">
        <v>2248333.587656288</v>
      </c>
    </row>
    <row r="411" spans="1:3">
      <c r="A411">
        <v>409</v>
      </c>
      <c r="B411">
        <v>17587479.75714244</v>
      </c>
      <c r="C411">
        <v>2248282.798718282</v>
      </c>
    </row>
    <row r="412" spans="1:3">
      <c r="A412">
        <v>410</v>
      </c>
      <c r="B412">
        <v>17587472.42921496</v>
      </c>
      <c r="C412">
        <v>2248055.606164739</v>
      </c>
    </row>
    <row r="413" spans="1:3">
      <c r="A413">
        <v>411</v>
      </c>
      <c r="B413">
        <v>17587472.77985732</v>
      </c>
      <c r="C413">
        <v>2248711.805242075</v>
      </c>
    </row>
    <row r="414" spans="1:3">
      <c r="A414">
        <v>412</v>
      </c>
      <c r="B414">
        <v>17587471.87443671</v>
      </c>
      <c r="C414">
        <v>2246853.291299033</v>
      </c>
    </row>
    <row r="415" spans="1:3">
      <c r="A415">
        <v>413</v>
      </c>
      <c r="B415">
        <v>17587479.92677076</v>
      </c>
      <c r="C415">
        <v>2247511.459350869</v>
      </c>
    </row>
    <row r="416" spans="1:3">
      <c r="A416">
        <v>414</v>
      </c>
      <c r="B416">
        <v>17587470.86818135</v>
      </c>
      <c r="C416">
        <v>2245467.752687579</v>
      </c>
    </row>
    <row r="417" spans="1:3">
      <c r="A417">
        <v>415</v>
      </c>
      <c r="B417">
        <v>17587473.45660457</v>
      </c>
      <c r="C417">
        <v>2245128.385107182</v>
      </c>
    </row>
    <row r="418" spans="1:3">
      <c r="A418">
        <v>416</v>
      </c>
      <c r="B418">
        <v>17587474.4578651</v>
      </c>
      <c r="C418">
        <v>2243987.753846754</v>
      </c>
    </row>
    <row r="419" spans="1:3">
      <c r="A419">
        <v>417</v>
      </c>
      <c r="B419">
        <v>17587473.59377036</v>
      </c>
      <c r="C419">
        <v>2245164.110946383</v>
      </c>
    </row>
    <row r="420" spans="1:3">
      <c r="A420">
        <v>418</v>
      </c>
      <c r="B420">
        <v>17587473.39171002</v>
      </c>
      <c r="C420">
        <v>2244925.6085218</v>
      </c>
    </row>
    <row r="421" spans="1:3">
      <c r="A421">
        <v>419</v>
      </c>
      <c r="B421">
        <v>17587470.25205144</v>
      </c>
      <c r="C421">
        <v>2244866.358938416</v>
      </c>
    </row>
    <row r="422" spans="1:3">
      <c r="A422">
        <v>420</v>
      </c>
      <c r="B422">
        <v>17587478.87819938</v>
      </c>
      <c r="C422">
        <v>2243691.826659925</v>
      </c>
    </row>
    <row r="423" spans="1:3">
      <c r="A423">
        <v>421</v>
      </c>
      <c r="B423">
        <v>17587470.58551833</v>
      </c>
      <c r="C423">
        <v>2245108.638694105</v>
      </c>
    </row>
    <row r="424" spans="1:3">
      <c r="A424">
        <v>422</v>
      </c>
      <c r="B424">
        <v>17587477.75427264</v>
      </c>
      <c r="C424">
        <v>2245621.881718003</v>
      </c>
    </row>
    <row r="425" spans="1:3">
      <c r="A425">
        <v>423</v>
      </c>
      <c r="B425">
        <v>17587476.04212192</v>
      </c>
      <c r="C425">
        <v>2245606.032881853</v>
      </c>
    </row>
    <row r="426" spans="1:3">
      <c r="A426">
        <v>424</v>
      </c>
      <c r="B426">
        <v>17587473.90170131</v>
      </c>
      <c r="C426">
        <v>2245448.736399609</v>
      </c>
    </row>
    <row r="427" spans="1:3">
      <c r="A427">
        <v>425</v>
      </c>
      <c r="B427">
        <v>17587475.94756585</v>
      </c>
      <c r="C427">
        <v>2245262.000091755</v>
      </c>
    </row>
    <row r="428" spans="1:3">
      <c r="A428">
        <v>426</v>
      </c>
      <c r="B428">
        <v>17587469.82585427</v>
      </c>
      <c r="C428">
        <v>2244406.451139373</v>
      </c>
    </row>
    <row r="429" spans="1:3">
      <c r="A429">
        <v>427</v>
      </c>
      <c r="B429">
        <v>17587473.25978279</v>
      </c>
      <c r="C429">
        <v>2243965.045954433</v>
      </c>
    </row>
    <row r="430" spans="1:3">
      <c r="A430">
        <v>428</v>
      </c>
      <c r="B430">
        <v>17587469.9422067</v>
      </c>
      <c r="C430">
        <v>2244363.604262258</v>
      </c>
    </row>
    <row r="431" spans="1:3">
      <c r="A431">
        <v>429</v>
      </c>
      <c r="B431">
        <v>17587471.55955647</v>
      </c>
      <c r="C431">
        <v>2244878.229334544</v>
      </c>
    </row>
    <row r="432" spans="1:3">
      <c r="A432">
        <v>430</v>
      </c>
      <c r="B432">
        <v>17587476.17883519</v>
      </c>
      <c r="C432">
        <v>2243977.01572133</v>
      </c>
    </row>
    <row r="433" spans="1:3">
      <c r="A433">
        <v>431</v>
      </c>
      <c r="B433">
        <v>17587471.91557021</v>
      </c>
      <c r="C433">
        <v>2245228.381398358</v>
      </c>
    </row>
    <row r="434" spans="1:3">
      <c r="A434">
        <v>432</v>
      </c>
      <c r="B434">
        <v>17587470.24342278</v>
      </c>
      <c r="C434">
        <v>2244595.894989224</v>
      </c>
    </row>
    <row r="435" spans="1:3">
      <c r="A435">
        <v>433</v>
      </c>
      <c r="B435">
        <v>17587471.82924447</v>
      </c>
      <c r="C435">
        <v>2243791.285379006</v>
      </c>
    </row>
    <row r="436" spans="1:3">
      <c r="A436">
        <v>434</v>
      </c>
      <c r="B436">
        <v>17587479.69859418</v>
      </c>
      <c r="C436">
        <v>2245747.985831315</v>
      </c>
    </row>
    <row r="437" spans="1:3">
      <c r="A437">
        <v>435</v>
      </c>
      <c r="B437">
        <v>17587469.30579259</v>
      </c>
      <c r="C437">
        <v>2243850.057458783</v>
      </c>
    </row>
    <row r="438" spans="1:3">
      <c r="A438">
        <v>436</v>
      </c>
      <c r="B438">
        <v>17587474.28017437</v>
      </c>
      <c r="C438">
        <v>2242353.770755405</v>
      </c>
    </row>
    <row r="439" spans="1:3">
      <c r="A439">
        <v>437</v>
      </c>
      <c r="B439">
        <v>17587471.51133053</v>
      </c>
      <c r="C439">
        <v>2243112.513817601</v>
      </c>
    </row>
    <row r="440" spans="1:3">
      <c r="A440">
        <v>438</v>
      </c>
      <c r="B440">
        <v>17587472.5272213</v>
      </c>
      <c r="C440">
        <v>2243409.882709315</v>
      </c>
    </row>
    <row r="441" spans="1:3">
      <c r="A441">
        <v>439</v>
      </c>
      <c r="B441">
        <v>17587469.31093455</v>
      </c>
      <c r="C441">
        <v>2243992.426996121</v>
      </c>
    </row>
    <row r="442" spans="1:3">
      <c r="A442">
        <v>440</v>
      </c>
      <c r="B442">
        <v>17587470.81646309</v>
      </c>
      <c r="C442">
        <v>2243529.16653103</v>
      </c>
    </row>
    <row r="443" spans="1:3">
      <c r="A443">
        <v>441</v>
      </c>
      <c r="B443">
        <v>17587470.3966735</v>
      </c>
      <c r="C443">
        <v>2244013.391481968</v>
      </c>
    </row>
    <row r="444" spans="1:3">
      <c r="A444">
        <v>442</v>
      </c>
      <c r="B444">
        <v>17587469.89083689</v>
      </c>
      <c r="C444">
        <v>2243621.28815524</v>
      </c>
    </row>
    <row r="445" spans="1:3">
      <c r="A445">
        <v>443</v>
      </c>
      <c r="B445">
        <v>17587477.34644762</v>
      </c>
      <c r="C445">
        <v>2242965.61216566</v>
      </c>
    </row>
    <row r="446" spans="1:3">
      <c r="A446">
        <v>444</v>
      </c>
      <c r="B446">
        <v>17587468.66725735</v>
      </c>
      <c r="C446">
        <v>2243884.024618101</v>
      </c>
    </row>
    <row r="447" spans="1:3">
      <c r="A447">
        <v>445</v>
      </c>
      <c r="B447">
        <v>17587469.71896902</v>
      </c>
      <c r="C447">
        <v>2244025.631033564</v>
      </c>
    </row>
    <row r="448" spans="1:3">
      <c r="A448">
        <v>446</v>
      </c>
      <c r="B448">
        <v>17587470.20844997</v>
      </c>
      <c r="C448">
        <v>2243890.813774436</v>
      </c>
    </row>
    <row r="449" spans="1:3">
      <c r="A449">
        <v>447</v>
      </c>
      <c r="B449">
        <v>17587468.80968131</v>
      </c>
      <c r="C449">
        <v>2244584.738778007</v>
      </c>
    </row>
    <row r="450" spans="1:3">
      <c r="A450">
        <v>448</v>
      </c>
      <c r="B450">
        <v>17587467.37724054</v>
      </c>
      <c r="C450">
        <v>2244055.644906005</v>
      </c>
    </row>
    <row r="451" spans="1:3">
      <c r="A451">
        <v>449</v>
      </c>
      <c r="B451">
        <v>17587467.78240454</v>
      </c>
      <c r="C451">
        <v>2244738.857579988</v>
      </c>
    </row>
    <row r="452" spans="1:3">
      <c r="A452">
        <v>450</v>
      </c>
      <c r="B452">
        <v>17587466.38051907</v>
      </c>
      <c r="C452">
        <v>2244082.031876619</v>
      </c>
    </row>
    <row r="453" spans="1:3">
      <c r="A453">
        <v>451</v>
      </c>
      <c r="B453">
        <v>17587466.62677049</v>
      </c>
      <c r="C453">
        <v>2244180.898393505</v>
      </c>
    </row>
    <row r="454" spans="1:3">
      <c r="A454">
        <v>452</v>
      </c>
      <c r="B454">
        <v>17587468.51698964</v>
      </c>
      <c r="C454">
        <v>2244030.030285899</v>
      </c>
    </row>
    <row r="455" spans="1:3">
      <c r="A455">
        <v>453</v>
      </c>
      <c r="B455">
        <v>17587465.38301671</v>
      </c>
      <c r="C455">
        <v>2245119.447356147</v>
      </c>
    </row>
    <row r="456" spans="1:3">
      <c r="A456">
        <v>454</v>
      </c>
      <c r="B456">
        <v>17587465.93136225</v>
      </c>
      <c r="C456">
        <v>2244999.915823295</v>
      </c>
    </row>
    <row r="457" spans="1:3">
      <c r="A457">
        <v>455</v>
      </c>
      <c r="B457">
        <v>17587462.02981455</v>
      </c>
      <c r="C457">
        <v>2244829.212380992</v>
      </c>
    </row>
    <row r="458" spans="1:3">
      <c r="A458">
        <v>456</v>
      </c>
      <c r="B458">
        <v>17587463.463262</v>
      </c>
      <c r="C458">
        <v>2244604.516006974</v>
      </c>
    </row>
    <row r="459" spans="1:3">
      <c r="A459">
        <v>457</v>
      </c>
      <c r="B459">
        <v>17587462.62058396</v>
      </c>
      <c r="C459">
        <v>2245333.756510677</v>
      </c>
    </row>
    <row r="460" spans="1:3">
      <c r="A460">
        <v>458</v>
      </c>
      <c r="B460">
        <v>17587461.76690163</v>
      </c>
      <c r="C460">
        <v>2245156.034074842</v>
      </c>
    </row>
    <row r="461" spans="1:3">
      <c r="A461">
        <v>459</v>
      </c>
      <c r="B461">
        <v>17587463.30188799</v>
      </c>
      <c r="C461">
        <v>2244708.119649774</v>
      </c>
    </row>
    <row r="462" spans="1:3">
      <c r="A462">
        <v>460</v>
      </c>
      <c r="B462">
        <v>17587463.3152286</v>
      </c>
      <c r="C462">
        <v>2245472.134916183</v>
      </c>
    </row>
    <row r="463" spans="1:3">
      <c r="A463">
        <v>461</v>
      </c>
      <c r="B463">
        <v>17587462.38869924</v>
      </c>
      <c r="C463">
        <v>2244922.450171395</v>
      </c>
    </row>
    <row r="464" spans="1:3">
      <c r="A464">
        <v>462</v>
      </c>
      <c r="B464">
        <v>17587460.96260213</v>
      </c>
      <c r="C464">
        <v>2244926.232225331</v>
      </c>
    </row>
    <row r="465" spans="1:3">
      <c r="A465">
        <v>463</v>
      </c>
      <c r="B465">
        <v>17587462.1186729</v>
      </c>
      <c r="C465">
        <v>2244855.373447509</v>
      </c>
    </row>
    <row r="466" spans="1:3">
      <c r="A466">
        <v>464</v>
      </c>
      <c r="B466">
        <v>17587461.1146923</v>
      </c>
      <c r="C466">
        <v>2245208.947952423</v>
      </c>
    </row>
    <row r="467" spans="1:3">
      <c r="A467">
        <v>465</v>
      </c>
      <c r="B467">
        <v>17587462.69073856</v>
      </c>
      <c r="C467">
        <v>2244538.02555812</v>
      </c>
    </row>
    <row r="468" spans="1:3">
      <c r="A468">
        <v>466</v>
      </c>
      <c r="B468">
        <v>17587462.17501045</v>
      </c>
      <c r="C468">
        <v>2244948.089285612</v>
      </c>
    </row>
    <row r="469" spans="1:3">
      <c r="A469">
        <v>467</v>
      </c>
      <c r="B469">
        <v>17587460.69002939</v>
      </c>
      <c r="C469">
        <v>2244709.949244323</v>
      </c>
    </row>
    <row r="470" spans="1:3">
      <c r="A470">
        <v>468</v>
      </c>
      <c r="B470">
        <v>17587459.91150099</v>
      </c>
      <c r="C470">
        <v>2245054.657927055</v>
      </c>
    </row>
    <row r="471" spans="1:3">
      <c r="A471">
        <v>469</v>
      </c>
      <c r="B471">
        <v>17587460.87302161</v>
      </c>
      <c r="C471">
        <v>2244770.018303548</v>
      </c>
    </row>
    <row r="472" spans="1:3">
      <c r="A472">
        <v>470</v>
      </c>
      <c r="B472">
        <v>17587459.00285123</v>
      </c>
      <c r="C472">
        <v>2245562.276834273</v>
      </c>
    </row>
    <row r="473" spans="1:3">
      <c r="A473">
        <v>471</v>
      </c>
      <c r="B473">
        <v>17587458.76100537</v>
      </c>
      <c r="C473">
        <v>2245446.011081404</v>
      </c>
    </row>
    <row r="474" spans="1:3">
      <c r="A474">
        <v>472</v>
      </c>
      <c r="B474">
        <v>17587461.0277427</v>
      </c>
      <c r="C474">
        <v>2245923.927144524</v>
      </c>
    </row>
    <row r="475" spans="1:3">
      <c r="A475">
        <v>473</v>
      </c>
      <c r="B475">
        <v>17587459.92878991</v>
      </c>
      <c r="C475">
        <v>2245394.118828937</v>
      </c>
    </row>
    <row r="476" spans="1:3">
      <c r="A476">
        <v>474</v>
      </c>
      <c r="B476">
        <v>17587460.19389957</v>
      </c>
      <c r="C476">
        <v>2245709.617481803</v>
      </c>
    </row>
    <row r="477" spans="1:3">
      <c r="A477">
        <v>475</v>
      </c>
      <c r="B477">
        <v>17587459.04675878</v>
      </c>
      <c r="C477">
        <v>2245142.718968802</v>
      </c>
    </row>
    <row r="478" spans="1:3">
      <c r="A478">
        <v>476</v>
      </c>
      <c r="B478">
        <v>17587459.10061805</v>
      </c>
      <c r="C478">
        <v>2244718.424064049</v>
      </c>
    </row>
    <row r="479" spans="1:3">
      <c r="A479">
        <v>477</v>
      </c>
      <c r="B479">
        <v>17587460.08674095</v>
      </c>
      <c r="C479">
        <v>2245602.674896026</v>
      </c>
    </row>
    <row r="480" spans="1:3">
      <c r="A480">
        <v>478</v>
      </c>
      <c r="B480">
        <v>17587458.87766067</v>
      </c>
      <c r="C480">
        <v>2246079.339109854</v>
      </c>
    </row>
    <row r="481" spans="1:3">
      <c r="A481">
        <v>479</v>
      </c>
      <c r="B481">
        <v>17587459.73218438</v>
      </c>
      <c r="C481">
        <v>2245883.626381774</v>
      </c>
    </row>
    <row r="482" spans="1:3">
      <c r="A482">
        <v>480</v>
      </c>
      <c r="B482">
        <v>17587459.52180322</v>
      </c>
      <c r="C482">
        <v>2246223.315934307</v>
      </c>
    </row>
    <row r="483" spans="1:3">
      <c r="A483">
        <v>481</v>
      </c>
      <c r="B483">
        <v>17587459.8233746</v>
      </c>
      <c r="C483">
        <v>2245570.605471496</v>
      </c>
    </row>
    <row r="484" spans="1:3">
      <c r="A484">
        <v>482</v>
      </c>
      <c r="B484">
        <v>17587460.09622047</v>
      </c>
      <c r="C484">
        <v>2244710.818244935</v>
      </c>
    </row>
    <row r="485" spans="1:3">
      <c r="A485">
        <v>483</v>
      </c>
      <c r="B485">
        <v>17587459.04573479</v>
      </c>
      <c r="C485">
        <v>2245319.813449756</v>
      </c>
    </row>
    <row r="486" spans="1:3">
      <c r="A486">
        <v>484</v>
      </c>
      <c r="B486">
        <v>17587459.87277841</v>
      </c>
      <c r="C486">
        <v>2244944.79103819</v>
      </c>
    </row>
    <row r="487" spans="1:3">
      <c r="A487">
        <v>485</v>
      </c>
      <c r="B487">
        <v>17587459.90164284</v>
      </c>
      <c r="C487">
        <v>2245198.609662396</v>
      </c>
    </row>
    <row r="488" spans="1:3">
      <c r="A488">
        <v>486</v>
      </c>
      <c r="B488">
        <v>17587458.8249537</v>
      </c>
      <c r="C488">
        <v>2245383.370787439</v>
      </c>
    </row>
    <row r="489" spans="1:3">
      <c r="A489">
        <v>487</v>
      </c>
      <c r="B489">
        <v>17587458.54275839</v>
      </c>
      <c r="C489">
        <v>2245570.461061508</v>
      </c>
    </row>
    <row r="490" spans="1:3">
      <c r="A490">
        <v>488</v>
      </c>
      <c r="B490">
        <v>17587459.00569757</v>
      </c>
      <c r="C490">
        <v>2245464.494845875</v>
      </c>
    </row>
    <row r="491" spans="1:3">
      <c r="A491">
        <v>489</v>
      </c>
      <c r="B491">
        <v>17587458.51443225</v>
      </c>
      <c r="C491">
        <v>2245729.045403062</v>
      </c>
    </row>
    <row r="492" spans="1:3">
      <c r="A492">
        <v>490</v>
      </c>
      <c r="B492">
        <v>17587458.44120785</v>
      </c>
      <c r="C492">
        <v>2245702.57232888</v>
      </c>
    </row>
    <row r="493" spans="1:3">
      <c r="A493">
        <v>491</v>
      </c>
      <c r="B493">
        <v>17587458.73617966</v>
      </c>
      <c r="C493">
        <v>2245431.336428006</v>
      </c>
    </row>
    <row r="494" spans="1:3">
      <c r="A494">
        <v>492</v>
      </c>
      <c r="B494">
        <v>17587458.38690329</v>
      </c>
      <c r="C494">
        <v>2245543.672975083</v>
      </c>
    </row>
    <row r="495" spans="1:3">
      <c r="A495">
        <v>493</v>
      </c>
      <c r="B495">
        <v>17587458.44077222</v>
      </c>
      <c r="C495">
        <v>2245670.013356333</v>
      </c>
    </row>
    <row r="496" spans="1:3">
      <c r="A496">
        <v>494</v>
      </c>
      <c r="B496">
        <v>17587458.44295254</v>
      </c>
      <c r="C496">
        <v>2245687.8090475</v>
      </c>
    </row>
    <row r="497" spans="1:3">
      <c r="A497">
        <v>495</v>
      </c>
      <c r="B497">
        <v>17587458.21716573</v>
      </c>
      <c r="C497">
        <v>2245355.605481108</v>
      </c>
    </row>
    <row r="498" spans="1:3">
      <c r="A498">
        <v>496</v>
      </c>
      <c r="B498">
        <v>17587458.49418343</v>
      </c>
      <c r="C498">
        <v>2245130.002458661</v>
      </c>
    </row>
    <row r="499" spans="1:3">
      <c r="A499">
        <v>497</v>
      </c>
      <c r="B499">
        <v>17587457.93842968</v>
      </c>
      <c r="C499">
        <v>2245454.318246953</v>
      </c>
    </row>
    <row r="500" spans="1:3">
      <c r="A500">
        <v>498</v>
      </c>
      <c r="B500">
        <v>17587458.36620329</v>
      </c>
      <c r="C500">
        <v>2245689.351699834</v>
      </c>
    </row>
    <row r="501" spans="1:3">
      <c r="A501">
        <v>499</v>
      </c>
      <c r="B501">
        <v>17587457.15585559</v>
      </c>
      <c r="C501">
        <v>2245577.097967796</v>
      </c>
    </row>
    <row r="502" spans="1:3">
      <c r="A502">
        <v>500</v>
      </c>
      <c r="B502">
        <v>17587457.25751873</v>
      </c>
      <c r="C502">
        <v>2245648.345329573</v>
      </c>
    </row>
    <row r="503" spans="1:3">
      <c r="A503">
        <v>501</v>
      </c>
      <c r="B503">
        <v>17587457.56111632</v>
      </c>
      <c r="C503">
        <v>2245598.292416845</v>
      </c>
    </row>
    <row r="504" spans="1:3">
      <c r="A504">
        <v>502</v>
      </c>
      <c r="B504">
        <v>17587457.16969289</v>
      </c>
      <c r="C504">
        <v>2245464.921612988</v>
      </c>
    </row>
    <row r="505" spans="1:3">
      <c r="A505">
        <v>503</v>
      </c>
      <c r="B505">
        <v>17587457.628048</v>
      </c>
      <c r="C505">
        <v>2245442.549346027</v>
      </c>
    </row>
    <row r="506" spans="1:3">
      <c r="A506">
        <v>504</v>
      </c>
      <c r="B506">
        <v>17587457.54382934</v>
      </c>
      <c r="C506">
        <v>2245784.339770271</v>
      </c>
    </row>
    <row r="507" spans="1:3">
      <c r="A507">
        <v>505</v>
      </c>
      <c r="B507">
        <v>17587457.23303477</v>
      </c>
      <c r="C507">
        <v>2245826.001836692</v>
      </c>
    </row>
    <row r="508" spans="1:3">
      <c r="A508">
        <v>506</v>
      </c>
      <c r="B508">
        <v>17587457.29768927</v>
      </c>
      <c r="C508">
        <v>2245491.941994165</v>
      </c>
    </row>
    <row r="509" spans="1:3">
      <c r="A509">
        <v>507</v>
      </c>
      <c r="B509">
        <v>17587457.26386271</v>
      </c>
      <c r="C509">
        <v>2245535.385029155</v>
      </c>
    </row>
    <row r="510" spans="1:3">
      <c r="A510">
        <v>508</v>
      </c>
      <c r="B510">
        <v>17587457.18384588</v>
      </c>
      <c r="C510">
        <v>2245554.464946943</v>
      </c>
    </row>
    <row r="511" spans="1:3">
      <c r="A511">
        <v>509</v>
      </c>
      <c r="B511">
        <v>17587457.19473755</v>
      </c>
      <c r="C511">
        <v>2245390.405058383</v>
      </c>
    </row>
    <row r="512" spans="1:3">
      <c r="A512">
        <v>510</v>
      </c>
      <c r="B512">
        <v>17587457.42337967</v>
      </c>
      <c r="C512">
        <v>2245653.314349226</v>
      </c>
    </row>
    <row r="513" spans="1:3">
      <c r="A513">
        <v>511</v>
      </c>
      <c r="B513">
        <v>17587457.54888942</v>
      </c>
      <c r="C513">
        <v>2245252.539501896</v>
      </c>
    </row>
    <row r="514" spans="1:3">
      <c r="A514">
        <v>512</v>
      </c>
      <c r="B514">
        <v>17587457.07382144</v>
      </c>
      <c r="C514">
        <v>2245375.119844971</v>
      </c>
    </row>
    <row r="515" spans="1:3">
      <c r="A515">
        <v>513</v>
      </c>
      <c r="B515">
        <v>17587457.82340457</v>
      </c>
      <c r="C515">
        <v>2245676.192922638</v>
      </c>
    </row>
    <row r="516" spans="1:3">
      <c r="A516">
        <v>514</v>
      </c>
      <c r="B516">
        <v>17587457.29539914</v>
      </c>
      <c r="C516">
        <v>2245287.429592954</v>
      </c>
    </row>
    <row r="517" spans="1:3">
      <c r="A517">
        <v>515</v>
      </c>
      <c r="B517">
        <v>17587457.38050494</v>
      </c>
      <c r="C517">
        <v>2244892.930002541</v>
      </c>
    </row>
    <row r="518" spans="1:3">
      <c r="A518">
        <v>516</v>
      </c>
      <c r="B518">
        <v>17587457.09010215</v>
      </c>
      <c r="C518">
        <v>2245408.455169673</v>
      </c>
    </row>
    <row r="519" spans="1:3">
      <c r="A519">
        <v>517</v>
      </c>
      <c r="B519">
        <v>17587457.21263866</v>
      </c>
      <c r="C519">
        <v>2245124.506776114</v>
      </c>
    </row>
    <row r="520" spans="1:3">
      <c r="A520">
        <v>518</v>
      </c>
      <c r="B520">
        <v>17587457.15950896</v>
      </c>
      <c r="C520">
        <v>2245228.363782239</v>
      </c>
    </row>
    <row r="521" spans="1:3">
      <c r="A521">
        <v>519</v>
      </c>
      <c r="B521">
        <v>17587457.15495529</v>
      </c>
      <c r="C521">
        <v>2245307.427516137</v>
      </c>
    </row>
    <row r="522" spans="1:3">
      <c r="A522">
        <v>520</v>
      </c>
      <c r="B522">
        <v>17587457.28912817</v>
      </c>
      <c r="C522">
        <v>2245404.893701603</v>
      </c>
    </row>
    <row r="523" spans="1:3">
      <c r="A523">
        <v>521</v>
      </c>
      <c r="B523">
        <v>17587457.08825869</v>
      </c>
      <c r="C523">
        <v>2245417.034980846</v>
      </c>
    </row>
    <row r="524" spans="1:3">
      <c r="A524">
        <v>522</v>
      </c>
      <c r="B524">
        <v>17587456.85032696</v>
      </c>
      <c r="C524">
        <v>2245528.44137796</v>
      </c>
    </row>
    <row r="525" spans="1:3">
      <c r="A525">
        <v>523</v>
      </c>
      <c r="B525">
        <v>17587456.88854627</v>
      </c>
      <c r="C525">
        <v>2245536.289706127</v>
      </c>
    </row>
    <row r="526" spans="1:3">
      <c r="A526">
        <v>524</v>
      </c>
      <c r="B526">
        <v>17587456.7928421</v>
      </c>
      <c r="C526">
        <v>2245399.925010085</v>
      </c>
    </row>
    <row r="527" spans="1:3">
      <c r="A527">
        <v>525</v>
      </c>
      <c r="B527">
        <v>17587456.78042094</v>
      </c>
      <c r="C527">
        <v>2245381.897962924</v>
      </c>
    </row>
    <row r="528" spans="1:3">
      <c r="A528">
        <v>526</v>
      </c>
      <c r="B528">
        <v>17587456.77099515</v>
      </c>
      <c r="C528">
        <v>2245510.933050476</v>
      </c>
    </row>
    <row r="529" spans="1:3">
      <c r="A529">
        <v>527</v>
      </c>
      <c r="B529">
        <v>17587456.8883208</v>
      </c>
      <c r="C529">
        <v>2245507.595925417</v>
      </c>
    </row>
    <row r="530" spans="1:3">
      <c r="A530">
        <v>528</v>
      </c>
      <c r="B530">
        <v>17587456.74578691</v>
      </c>
      <c r="C530">
        <v>2245282.357356091</v>
      </c>
    </row>
    <row r="531" spans="1:3">
      <c r="A531">
        <v>529</v>
      </c>
      <c r="B531">
        <v>17587456.84616777</v>
      </c>
      <c r="C531">
        <v>2245193.695201933</v>
      </c>
    </row>
    <row r="532" spans="1:3">
      <c r="A532">
        <v>530</v>
      </c>
      <c r="B532">
        <v>17587456.61208708</v>
      </c>
      <c r="C532">
        <v>2245249.15740352</v>
      </c>
    </row>
    <row r="533" spans="1:3">
      <c r="A533">
        <v>531</v>
      </c>
      <c r="B533">
        <v>17587456.57582276</v>
      </c>
      <c r="C533">
        <v>2245222.657531495</v>
      </c>
    </row>
    <row r="534" spans="1:3">
      <c r="A534">
        <v>532</v>
      </c>
      <c r="B534">
        <v>17587456.70866475</v>
      </c>
      <c r="C534">
        <v>2245463.963042477</v>
      </c>
    </row>
    <row r="535" spans="1:3">
      <c r="A535">
        <v>533</v>
      </c>
      <c r="B535">
        <v>17587456.65248629</v>
      </c>
      <c r="C535">
        <v>2245262.046905574</v>
      </c>
    </row>
    <row r="536" spans="1:3">
      <c r="A536">
        <v>534</v>
      </c>
      <c r="B536">
        <v>17587456.7817388</v>
      </c>
      <c r="C536">
        <v>2245319.689621805</v>
      </c>
    </row>
    <row r="537" spans="1:3">
      <c r="A537">
        <v>535</v>
      </c>
      <c r="B537">
        <v>17587456.61606615</v>
      </c>
      <c r="C537">
        <v>2245209.768565003</v>
      </c>
    </row>
    <row r="538" spans="1:3">
      <c r="A538">
        <v>536</v>
      </c>
      <c r="B538">
        <v>17587456.57884198</v>
      </c>
      <c r="C538">
        <v>2245406.019247917</v>
      </c>
    </row>
    <row r="539" spans="1:3">
      <c r="A539">
        <v>537</v>
      </c>
      <c r="B539">
        <v>17587456.52343566</v>
      </c>
      <c r="C539">
        <v>2245265.845867737</v>
      </c>
    </row>
    <row r="540" spans="1:3">
      <c r="A540">
        <v>538</v>
      </c>
      <c r="B540">
        <v>17587456.56096372</v>
      </c>
      <c r="C540">
        <v>2245190.97846207</v>
      </c>
    </row>
    <row r="541" spans="1:3">
      <c r="A541">
        <v>539</v>
      </c>
      <c r="B541">
        <v>17587456.56271565</v>
      </c>
      <c r="C541">
        <v>2245338.034525631</v>
      </c>
    </row>
    <row r="542" spans="1:3">
      <c r="A542">
        <v>540</v>
      </c>
      <c r="B542">
        <v>17587456.47039955</v>
      </c>
      <c r="C542">
        <v>2245223.961583416</v>
      </c>
    </row>
    <row r="543" spans="1:3">
      <c r="A543">
        <v>541</v>
      </c>
      <c r="B543">
        <v>17587456.49284337</v>
      </c>
      <c r="C543">
        <v>2245200.61924373</v>
      </c>
    </row>
    <row r="544" spans="1:3">
      <c r="A544">
        <v>542</v>
      </c>
      <c r="B544">
        <v>17587456.62335183</v>
      </c>
      <c r="C544">
        <v>2245082.510604294</v>
      </c>
    </row>
    <row r="545" spans="1:3">
      <c r="A545">
        <v>543</v>
      </c>
      <c r="B545">
        <v>17587456.47846651</v>
      </c>
      <c r="C545">
        <v>2245172.538459012</v>
      </c>
    </row>
    <row r="546" spans="1:3">
      <c r="A546">
        <v>544</v>
      </c>
      <c r="B546">
        <v>17587456.59389061</v>
      </c>
      <c r="C546">
        <v>2245071.419941753</v>
      </c>
    </row>
    <row r="547" spans="1:3">
      <c r="A547">
        <v>545</v>
      </c>
      <c r="B547">
        <v>17587456.51854758</v>
      </c>
      <c r="C547">
        <v>2245175.919859084</v>
      </c>
    </row>
    <row r="548" spans="1:3">
      <c r="A548">
        <v>546</v>
      </c>
      <c r="B548">
        <v>17587456.4624299</v>
      </c>
      <c r="C548">
        <v>2245322.539332859</v>
      </c>
    </row>
    <row r="549" spans="1:3">
      <c r="A549">
        <v>547</v>
      </c>
      <c r="B549">
        <v>17587456.53885173</v>
      </c>
      <c r="C549">
        <v>2245389.88972686</v>
      </c>
    </row>
    <row r="550" spans="1:3">
      <c r="A550">
        <v>548</v>
      </c>
      <c r="B550">
        <v>17587456.44904191</v>
      </c>
      <c r="C550">
        <v>2245311.487696264</v>
      </c>
    </row>
    <row r="551" spans="1:3">
      <c r="A551">
        <v>549</v>
      </c>
      <c r="B551">
        <v>17587456.4972175</v>
      </c>
      <c r="C551">
        <v>2245195.559331711</v>
      </c>
    </row>
    <row r="552" spans="1:3">
      <c r="A552">
        <v>550</v>
      </c>
      <c r="B552">
        <v>17587456.5959663</v>
      </c>
      <c r="C552">
        <v>2245333.592408763</v>
      </c>
    </row>
    <row r="553" spans="1:3">
      <c r="A553">
        <v>551</v>
      </c>
      <c r="B553">
        <v>17587456.4764792</v>
      </c>
      <c r="C553">
        <v>2245244.068424775</v>
      </c>
    </row>
    <row r="554" spans="1:3">
      <c r="A554">
        <v>552</v>
      </c>
      <c r="B554">
        <v>17587456.57210964</v>
      </c>
      <c r="C554">
        <v>2245230.163565986</v>
      </c>
    </row>
    <row r="555" spans="1:3">
      <c r="A555">
        <v>553</v>
      </c>
      <c r="B555">
        <v>17587456.49722728</v>
      </c>
      <c r="C555">
        <v>2245238.144521078</v>
      </c>
    </row>
    <row r="556" spans="1:3">
      <c r="A556">
        <v>554</v>
      </c>
      <c r="B556">
        <v>17587456.56704776</v>
      </c>
      <c r="C556">
        <v>2245578.598955205</v>
      </c>
    </row>
    <row r="557" spans="1:3">
      <c r="A557">
        <v>555</v>
      </c>
      <c r="B557">
        <v>17587456.53276197</v>
      </c>
      <c r="C557">
        <v>2245211.930550729</v>
      </c>
    </row>
    <row r="558" spans="1:3">
      <c r="A558">
        <v>556</v>
      </c>
      <c r="B558">
        <v>17587456.48726356</v>
      </c>
      <c r="C558">
        <v>2245302.397463689</v>
      </c>
    </row>
    <row r="559" spans="1:3">
      <c r="A559">
        <v>557</v>
      </c>
      <c r="B559">
        <v>17587456.47954861</v>
      </c>
      <c r="C559">
        <v>2245389.439804962</v>
      </c>
    </row>
    <row r="560" spans="1:3">
      <c r="A560">
        <v>558</v>
      </c>
      <c r="B560">
        <v>17587456.57179046</v>
      </c>
      <c r="C560">
        <v>2245314.175868351</v>
      </c>
    </row>
    <row r="561" spans="1:3">
      <c r="A561">
        <v>559</v>
      </c>
      <c r="B561">
        <v>17587456.4540249</v>
      </c>
      <c r="C561">
        <v>2245307.881367587</v>
      </c>
    </row>
    <row r="562" spans="1:3">
      <c r="A562">
        <v>560</v>
      </c>
      <c r="B562">
        <v>17587456.4613331</v>
      </c>
      <c r="C562">
        <v>2245334.672800004</v>
      </c>
    </row>
    <row r="563" spans="1:3">
      <c r="A563">
        <v>561</v>
      </c>
      <c r="B563">
        <v>17587456.46332131</v>
      </c>
      <c r="C563">
        <v>2245303.705495107</v>
      </c>
    </row>
    <row r="564" spans="1:3">
      <c r="A564">
        <v>562</v>
      </c>
      <c r="B564">
        <v>17587456.46372627</v>
      </c>
      <c r="C564">
        <v>2245353.986629086</v>
      </c>
    </row>
    <row r="565" spans="1:3">
      <c r="A565">
        <v>563</v>
      </c>
      <c r="B565">
        <v>17587456.45652515</v>
      </c>
      <c r="C565">
        <v>2245326.304238502</v>
      </c>
    </row>
    <row r="566" spans="1:3">
      <c r="A566">
        <v>564</v>
      </c>
      <c r="B566">
        <v>17587456.46843705</v>
      </c>
      <c r="C566">
        <v>2245286.214741662</v>
      </c>
    </row>
    <row r="567" spans="1:3">
      <c r="A567">
        <v>565</v>
      </c>
      <c r="B567">
        <v>17587456.43671885</v>
      </c>
      <c r="C567">
        <v>2245281.297167388</v>
      </c>
    </row>
    <row r="568" spans="1:3">
      <c r="A568">
        <v>566</v>
      </c>
      <c r="B568">
        <v>17587456.45395289</v>
      </c>
      <c r="C568">
        <v>2245277.600095962</v>
      </c>
    </row>
    <row r="569" spans="1:3">
      <c r="A569">
        <v>567</v>
      </c>
      <c r="B569">
        <v>17587456.4303768</v>
      </c>
      <c r="C569">
        <v>2245271.341468104</v>
      </c>
    </row>
    <row r="570" spans="1:3">
      <c r="A570">
        <v>568</v>
      </c>
      <c r="B570">
        <v>17587456.45925678</v>
      </c>
      <c r="C570">
        <v>2245307.804867018</v>
      </c>
    </row>
    <row r="571" spans="1:3">
      <c r="A571">
        <v>569</v>
      </c>
      <c r="B571">
        <v>17587456.46099833</v>
      </c>
      <c r="C571">
        <v>2245352.192461255</v>
      </c>
    </row>
    <row r="572" spans="1:3">
      <c r="A572">
        <v>570</v>
      </c>
      <c r="B572">
        <v>17587456.44678277</v>
      </c>
      <c r="C572">
        <v>2245291.403500033</v>
      </c>
    </row>
    <row r="573" spans="1:3">
      <c r="A573">
        <v>571</v>
      </c>
      <c r="B573">
        <v>17587456.42741646</v>
      </c>
      <c r="C573">
        <v>2245261.954658434</v>
      </c>
    </row>
    <row r="574" spans="1:3">
      <c r="A574">
        <v>572</v>
      </c>
      <c r="B574">
        <v>17587456.456662</v>
      </c>
      <c r="C574">
        <v>2245211.735685108</v>
      </c>
    </row>
    <row r="575" spans="1:3">
      <c r="A575">
        <v>573</v>
      </c>
      <c r="B575">
        <v>17587456.40778392</v>
      </c>
      <c r="C575">
        <v>2245348.837543985</v>
      </c>
    </row>
    <row r="576" spans="1:3">
      <c r="A576">
        <v>574</v>
      </c>
      <c r="B576">
        <v>17587456.43857701</v>
      </c>
      <c r="C576">
        <v>2245344.088257197</v>
      </c>
    </row>
    <row r="577" spans="1:3">
      <c r="A577">
        <v>575</v>
      </c>
      <c r="B577">
        <v>17587456.36047793</v>
      </c>
      <c r="C577">
        <v>2245350.265722306</v>
      </c>
    </row>
    <row r="578" spans="1:3">
      <c r="A578">
        <v>576</v>
      </c>
      <c r="B578">
        <v>17587456.36407677</v>
      </c>
      <c r="C578">
        <v>2245357.217819616</v>
      </c>
    </row>
    <row r="579" spans="1:3">
      <c r="A579">
        <v>577</v>
      </c>
      <c r="B579">
        <v>17587456.37227684</v>
      </c>
      <c r="C579">
        <v>2245276.759870924</v>
      </c>
    </row>
    <row r="580" spans="1:3">
      <c r="A580">
        <v>578</v>
      </c>
      <c r="B580">
        <v>17587456.3777868</v>
      </c>
      <c r="C580">
        <v>2245286.326018494</v>
      </c>
    </row>
    <row r="581" spans="1:3">
      <c r="A581">
        <v>579</v>
      </c>
      <c r="B581">
        <v>17587456.35190254</v>
      </c>
      <c r="C581">
        <v>2245333.490471545</v>
      </c>
    </row>
    <row r="582" spans="1:3">
      <c r="A582">
        <v>580</v>
      </c>
      <c r="B582">
        <v>17587456.3654885</v>
      </c>
      <c r="C582">
        <v>2245320.133241969</v>
      </c>
    </row>
    <row r="583" spans="1:3">
      <c r="A583">
        <v>581</v>
      </c>
      <c r="B583">
        <v>17587456.35801226</v>
      </c>
      <c r="C583">
        <v>2245293.072526086</v>
      </c>
    </row>
    <row r="584" spans="1:3">
      <c r="A584">
        <v>582</v>
      </c>
      <c r="B584">
        <v>17587456.36312044</v>
      </c>
      <c r="C584">
        <v>2245339.77645027</v>
      </c>
    </row>
    <row r="585" spans="1:3">
      <c r="A585">
        <v>583</v>
      </c>
      <c r="B585">
        <v>17587456.35745443</v>
      </c>
      <c r="C585">
        <v>2245357.786229668</v>
      </c>
    </row>
    <row r="586" spans="1:3">
      <c r="A586">
        <v>584</v>
      </c>
      <c r="B586">
        <v>17587456.36035766</v>
      </c>
      <c r="C586">
        <v>2245284.351967987</v>
      </c>
    </row>
    <row r="587" spans="1:3">
      <c r="A587">
        <v>585</v>
      </c>
      <c r="B587">
        <v>17587456.39030983</v>
      </c>
      <c r="C587">
        <v>2245381.561298205</v>
      </c>
    </row>
    <row r="588" spans="1:3">
      <c r="A588">
        <v>586</v>
      </c>
      <c r="B588">
        <v>17587456.36526259</v>
      </c>
      <c r="C588">
        <v>2245330.348209448</v>
      </c>
    </row>
    <row r="589" spans="1:3">
      <c r="A589">
        <v>587</v>
      </c>
      <c r="B589">
        <v>17587456.38580276</v>
      </c>
      <c r="C589">
        <v>2245408.525931039</v>
      </c>
    </row>
    <row r="590" spans="1:3">
      <c r="A590">
        <v>588</v>
      </c>
      <c r="B590">
        <v>17587456.36439196</v>
      </c>
      <c r="C590">
        <v>2245301.540151832</v>
      </c>
    </row>
    <row r="591" spans="1:3">
      <c r="A591">
        <v>589</v>
      </c>
      <c r="B591">
        <v>17587456.36233125</v>
      </c>
      <c r="C591">
        <v>2245428.270811459</v>
      </c>
    </row>
    <row r="592" spans="1:3">
      <c r="A592">
        <v>590</v>
      </c>
      <c r="B592">
        <v>17587456.37887843</v>
      </c>
      <c r="C592">
        <v>2245332.522190809</v>
      </c>
    </row>
    <row r="593" spans="1:3">
      <c r="A593">
        <v>591</v>
      </c>
      <c r="B593">
        <v>17587456.3829295</v>
      </c>
      <c r="C593">
        <v>2245440.757048085</v>
      </c>
    </row>
    <row r="594" spans="1:3">
      <c r="A594">
        <v>592</v>
      </c>
      <c r="B594">
        <v>17587456.36345109</v>
      </c>
      <c r="C594">
        <v>2245330.590389461</v>
      </c>
    </row>
    <row r="595" spans="1:3">
      <c r="A595">
        <v>593</v>
      </c>
      <c r="B595">
        <v>17587456.36622141</v>
      </c>
      <c r="C595">
        <v>2245389.593383722</v>
      </c>
    </row>
    <row r="596" spans="1:3">
      <c r="A596">
        <v>594</v>
      </c>
      <c r="B596">
        <v>17587456.35196763</v>
      </c>
      <c r="C596">
        <v>2245339.338999581</v>
      </c>
    </row>
    <row r="597" spans="1:3">
      <c r="A597">
        <v>595</v>
      </c>
      <c r="B597">
        <v>17587456.36482268</v>
      </c>
      <c r="C597">
        <v>2245211.598951655</v>
      </c>
    </row>
    <row r="598" spans="1:3">
      <c r="A598">
        <v>596</v>
      </c>
      <c r="B598">
        <v>17587456.34995569</v>
      </c>
      <c r="C598">
        <v>2245289.913738567</v>
      </c>
    </row>
    <row r="599" spans="1:3">
      <c r="A599">
        <v>597</v>
      </c>
      <c r="B599">
        <v>17587456.35306472</v>
      </c>
      <c r="C599">
        <v>2245282.46033968</v>
      </c>
    </row>
    <row r="600" spans="1:3">
      <c r="A600">
        <v>598</v>
      </c>
      <c r="B600">
        <v>17587456.35099606</v>
      </c>
      <c r="C600">
        <v>2245292.017366768</v>
      </c>
    </row>
    <row r="601" spans="1:3">
      <c r="A601">
        <v>599</v>
      </c>
      <c r="B601">
        <v>17587456.35654544</v>
      </c>
      <c r="C601">
        <v>2245297.15865815</v>
      </c>
    </row>
    <row r="602" spans="1:3">
      <c r="A602">
        <v>600</v>
      </c>
      <c r="B602">
        <v>17587456.35511715</v>
      </c>
      <c r="C602">
        <v>2245238.795406428</v>
      </c>
    </row>
    <row r="603" spans="1:3">
      <c r="A603">
        <v>601</v>
      </c>
      <c r="B603">
        <v>17587456.34570092</v>
      </c>
      <c r="C603">
        <v>2245292.299674084</v>
      </c>
    </row>
    <row r="604" spans="1:3">
      <c r="A604">
        <v>602</v>
      </c>
      <c r="B604">
        <v>17587456.34633759</v>
      </c>
      <c r="C604">
        <v>2245315.715894661</v>
      </c>
    </row>
    <row r="605" spans="1:3">
      <c r="A605">
        <v>603</v>
      </c>
      <c r="B605">
        <v>17587456.34747289</v>
      </c>
      <c r="C605">
        <v>2245292.908203117</v>
      </c>
    </row>
    <row r="606" spans="1:3">
      <c r="A606">
        <v>604</v>
      </c>
      <c r="B606">
        <v>17587456.34531481</v>
      </c>
      <c r="C606">
        <v>2245357.513566566</v>
      </c>
    </row>
    <row r="607" spans="1:3">
      <c r="A607">
        <v>605</v>
      </c>
      <c r="B607">
        <v>17587456.34471824</v>
      </c>
      <c r="C607">
        <v>2245384.998858984</v>
      </c>
    </row>
    <row r="608" spans="1:3">
      <c r="A608">
        <v>606</v>
      </c>
      <c r="B608">
        <v>17587456.33714689</v>
      </c>
      <c r="C608">
        <v>2245352.577382244</v>
      </c>
    </row>
    <row r="609" spans="1:3">
      <c r="A609">
        <v>607</v>
      </c>
      <c r="B609">
        <v>17587456.34359401</v>
      </c>
      <c r="C609">
        <v>2245369.993024649</v>
      </c>
    </row>
    <row r="610" spans="1:3">
      <c r="A610">
        <v>608</v>
      </c>
      <c r="B610">
        <v>17587456.32995386</v>
      </c>
      <c r="C610">
        <v>2245384.915758405</v>
      </c>
    </row>
    <row r="611" spans="1:3">
      <c r="A611">
        <v>609</v>
      </c>
      <c r="B611">
        <v>17587456.32496321</v>
      </c>
      <c r="C611">
        <v>2245390.92950832</v>
      </c>
    </row>
    <row r="612" spans="1:3">
      <c r="A612">
        <v>610</v>
      </c>
      <c r="B612">
        <v>17587456.33244744</v>
      </c>
      <c r="C612">
        <v>2245403.512952474</v>
      </c>
    </row>
    <row r="613" spans="1:3">
      <c r="A613">
        <v>611</v>
      </c>
      <c r="B613">
        <v>17587456.32656416</v>
      </c>
      <c r="C613">
        <v>2245387.367027428</v>
      </c>
    </row>
    <row r="614" spans="1:3">
      <c r="A614">
        <v>612</v>
      </c>
      <c r="B614">
        <v>17587456.33048867</v>
      </c>
      <c r="C614">
        <v>2245388.076393958</v>
      </c>
    </row>
    <row r="615" spans="1:3">
      <c r="A615">
        <v>613</v>
      </c>
      <c r="B615">
        <v>17587456.32617924</v>
      </c>
      <c r="C615">
        <v>2245381.148496542</v>
      </c>
    </row>
    <row r="616" spans="1:3">
      <c r="A616">
        <v>614</v>
      </c>
      <c r="B616">
        <v>17587456.32724947</v>
      </c>
      <c r="C616">
        <v>2245372.312509187</v>
      </c>
    </row>
    <row r="617" spans="1:3">
      <c r="A617">
        <v>615</v>
      </c>
      <c r="B617">
        <v>17587456.32870237</v>
      </c>
      <c r="C617">
        <v>2245412.441568607</v>
      </c>
    </row>
    <row r="618" spans="1:3">
      <c r="A618">
        <v>616</v>
      </c>
      <c r="B618">
        <v>17587456.32469605</v>
      </c>
      <c r="C618">
        <v>2245364.74708005</v>
      </c>
    </row>
    <row r="619" spans="1:3">
      <c r="A619">
        <v>617</v>
      </c>
      <c r="B619">
        <v>17587456.33080456</v>
      </c>
      <c r="C619">
        <v>2245361.553561941</v>
      </c>
    </row>
    <row r="620" spans="1:3">
      <c r="A620">
        <v>618</v>
      </c>
      <c r="B620">
        <v>17587456.3217485</v>
      </c>
      <c r="C620">
        <v>2245314.463919225</v>
      </c>
    </row>
    <row r="621" spans="1:3">
      <c r="A621">
        <v>619</v>
      </c>
      <c r="B621">
        <v>17587456.32554007</v>
      </c>
      <c r="C621">
        <v>2245326.816431682</v>
      </c>
    </row>
    <row r="622" spans="1:3">
      <c r="A622">
        <v>620</v>
      </c>
      <c r="B622">
        <v>17587456.31928696</v>
      </c>
      <c r="C622">
        <v>2245349.314790369</v>
      </c>
    </row>
    <row r="623" spans="1:3">
      <c r="A623">
        <v>621</v>
      </c>
      <c r="B623">
        <v>17587456.32352274</v>
      </c>
      <c r="C623">
        <v>2245359.146956703</v>
      </c>
    </row>
    <row r="624" spans="1:3">
      <c r="A624">
        <v>622</v>
      </c>
      <c r="B624">
        <v>17587456.32405116</v>
      </c>
      <c r="C624">
        <v>2245348.440355286</v>
      </c>
    </row>
    <row r="625" spans="1:3">
      <c r="A625">
        <v>623</v>
      </c>
      <c r="B625">
        <v>17587456.32481848</v>
      </c>
      <c r="C625">
        <v>2245337.521016883</v>
      </c>
    </row>
    <row r="626" spans="1:3">
      <c r="A626">
        <v>624</v>
      </c>
      <c r="B626">
        <v>17587456.32232662</v>
      </c>
      <c r="C626">
        <v>2245344.439079157</v>
      </c>
    </row>
    <row r="627" spans="1:3">
      <c r="A627">
        <v>625</v>
      </c>
      <c r="B627">
        <v>17587456.32610328</v>
      </c>
      <c r="C627">
        <v>2245381.957235675</v>
      </c>
    </row>
    <row r="628" spans="1:3">
      <c r="A628">
        <v>626</v>
      </c>
      <c r="B628">
        <v>17587456.32100736</v>
      </c>
      <c r="C628">
        <v>2245338.22344921</v>
      </c>
    </row>
    <row r="629" spans="1:3">
      <c r="A629">
        <v>627</v>
      </c>
      <c r="B629">
        <v>17587456.31898024</v>
      </c>
      <c r="C629">
        <v>2245319.575722645</v>
      </c>
    </row>
    <row r="630" spans="1:3">
      <c r="A630">
        <v>628</v>
      </c>
      <c r="B630">
        <v>17587456.31922643</v>
      </c>
      <c r="C630">
        <v>2245327.66977005</v>
      </c>
    </row>
    <row r="631" spans="1:3">
      <c r="A631">
        <v>629</v>
      </c>
      <c r="B631">
        <v>17587456.32152997</v>
      </c>
      <c r="C631">
        <v>2245342.940316021</v>
      </c>
    </row>
    <row r="632" spans="1:3">
      <c r="A632">
        <v>630</v>
      </c>
      <c r="B632">
        <v>17587456.32119487</v>
      </c>
      <c r="C632">
        <v>2245295.133110895</v>
      </c>
    </row>
    <row r="633" spans="1:3">
      <c r="A633">
        <v>631</v>
      </c>
      <c r="B633">
        <v>17587456.32188808</v>
      </c>
      <c r="C633">
        <v>2245324.455009022</v>
      </c>
    </row>
    <row r="634" spans="1:3">
      <c r="A634">
        <v>632</v>
      </c>
      <c r="B634">
        <v>17587456.31929902</v>
      </c>
      <c r="C634">
        <v>2245293.369497607</v>
      </c>
    </row>
    <row r="635" spans="1:3">
      <c r="A635">
        <v>633</v>
      </c>
      <c r="B635">
        <v>17587456.31707881</v>
      </c>
      <c r="C635">
        <v>2245308.727233161</v>
      </c>
    </row>
    <row r="636" spans="1:3">
      <c r="A636">
        <v>634</v>
      </c>
      <c r="B636">
        <v>17587456.32454149</v>
      </c>
      <c r="C636">
        <v>2245257.326654569</v>
      </c>
    </row>
    <row r="637" spans="1:3">
      <c r="A637">
        <v>635</v>
      </c>
      <c r="B637">
        <v>17587456.32112584</v>
      </c>
      <c r="C637">
        <v>2245287.241519515</v>
      </c>
    </row>
    <row r="638" spans="1:3">
      <c r="A638">
        <v>636</v>
      </c>
      <c r="B638">
        <v>17587456.31910152</v>
      </c>
      <c r="C638">
        <v>2245304.593597398</v>
      </c>
    </row>
    <row r="639" spans="1:3">
      <c r="A639">
        <v>637</v>
      </c>
      <c r="B639">
        <v>17587456.31920835</v>
      </c>
      <c r="C639">
        <v>2245334.547052403</v>
      </c>
    </row>
    <row r="640" spans="1:3">
      <c r="A640">
        <v>638</v>
      </c>
      <c r="B640">
        <v>17587456.31610923</v>
      </c>
      <c r="C640">
        <v>2245301.494985084</v>
      </c>
    </row>
    <row r="641" spans="1:3">
      <c r="A641">
        <v>639</v>
      </c>
      <c r="B641">
        <v>17587456.31749405</v>
      </c>
      <c r="C641">
        <v>2245294.426867766</v>
      </c>
    </row>
    <row r="642" spans="1:3">
      <c r="A642">
        <v>640</v>
      </c>
      <c r="B642">
        <v>17587456.31587865</v>
      </c>
      <c r="C642">
        <v>2245290.635337742</v>
      </c>
    </row>
    <row r="643" spans="1:3">
      <c r="A643">
        <v>641</v>
      </c>
      <c r="B643">
        <v>17587456.31766537</v>
      </c>
      <c r="C643">
        <v>2245277.796327821</v>
      </c>
    </row>
    <row r="644" spans="1:3">
      <c r="A644">
        <v>642</v>
      </c>
      <c r="B644">
        <v>17587456.316841</v>
      </c>
      <c r="C644">
        <v>2245286.717616451</v>
      </c>
    </row>
    <row r="645" spans="1:3">
      <c r="A645">
        <v>643</v>
      </c>
      <c r="B645">
        <v>17587456.31772243</v>
      </c>
      <c r="C645">
        <v>2245290.701497256</v>
      </c>
    </row>
    <row r="646" spans="1:3">
      <c r="A646">
        <v>644</v>
      </c>
      <c r="B646">
        <v>17587456.31542752</v>
      </c>
      <c r="C646">
        <v>2245300.333715581</v>
      </c>
    </row>
    <row r="647" spans="1:3">
      <c r="A647">
        <v>645</v>
      </c>
      <c r="B647">
        <v>17587456.3153856</v>
      </c>
      <c r="C647">
        <v>2245303.184445029</v>
      </c>
    </row>
    <row r="648" spans="1:3">
      <c r="A648">
        <v>646</v>
      </c>
      <c r="B648">
        <v>17587456.3215772</v>
      </c>
      <c r="C648">
        <v>2245319.947818861</v>
      </c>
    </row>
    <row r="649" spans="1:3">
      <c r="A649">
        <v>647</v>
      </c>
      <c r="B649">
        <v>17587456.31753037</v>
      </c>
      <c r="C649">
        <v>2245308.361254437</v>
      </c>
    </row>
    <row r="650" spans="1:3">
      <c r="A650">
        <v>648</v>
      </c>
      <c r="B650">
        <v>17587456.31682042</v>
      </c>
      <c r="C650">
        <v>2245298.880126591</v>
      </c>
    </row>
    <row r="651" spans="1:3">
      <c r="A651">
        <v>649</v>
      </c>
      <c r="B651">
        <v>17587456.31491702</v>
      </c>
      <c r="C651">
        <v>2245296.348328118</v>
      </c>
    </row>
    <row r="652" spans="1:3">
      <c r="A652">
        <v>650</v>
      </c>
      <c r="B652">
        <v>17587456.32025213</v>
      </c>
      <c r="C652">
        <v>2245297.98173887</v>
      </c>
    </row>
    <row r="653" spans="1:3">
      <c r="A653">
        <v>651</v>
      </c>
      <c r="B653">
        <v>17587456.31619728</v>
      </c>
      <c r="C653">
        <v>2245286.251883961</v>
      </c>
    </row>
    <row r="654" spans="1:3">
      <c r="A654">
        <v>652</v>
      </c>
      <c r="B654">
        <v>17587456.30932314</v>
      </c>
      <c r="C654">
        <v>2245286.572327428</v>
      </c>
    </row>
    <row r="655" spans="1:3">
      <c r="A655">
        <v>653</v>
      </c>
      <c r="B655">
        <v>17587456.3088236</v>
      </c>
      <c r="C655">
        <v>2245317.470145573</v>
      </c>
    </row>
    <row r="656" spans="1:3">
      <c r="A656">
        <v>654</v>
      </c>
      <c r="B656">
        <v>17587456.30997366</v>
      </c>
      <c r="C656">
        <v>2245307.657904128</v>
      </c>
    </row>
    <row r="657" spans="1:3">
      <c r="A657">
        <v>655</v>
      </c>
      <c r="B657">
        <v>17587456.30813733</v>
      </c>
      <c r="C657">
        <v>2245327.107775874</v>
      </c>
    </row>
    <row r="658" spans="1:3">
      <c r="A658">
        <v>656</v>
      </c>
      <c r="B658">
        <v>17587456.30764128</v>
      </c>
      <c r="C658">
        <v>2245326.679987464</v>
      </c>
    </row>
    <row r="659" spans="1:3">
      <c r="A659">
        <v>657</v>
      </c>
      <c r="B659">
        <v>17587456.3054211</v>
      </c>
      <c r="C659">
        <v>2245322.275216079</v>
      </c>
    </row>
    <row r="660" spans="1:3">
      <c r="A660">
        <v>658</v>
      </c>
      <c r="B660">
        <v>17587456.30467439</v>
      </c>
      <c r="C660">
        <v>2245338.418779154</v>
      </c>
    </row>
    <row r="661" spans="1:3">
      <c r="A661">
        <v>659</v>
      </c>
      <c r="B661">
        <v>17587456.30297118</v>
      </c>
      <c r="C661">
        <v>2245336.363579233</v>
      </c>
    </row>
    <row r="662" spans="1:3">
      <c r="A662">
        <v>660</v>
      </c>
      <c r="B662">
        <v>17587456.3034318</v>
      </c>
      <c r="C662">
        <v>2245334.3985383</v>
      </c>
    </row>
    <row r="663" spans="1:3">
      <c r="A663">
        <v>661</v>
      </c>
      <c r="B663">
        <v>17587456.30331077</v>
      </c>
      <c r="C663">
        <v>2245356.753868378</v>
      </c>
    </row>
    <row r="664" spans="1:3">
      <c r="A664">
        <v>662</v>
      </c>
      <c r="B664">
        <v>17587456.30370087</v>
      </c>
      <c r="C664">
        <v>2245336.454836107</v>
      </c>
    </row>
    <row r="665" spans="1:3">
      <c r="A665">
        <v>663</v>
      </c>
      <c r="B665">
        <v>17587456.3061859</v>
      </c>
      <c r="C665">
        <v>2245321.061310141</v>
      </c>
    </row>
    <row r="666" spans="1:3">
      <c r="A666">
        <v>664</v>
      </c>
      <c r="B666">
        <v>17587456.30378818</v>
      </c>
      <c r="C666">
        <v>2245336.451154348</v>
      </c>
    </row>
    <row r="667" spans="1:3">
      <c r="A667">
        <v>665</v>
      </c>
      <c r="B667">
        <v>17587456.30412816</v>
      </c>
      <c r="C667">
        <v>2245346.383229473</v>
      </c>
    </row>
    <row r="668" spans="1:3">
      <c r="A668">
        <v>666</v>
      </c>
      <c r="B668">
        <v>17587456.30381867</v>
      </c>
      <c r="C668">
        <v>2245330.118321192</v>
      </c>
    </row>
    <row r="669" spans="1:3">
      <c r="A669">
        <v>667</v>
      </c>
      <c r="B669">
        <v>17587456.3031681</v>
      </c>
      <c r="C669">
        <v>2245317.261415345</v>
      </c>
    </row>
    <row r="670" spans="1:3">
      <c r="A670">
        <v>668</v>
      </c>
      <c r="B670">
        <v>17587456.30443493</v>
      </c>
      <c r="C670">
        <v>2245340.612481216</v>
      </c>
    </row>
    <row r="671" spans="1:3">
      <c r="A671">
        <v>669</v>
      </c>
      <c r="B671">
        <v>17587456.30290212</v>
      </c>
      <c r="C671">
        <v>2245332.274969874</v>
      </c>
    </row>
    <row r="672" spans="1:3">
      <c r="A672">
        <v>670</v>
      </c>
      <c r="B672">
        <v>17587456.30302548</v>
      </c>
      <c r="C672">
        <v>2245343.597720478</v>
      </c>
    </row>
    <row r="673" spans="1:3">
      <c r="A673">
        <v>671</v>
      </c>
      <c r="B673">
        <v>17587456.30344176</v>
      </c>
      <c r="C673">
        <v>2245335.569711463</v>
      </c>
    </row>
    <row r="674" spans="1:3">
      <c r="A674">
        <v>672</v>
      </c>
      <c r="B674">
        <v>17587456.30284892</v>
      </c>
      <c r="C674">
        <v>2245335.019583548</v>
      </c>
    </row>
    <row r="675" spans="1:3">
      <c r="A675">
        <v>673</v>
      </c>
      <c r="B675">
        <v>17587456.30456224</v>
      </c>
      <c r="C675">
        <v>2245330.819355535</v>
      </c>
    </row>
    <row r="676" spans="1:3">
      <c r="A676">
        <v>674</v>
      </c>
      <c r="B676">
        <v>17587456.30396464</v>
      </c>
      <c r="C676">
        <v>2245351.320750973</v>
      </c>
    </row>
    <row r="677" spans="1:3">
      <c r="A677">
        <v>675</v>
      </c>
      <c r="B677">
        <v>17587456.30486027</v>
      </c>
      <c r="C677">
        <v>2245353.819608996</v>
      </c>
    </row>
    <row r="678" spans="1:3">
      <c r="A678">
        <v>676</v>
      </c>
      <c r="B678">
        <v>17587456.30366343</v>
      </c>
      <c r="C678">
        <v>2245336.873207774</v>
      </c>
    </row>
    <row r="679" spans="1:3">
      <c r="A679">
        <v>677</v>
      </c>
      <c r="B679">
        <v>17587456.30364575</v>
      </c>
      <c r="C679">
        <v>2245313.270591448</v>
      </c>
    </row>
    <row r="680" spans="1:3">
      <c r="A680">
        <v>678</v>
      </c>
      <c r="B680">
        <v>17587456.30289012</v>
      </c>
      <c r="C680">
        <v>2245336.067724575</v>
      </c>
    </row>
    <row r="681" spans="1:3">
      <c r="A681">
        <v>679</v>
      </c>
      <c r="B681">
        <v>17587456.30397298</v>
      </c>
      <c r="C681">
        <v>2245324.273880674</v>
      </c>
    </row>
    <row r="682" spans="1:3">
      <c r="A682">
        <v>680</v>
      </c>
      <c r="B682">
        <v>17587456.30301142</v>
      </c>
      <c r="C682">
        <v>2245336.107443742</v>
      </c>
    </row>
    <row r="683" spans="1:3">
      <c r="A683">
        <v>681</v>
      </c>
      <c r="B683">
        <v>17587456.30301817</v>
      </c>
      <c r="C683">
        <v>2245330.346742128</v>
      </c>
    </row>
    <row r="684" spans="1:3">
      <c r="A684">
        <v>682</v>
      </c>
      <c r="B684">
        <v>17587456.30343496</v>
      </c>
      <c r="C684">
        <v>2245316.548450659</v>
      </c>
    </row>
    <row r="685" spans="1:3">
      <c r="A685">
        <v>683</v>
      </c>
      <c r="B685">
        <v>17587456.30303651</v>
      </c>
      <c r="C685">
        <v>2245332.960932165</v>
      </c>
    </row>
    <row r="686" spans="1:3">
      <c r="A686">
        <v>684</v>
      </c>
      <c r="B686">
        <v>17587456.30253565</v>
      </c>
      <c r="C686">
        <v>2245337.56894775</v>
      </c>
    </row>
    <row r="687" spans="1:3">
      <c r="A687">
        <v>685</v>
      </c>
      <c r="B687">
        <v>17587456.3028747</v>
      </c>
      <c r="C687">
        <v>2245330.540113502</v>
      </c>
    </row>
    <row r="688" spans="1:3">
      <c r="A688">
        <v>686</v>
      </c>
      <c r="B688">
        <v>17587456.304242</v>
      </c>
      <c r="C688">
        <v>2245337.630507187</v>
      </c>
    </row>
    <row r="689" spans="1:3">
      <c r="A689">
        <v>687</v>
      </c>
      <c r="B689">
        <v>17587456.30263336</v>
      </c>
      <c r="C689">
        <v>2245340.622296333</v>
      </c>
    </row>
    <row r="690" spans="1:3">
      <c r="A690">
        <v>688</v>
      </c>
      <c r="B690">
        <v>17587456.30292276</v>
      </c>
      <c r="C690">
        <v>2245340.717265723</v>
      </c>
    </row>
    <row r="691" spans="1:3">
      <c r="A691">
        <v>689</v>
      </c>
      <c r="B691">
        <v>17587456.30259412</v>
      </c>
      <c r="C691">
        <v>2245337.387327855</v>
      </c>
    </row>
    <row r="692" spans="1:3">
      <c r="A692">
        <v>690</v>
      </c>
      <c r="B692">
        <v>17587456.30268066</v>
      </c>
      <c r="C692">
        <v>2245339.190436129</v>
      </c>
    </row>
    <row r="693" spans="1:3">
      <c r="A693">
        <v>691</v>
      </c>
      <c r="B693">
        <v>17587456.30260635</v>
      </c>
      <c r="C693">
        <v>2245337.339782534</v>
      </c>
    </row>
    <row r="694" spans="1:3">
      <c r="A694">
        <v>692</v>
      </c>
      <c r="B694">
        <v>17587456.30190165</v>
      </c>
      <c r="C694">
        <v>2245339.043064023</v>
      </c>
    </row>
    <row r="695" spans="1:3">
      <c r="A695">
        <v>693</v>
      </c>
      <c r="B695">
        <v>17587456.30202219</v>
      </c>
      <c r="C695">
        <v>2245343.284063918</v>
      </c>
    </row>
    <row r="696" spans="1:3">
      <c r="A696">
        <v>694</v>
      </c>
      <c r="B696">
        <v>17587456.30171128</v>
      </c>
      <c r="C696">
        <v>2245345.103103536</v>
      </c>
    </row>
    <row r="697" spans="1:3">
      <c r="A697">
        <v>695</v>
      </c>
      <c r="B697">
        <v>17587456.30198235</v>
      </c>
      <c r="C697">
        <v>2245348.872433383</v>
      </c>
    </row>
    <row r="698" spans="1:3">
      <c r="A698">
        <v>696</v>
      </c>
      <c r="B698">
        <v>17587456.30129889</v>
      </c>
      <c r="C698">
        <v>2245337.701369032</v>
      </c>
    </row>
    <row r="699" spans="1:3">
      <c r="A699">
        <v>697</v>
      </c>
      <c r="B699">
        <v>17587456.30146382</v>
      </c>
      <c r="C699">
        <v>2245332.970050043</v>
      </c>
    </row>
    <row r="700" spans="1:3">
      <c r="A700">
        <v>698</v>
      </c>
      <c r="B700">
        <v>17587456.30126845</v>
      </c>
      <c r="C700">
        <v>2245354.465395614</v>
      </c>
    </row>
    <row r="701" spans="1:3">
      <c r="A701">
        <v>699</v>
      </c>
      <c r="B701">
        <v>17587456.30107993</v>
      </c>
      <c r="C701">
        <v>2245354.363603623</v>
      </c>
    </row>
    <row r="702" spans="1:3">
      <c r="A702">
        <v>700</v>
      </c>
      <c r="B702">
        <v>17587456.30186669</v>
      </c>
      <c r="C702">
        <v>2245363.247179039</v>
      </c>
    </row>
    <row r="703" spans="1:3">
      <c r="A703">
        <v>701</v>
      </c>
      <c r="B703">
        <v>17587456.30140866</v>
      </c>
      <c r="C703">
        <v>2245351.397216324</v>
      </c>
    </row>
    <row r="704" spans="1:3">
      <c r="A704">
        <v>702</v>
      </c>
      <c r="B704">
        <v>17587456.30104636</v>
      </c>
      <c r="C704">
        <v>2245339.74320034</v>
      </c>
    </row>
    <row r="705" spans="1:3">
      <c r="A705">
        <v>703</v>
      </c>
      <c r="B705">
        <v>17587456.30140928</v>
      </c>
      <c r="C705">
        <v>2245340.812913103</v>
      </c>
    </row>
    <row r="706" spans="1:3">
      <c r="A706">
        <v>704</v>
      </c>
      <c r="B706">
        <v>17587456.30143685</v>
      </c>
      <c r="C706">
        <v>2245336.66575162</v>
      </c>
    </row>
    <row r="707" spans="1:3">
      <c r="A707">
        <v>705</v>
      </c>
      <c r="B707">
        <v>17587456.30122795</v>
      </c>
      <c r="C707">
        <v>2245338.658356004</v>
      </c>
    </row>
    <row r="708" spans="1:3">
      <c r="A708">
        <v>706</v>
      </c>
      <c r="B708">
        <v>17587456.30170319</v>
      </c>
      <c r="C708">
        <v>2245331.936541805</v>
      </c>
    </row>
    <row r="709" spans="1:3">
      <c r="A709">
        <v>707</v>
      </c>
      <c r="B709">
        <v>17587456.30135591</v>
      </c>
      <c r="C709">
        <v>2245341.390269974</v>
      </c>
    </row>
    <row r="710" spans="1:3">
      <c r="A710">
        <v>708</v>
      </c>
      <c r="B710">
        <v>17587456.30073652</v>
      </c>
      <c r="C710">
        <v>2245342.372302269</v>
      </c>
    </row>
    <row r="711" spans="1:3">
      <c r="A711">
        <v>709</v>
      </c>
      <c r="B711">
        <v>17587456.30089928</v>
      </c>
      <c r="C711">
        <v>2245344.677440237</v>
      </c>
    </row>
    <row r="712" spans="1:3">
      <c r="A712">
        <v>710</v>
      </c>
      <c r="B712">
        <v>17587456.30056751</v>
      </c>
      <c r="C712">
        <v>2245331.550269007</v>
      </c>
    </row>
    <row r="713" spans="1:3">
      <c r="A713">
        <v>711</v>
      </c>
      <c r="B713">
        <v>17587456.30107757</v>
      </c>
      <c r="C713">
        <v>2245333.525738237</v>
      </c>
    </row>
    <row r="714" spans="1:3">
      <c r="A714">
        <v>712</v>
      </c>
      <c r="B714">
        <v>17587456.30085763</v>
      </c>
      <c r="C714">
        <v>2245336.489081357</v>
      </c>
    </row>
    <row r="715" spans="1:3">
      <c r="A715">
        <v>713</v>
      </c>
      <c r="B715">
        <v>17587456.30068287</v>
      </c>
      <c r="C715">
        <v>2245331.505299061</v>
      </c>
    </row>
    <row r="716" spans="1:3">
      <c r="A716">
        <v>714</v>
      </c>
      <c r="B716">
        <v>17587456.30044803</v>
      </c>
      <c r="C716">
        <v>2245330.372050098</v>
      </c>
    </row>
    <row r="717" spans="1:3">
      <c r="A717">
        <v>715</v>
      </c>
      <c r="B717">
        <v>17587456.30068198</v>
      </c>
      <c r="C717">
        <v>2245335.528281611</v>
      </c>
    </row>
    <row r="718" spans="1:3">
      <c r="A718">
        <v>716</v>
      </c>
      <c r="B718">
        <v>17587456.30060358</v>
      </c>
      <c r="C718">
        <v>2245332.434877538</v>
      </c>
    </row>
    <row r="719" spans="1:3">
      <c r="A719">
        <v>717</v>
      </c>
      <c r="B719">
        <v>17587456.30050302</v>
      </c>
      <c r="C719">
        <v>2245329.671061624</v>
      </c>
    </row>
    <row r="720" spans="1:3">
      <c r="A720">
        <v>718</v>
      </c>
      <c r="B720">
        <v>17587456.30091171</v>
      </c>
      <c r="C720">
        <v>2245339.115763398</v>
      </c>
    </row>
    <row r="721" spans="1:3">
      <c r="A721">
        <v>719</v>
      </c>
      <c r="B721">
        <v>17587456.30047087</v>
      </c>
      <c r="C721">
        <v>2245335.430088833</v>
      </c>
    </row>
    <row r="722" spans="1:3">
      <c r="A722">
        <v>720</v>
      </c>
      <c r="B722">
        <v>17587456.30051233</v>
      </c>
      <c r="C722">
        <v>2245326.872440881</v>
      </c>
    </row>
    <row r="723" spans="1:3">
      <c r="A723">
        <v>721</v>
      </c>
      <c r="B723">
        <v>17587456.30051181</v>
      </c>
      <c r="C723">
        <v>2245338.607865092</v>
      </c>
    </row>
    <row r="724" spans="1:3">
      <c r="A724">
        <v>722</v>
      </c>
      <c r="B724">
        <v>17587456.30105801</v>
      </c>
      <c r="C724">
        <v>2245317.513025376</v>
      </c>
    </row>
    <row r="725" spans="1:3">
      <c r="A725">
        <v>723</v>
      </c>
      <c r="B725">
        <v>17587456.30052368</v>
      </c>
      <c r="C725">
        <v>2245329.032630347</v>
      </c>
    </row>
    <row r="726" spans="1:3">
      <c r="A726">
        <v>724</v>
      </c>
      <c r="B726">
        <v>17587456.30045372</v>
      </c>
      <c r="C726">
        <v>2245319.11839606</v>
      </c>
    </row>
    <row r="727" spans="1:3">
      <c r="A727">
        <v>725</v>
      </c>
      <c r="B727">
        <v>17587456.30037329</v>
      </c>
      <c r="C727">
        <v>2245327.632312916</v>
      </c>
    </row>
    <row r="728" spans="1:3">
      <c r="A728">
        <v>726</v>
      </c>
      <c r="B728">
        <v>17587456.30084262</v>
      </c>
      <c r="C728">
        <v>2245326.29719162</v>
      </c>
    </row>
    <row r="729" spans="1:3">
      <c r="A729">
        <v>727</v>
      </c>
      <c r="B729">
        <v>17587456.30030998</v>
      </c>
      <c r="C729">
        <v>2245333.456816194</v>
      </c>
    </row>
    <row r="730" spans="1:3">
      <c r="A730">
        <v>728</v>
      </c>
      <c r="B730">
        <v>17587456.30076086</v>
      </c>
      <c r="C730">
        <v>2245324.723157305</v>
      </c>
    </row>
    <row r="731" spans="1:3">
      <c r="A731">
        <v>729</v>
      </c>
      <c r="B731">
        <v>17587456.30040319</v>
      </c>
      <c r="C731">
        <v>2245332.819979666</v>
      </c>
    </row>
    <row r="732" spans="1:3">
      <c r="A732">
        <v>730</v>
      </c>
      <c r="B732">
        <v>17587456.30028656</v>
      </c>
      <c r="C732">
        <v>2245340.134761179</v>
      </c>
    </row>
    <row r="733" spans="1:3">
      <c r="A733">
        <v>731</v>
      </c>
      <c r="B733">
        <v>17587456.30036711</v>
      </c>
      <c r="C733">
        <v>2245336.689627792</v>
      </c>
    </row>
    <row r="734" spans="1:3">
      <c r="A734">
        <v>732</v>
      </c>
      <c r="B734">
        <v>17587456.30099618</v>
      </c>
      <c r="C734">
        <v>2245344.918739542</v>
      </c>
    </row>
    <row r="735" spans="1:3">
      <c r="A735">
        <v>733</v>
      </c>
      <c r="B735">
        <v>17587456.30034664</v>
      </c>
      <c r="C735">
        <v>2245342.049010821</v>
      </c>
    </row>
    <row r="736" spans="1:3">
      <c r="A736">
        <v>734</v>
      </c>
      <c r="B736">
        <v>17587456.30037345</v>
      </c>
      <c r="C736">
        <v>2245338.492246593</v>
      </c>
    </row>
    <row r="737" spans="1:3">
      <c r="A737">
        <v>735</v>
      </c>
      <c r="B737">
        <v>17587456.30047885</v>
      </c>
      <c r="C737">
        <v>2245336.49603283</v>
      </c>
    </row>
    <row r="738" spans="1:3">
      <c r="A738">
        <v>736</v>
      </c>
      <c r="B738">
        <v>17587456.30033057</v>
      </c>
      <c r="C738">
        <v>2245340.331622874</v>
      </c>
    </row>
    <row r="739" spans="1:3">
      <c r="A739">
        <v>737</v>
      </c>
      <c r="B739">
        <v>17587456.30044631</v>
      </c>
      <c r="C739">
        <v>2245342.301990767</v>
      </c>
    </row>
    <row r="740" spans="1:3">
      <c r="A740">
        <v>738</v>
      </c>
      <c r="B740">
        <v>17587456.30033334</v>
      </c>
      <c r="C740">
        <v>2245336.720051583</v>
      </c>
    </row>
    <row r="741" spans="1:3">
      <c r="A741">
        <v>739</v>
      </c>
      <c r="B741">
        <v>17587456.30022827</v>
      </c>
      <c r="C741">
        <v>2245338.490332036</v>
      </c>
    </row>
    <row r="742" spans="1:3">
      <c r="A742">
        <v>740</v>
      </c>
      <c r="B742">
        <v>17587456.3003156</v>
      </c>
      <c r="C742">
        <v>2245338.378796002</v>
      </c>
    </row>
    <row r="743" spans="1:3">
      <c r="A743">
        <v>741</v>
      </c>
      <c r="B743">
        <v>17587456.30031674</v>
      </c>
      <c r="C743">
        <v>2245339.904386163</v>
      </c>
    </row>
    <row r="744" spans="1:3">
      <c r="A744">
        <v>742</v>
      </c>
      <c r="B744">
        <v>17587456.30035699</v>
      </c>
      <c r="C744">
        <v>2245339.420598219</v>
      </c>
    </row>
    <row r="745" spans="1:3">
      <c r="A745">
        <v>743</v>
      </c>
      <c r="B745">
        <v>17587456.30013677</v>
      </c>
      <c r="C745">
        <v>2245334.91276072</v>
      </c>
    </row>
    <row r="746" spans="1:3">
      <c r="A746">
        <v>744</v>
      </c>
      <c r="B746">
        <v>17587456.30008033</v>
      </c>
      <c r="C746">
        <v>2245331.878472425</v>
      </c>
    </row>
    <row r="747" spans="1:3">
      <c r="A747">
        <v>745</v>
      </c>
      <c r="B747">
        <v>17587456.30032793</v>
      </c>
      <c r="C747">
        <v>2245335.31167556</v>
      </c>
    </row>
    <row r="748" spans="1:3">
      <c r="A748">
        <v>746</v>
      </c>
      <c r="B748">
        <v>17587456.30012276</v>
      </c>
      <c r="C748">
        <v>2245328.337341739</v>
      </c>
    </row>
    <row r="749" spans="1:3">
      <c r="A749">
        <v>747</v>
      </c>
      <c r="B749">
        <v>17587456.30010552</v>
      </c>
      <c r="C749">
        <v>2245334.299678907</v>
      </c>
    </row>
    <row r="750" spans="1:3">
      <c r="A750">
        <v>748</v>
      </c>
      <c r="B750">
        <v>17587456.30011769</v>
      </c>
      <c r="C750">
        <v>2245329.423058185</v>
      </c>
    </row>
    <row r="751" spans="1:3">
      <c r="A751">
        <v>749</v>
      </c>
      <c r="B751">
        <v>17587456.30006535</v>
      </c>
      <c r="C751">
        <v>2245334.974933953</v>
      </c>
    </row>
    <row r="752" spans="1:3">
      <c r="A752">
        <v>750</v>
      </c>
      <c r="B752">
        <v>17587456.30009739</v>
      </c>
      <c r="C752">
        <v>2245335.410146215</v>
      </c>
    </row>
    <row r="753" spans="1:3">
      <c r="A753">
        <v>751</v>
      </c>
      <c r="B753">
        <v>17587456.30009475</v>
      </c>
      <c r="C753">
        <v>2245336.373539048</v>
      </c>
    </row>
    <row r="754" spans="1:3">
      <c r="A754">
        <v>752</v>
      </c>
      <c r="B754">
        <v>17587456.30013068</v>
      </c>
      <c r="C754">
        <v>2245337.094784984</v>
      </c>
    </row>
    <row r="755" spans="1:3">
      <c r="A755">
        <v>753</v>
      </c>
      <c r="B755">
        <v>17587456.30004283</v>
      </c>
      <c r="C755">
        <v>2245328.930931101</v>
      </c>
    </row>
    <row r="756" spans="1:3">
      <c r="A756">
        <v>754</v>
      </c>
      <c r="B756">
        <v>17587456.30010993</v>
      </c>
      <c r="C756">
        <v>2245330.646232611</v>
      </c>
    </row>
    <row r="757" spans="1:3">
      <c r="A757">
        <v>755</v>
      </c>
      <c r="B757">
        <v>17587456.30008398</v>
      </c>
      <c r="C757">
        <v>2245328.937344485</v>
      </c>
    </row>
    <row r="758" spans="1:3">
      <c r="A758">
        <v>756</v>
      </c>
      <c r="B758">
        <v>17587456.30011118</v>
      </c>
      <c r="C758">
        <v>2245327.154913502</v>
      </c>
    </row>
    <row r="759" spans="1:3">
      <c r="A759">
        <v>757</v>
      </c>
      <c r="B759">
        <v>17587456.30001597</v>
      </c>
      <c r="C759">
        <v>2245326.694576952</v>
      </c>
    </row>
    <row r="760" spans="1:3">
      <c r="A760">
        <v>758</v>
      </c>
      <c r="B760">
        <v>17587456.30003386</v>
      </c>
      <c r="C760">
        <v>2245328.92263408</v>
      </c>
    </row>
    <row r="761" spans="1:3">
      <c r="A761">
        <v>759</v>
      </c>
      <c r="B761">
        <v>17587456.3001783</v>
      </c>
      <c r="C761">
        <v>2245318.736358005</v>
      </c>
    </row>
    <row r="762" spans="1:3">
      <c r="A762">
        <v>760</v>
      </c>
      <c r="B762">
        <v>17587456.30006237</v>
      </c>
      <c r="C762">
        <v>2245326.382567655</v>
      </c>
    </row>
    <row r="763" spans="1:3">
      <c r="A763">
        <v>761</v>
      </c>
      <c r="B763">
        <v>17587456.29996592</v>
      </c>
      <c r="C763">
        <v>2245327.236917179</v>
      </c>
    </row>
    <row r="764" spans="1:3">
      <c r="A764">
        <v>762</v>
      </c>
      <c r="B764">
        <v>17587456.29992749</v>
      </c>
      <c r="C764">
        <v>2245327.833408612</v>
      </c>
    </row>
    <row r="765" spans="1:3">
      <c r="A765">
        <v>763</v>
      </c>
      <c r="B765">
        <v>17587456.29995951</v>
      </c>
      <c r="C765">
        <v>2245328.770313591</v>
      </c>
    </row>
    <row r="766" spans="1:3">
      <c r="A766">
        <v>764</v>
      </c>
      <c r="B766">
        <v>17587456.2999461</v>
      </c>
      <c r="C766">
        <v>2245326.512881592</v>
      </c>
    </row>
    <row r="767" spans="1:3">
      <c r="A767">
        <v>765</v>
      </c>
      <c r="B767">
        <v>17587456.30007133</v>
      </c>
      <c r="C767">
        <v>2245330.533355712</v>
      </c>
    </row>
    <row r="768" spans="1:3">
      <c r="A768">
        <v>766</v>
      </c>
      <c r="B768">
        <v>17587456.30001713</v>
      </c>
      <c r="C768">
        <v>2245327.239625173</v>
      </c>
    </row>
    <row r="769" spans="1:3">
      <c r="A769">
        <v>767</v>
      </c>
      <c r="B769">
        <v>17587456.29993683</v>
      </c>
      <c r="C769">
        <v>2245332.081799345</v>
      </c>
    </row>
    <row r="770" spans="1:3">
      <c r="A770">
        <v>768</v>
      </c>
      <c r="B770">
        <v>17587456.29995095</v>
      </c>
      <c r="C770">
        <v>2245332.48723806</v>
      </c>
    </row>
    <row r="771" spans="1:3">
      <c r="A771">
        <v>769</v>
      </c>
      <c r="B771">
        <v>17587456.30006832</v>
      </c>
      <c r="C771">
        <v>2245328.235064074</v>
      </c>
    </row>
    <row r="772" spans="1:3">
      <c r="A772">
        <v>770</v>
      </c>
      <c r="B772">
        <v>17587456.29998889</v>
      </c>
      <c r="C772">
        <v>2245326.225573146</v>
      </c>
    </row>
    <row r="773" spans="1:3">
      <c r="A773">
        <v>771</v>
      </c>
      <c r="B773">
        <v>17587456.29994731</v>
      </c>
      <c r="C773">
        <v>2245323.900166813</v>
      </c>
    </row>
    <row r="774" spans="1:3">
      <c r="A774">
        <v>772</v>
      </c>
      <c r="B774">
        <v>17587456.29999106</v>
      </c>
      <c r="C774">
        <v>2245328.962603445</v>
      </c>
    </row>
    <row r="775" spans="1:3">
      <c r="A775">
        <v>773</v>
      </c>
      <c r="B775">
        <v>17587456.30006435</v>
      </c>
      <c r="C775">
        <v>2245331.430212004</v>
      </c>
    </row>
    <row r="776" spans="1:3">
      <c r="A776">
        <v>774</v>
      </c>
      <c r="B776">
        <v>17587456.29992459</v>
      </c>
      <c r="C776">
        <v>2245328.179893331</v>
      </c>
    </row>
    <row r="777" spans="1:3">
      <c r="A777">
        <v>775</v>
      </c>
      <c r="B777">
        <v>17587456.29990916</v>
      </c>
      <c r="C777">
        <v>2245328.109437134</v>
      </c>
    </row>
    <row r="778" spans="1:3">
      <c r="A778">
        <v>776</v>
      </c>
      <c r="B778">
        <v>17587456.29993479</v>
      </c>
      <c r="C778">
        <v>2245324.751599041</v>
      </c>
    </row>
    <row r="779" spans="1:3">
      <c r="A779">
        <v>777</v>
      </c>
      <c r="B779">
        <v>17587456.2999518</v>
      </c>
      <c r="C779">
        <v>2245328.388855438</v>
      </c>
    </row>
    <row r="780" spans="1:3">
      <c r="A780">
        <v>778</v>
      </c>
      <c r="B780">
        <v>17587456.29994187</v>
      </c>
      <c r="C780">
        <v>2245326.156201391</v>
      </c>
    </row>
    <row r="781" spans="1:3">
      <c r="A781">
        <v>779</v>
      </c>
      <c r="B781">
        <v>17587456.29991173</v>
      </c>
      <c r="C781">
        <v>2245329.722762744</v>
      </c>
    </row>
    <row r="782" spans="1:3">
      <c r="A782">
        <v>780</v>
      </c>
      <c r="B782">
        <v>17587456.29986953</v>
      </c>
      <c r="C782">
        <v>2245325.955682003</v>
      </c>
    </row>
    <row r="783" spans="1:3">
      <c r="A783">
        <v>781</v>
      </c>
      <c r="B783">
        <v>17587456.29988053</v>
      </c>
      <c r="C783">
        <v>2245324.860101868</v>
      </c>
    </row>
    <row r="784" spans="1:3">
      <c r="A784">
        <v>782</v>
      </c>
      <c r="B784">
        <v>17587456.29986962</v>
      </c>
      <c r="C784">
        <v>2245326.583719706</v>
      </c>
    </row>
    <row r="785" spans="1:3">
      <c r="A785">
        <v>783</v>
      </c>
      <c r="B785">
        <v>17587456.29986384</v>
      </c>
      <c r="C785">
        <v>2245325.658888045</v>
      </c>
    </row>
    <row r="786" spans="1:3">
      <c r="A786">
        <v>784</v>
      </c>
      <c r="B786">
        <v>17587456.29985061</v>
      </c>
      <c r="C786">
        <v>2245326.609423089</v>
      </c>
    </row>
    <row r="787" spans="1:3">
      <c r="A787">
        <v>785</v>
      </c>
      <c r="B787">
        <v>17587456.29984839</v>
      </c>
      <c r="C787">
        <v>2245326.181427499</v>
      </c>
    </row>
    <row r="788" spans="1:3">
      <c r="A788">
        <v>786</v>
      </c>
      <c r="B788">
        <v>17587456.29982385</v>
      </c>
      <c r="C788">
        <v>2245327.561735147</v>
      </c>
    </row>
    <row r="789" spans="1:3">
      <c r="A789">
        <v>787</v>
      </c>
      <c r="B789">
        <v>17587456.29985585</v>
      </c>
      <c r="C789">
        <v>2245327.181715951</v>
      </c>
    </row>
    <row r="790" spans="1:3">
      <c r="A790">
        <v>788</v>
      </c>
      <c r="B790">
        <v>17587456.29984828</v>
      </c>
      <c r="C790">
        <v>2245327.529496331</v>
      </c>
    </row>
    <row r="791" spans="1:3">
      <c r="A791">
        <v>789</v>
      </c>
      <c r="B791">
        <v>17587456.29982752</v>
      </c>
      <c r="C791">
        <v>2245329.011089108</v>
      </c>
    </row>
    <row r="792" spans="1:3">
      <c r="A792">
        <v>790</v>
      </c>
      <c r="B792">
        <v>17587456.2998473</v>
      </c>
      <c r="C792">
        <v>2245326.219569002</v>
      </c>
    </row>
    <row r="793" spans="1:3">
      <c r="A793">
        <v>791</v>
      </c>
      <c r="B793">
        <v>17587456.29979278</v>
      </c>
      <c r="C793">
        <v>2245326.734822256</v>
      </c>
    </row>
    <row r="794" spans="1:3">
      <c r="A794">
        <v>792</v>
      </c>
      <c r="B794">
        <v>17587456.29980393</v>
      </c>
      <c r="C794">
        <v>2245326.561104789</v>
      </c>
    </row>
    <row r="795" spans="1:3">
      <c r="A795">
        <v>793</v>
      </c>
      <c r="B795">
        <v>17587456.29981188</v>
      </c>
      <c r="C795">
        <v>2245325.753050026</v>
      </c>
    </row>
    <row r="796" spans="1:3">
      <c r="A796">
        <v>794</v>
      </c>
      <c r="B796">
        <v>17587456.2998018</v>
      </c>
      <c r="C796">
        <v>2245328.697965236</v>
      </c>
    </row>
    <row r="797" spans="1:3">
      <c r="A797">
        <v>795</v>
      </c>
      <c r="B797">
        <v>17587456.29980187</v>
      </c>
      <c r="C797">
        <v>2245329.760108974</v>
      </c>
    </row>
    <row r="798" spans="1:3">
      <c r="A798">
        <v>796</v>
      </c>
      <c r="B798">
        <v>17587456.29981434</v>
      </c>
      <c r="C798">
        <v>2245326.830872412</v>
      </c>
    </row>
    <row r="799" spans="1:3">
      <c r="A799">
        <v>797</v>
      </c>
      <c r="B799">
        <v>17587456.29979157</v>
      </c>
      <c r="C799">
        <v>2245324.997807687</v>
      </c>
    </row>
    <row r="800" spans="1:3">
      <c r="A800">
        <v>798</v>
      </c>
      <c r="B800">
        <v>17587456.29979853</v>
      </c>
      <c r="C800">
        <v>2245323.311365591</v>
      </c>
    </row>
    <row r="801" spans="1:3">
      <c r="A801">
        <v>799</v>
      </c>
      <c r="B801">
        <v>17587456.29981077</v>
      </c>
      <c r="C801">
        <v>2245325.394743628</v>
      </c>
    </row>
    <row r="802" spans="1:3">
      <c r="A802">
        <v>800</v>
      </c>
      <c r="B802">
        <v>17587456.29980503</v>
      </c>
      <c r="C802">
        <v>2245323.417989764</v>
      </c>
    </row>
    <row r="803" spans="1:3">
      <c r="A803">
        <v>801</v>
      </c>
      <c r="B803">
        <v>17587456.29982378</v>
      </c>
      <c r="C803">
        <v>2245326.153238191</v>
      </c>
    </row>
    <row r="804" spans="1:3">
      <c r="A804">
        <v>802</v>
      </c>
      <c r="B804">
        <v>17587456.29980157</v>
      </c>
      <c r="C804">
        <v>2245324.746262488</v>
      </c>
    </row>
    <row r="805" spans="1:3">
      <c r="A805">
        <v>803</v>
      </c>
      <c r="B805">
        <v>17587456.29978947</v>
      </c>
      <c r="C805">
        <v>2245328.078863067</v>
      </c>
    </row>
    <row r="806" spans="1:3">
      <c r="A806">
        <v>804</v>
      </c>
      <c r="B806">
        <v>17587456.2997907</v>
      </c>
      <c r="C806">
        <v>2245327.312119096</v>
      </c>
    </row>
    <row r="807" spans="1:3">
      <c r="A807">
        <v>805</v>
      </c>
      <c r="B807">
        <v>17587456.29981028</v>
      </c>
      <c r="C807">
        <v>2245327.00504446</v>
      </c>
    </row>
    <row r="808" spans="1:3">
      <c r="A808">
        <v>806</v>
      </c>
      <c r="B808">
        <v>17587456.29980168</v>
      </c>
      <c r="C808">
        <v>2245327.521555462</v>
      </c>
    </row>
    <row r="809" spans="1:3">
      <c r="A809">
        <v>807</v>
      </c>
      <c r="B809">
        <v>17587456.29980085</v>
      </c>
      <c r="C809">
        <v>2245327.813339915</v>
      </c>
    </row>
    <row r="810" spans="1:3">
      <c r="A810">
        <v>808</v>
      </c>
      <c r="B810">
        <v>17587456.29979429</v>
      </c>
      <c r="C810">
        <v>2245328.490246832</v>
      </c>
    </row>
    <row r="811" spans="1:3">
      <c r="A811">
        <v>809</v>
      </c>
      <c r="B811">
        <v>17587456.29977952</v>
      </c>
      <c r="C811">
        <v>2245327.704132901</v>
      </c>
    </row>
    <row r="812" spans="1:3">
      <c r="A812">
        <v>810</v>
      </c>
      <c r="B812">
        <v>17587456.29976835</v>
      </c>
      <c r="C812">
        <v>2245328.420220971</v>
      </c>
    </row>
    <row r="813" spans="1:3">
      <c r="A813">
        <v>811</v>
      </c>
      <c r="B813">
        <v>17587456.29979521</v>
      </c>
      <c r="C813">
        <v>2245329.647917347</v>
      </c>
    </row>
    <row r="814" spans="1:3">
      <c r="A814">
        <v>812</v>
      </c>
      <c r="B814">
        <v>17587456.29978529</v>
      </c>
      <c r="C814">
        <v>2245327.310752475</v>
      </c>
    </row>
    <row r="815" spans="1:3">
      <c r="A815">
        <v>813</v>
      </c>
      <c r="B815">
        <v>17587456.29980757</v>
      </c>
      <c r="C815">
        <v>2245328.081584141</v>
      </c>
    </row>
    <row r="816" spans="1:3">
      <c r="A816">
        <v>814</v>
      </c>
      <c r="B816">
        <v>17587456.29977326</v>
      </c>
      <c r="C816">
        <v>2245326.808866735</v>
      </c>
    </row>
    <row r="817" spans="1:3">
      <c r="A817">
        <v>815</v>
      </c>
      <c r="B817">
        <v>17587456.29977232</v>
      </c>
      <c r="C817">
        <v>2245329.638161444</v>
      </c>
    </row>
    <row r="818" spans="1:3">
      <c r="A818">
        <v>816</v>
      </c>
      <c r="B818">
        <v>17587456.29978324</v>
      </c>
      <c r="C818">
        <v>2245329.190177263</v>
      </c>
    </row>
    <row r="819" spans="1:3">
      <c r="A819">
        <v>817</v>
      </c>
      <c r="B819">
        <v>17587456.29979146</v>
      </c>
      <c r="C819">
        <v>2245328.64857502</v>
      </c>
    </row>
    <row r="820" spans="1:3">
      <c r="A820">
        <v>818</v>
      </c>
      <c r="B820">
        <v>17587456.29978193</v>
      </c>
      <c r="C820">
        <v>2245329.136603048</v>
      </c>
    </row>
    <row r="821" spans="1:3">
      <c r="A821">
        <v>819</v>
      </c>
      <c r="B821">
        <v>17587456.29978504</v>
      </c>
      <c r="C821">
        <v>2245326.822727485</v>
      </c>
    </row>
    <row r="822" spans="1:3">
      <c r="A822">
        <v>820</v>
      </c>
      <c r="B822">
        <v>17587456.29977098</v>
      </c>
      <c r="C822">
        <v>2245330.577667957</v>
      </c>
    </row>
    <row r="823" spans="1:3">
      <c r="A823">
        <v>821</v>
      </c>
      <c r="B823">
        <v>17587456.29977269</v>
      </c>
      <c r="C823">
        <v>2245328.362155652</v>
      </c>
    </row>
    <row r="824" spans="1:3">
      <c r="A824">
        <v>822</v>
      </c>
      <c r="B824">
        <v>17587456.29977315</v>
      </c>
      <c r="C824">
        <v>2245329.609151476</v>
      </c>
    </row>
    <row r="825" spans="1:3">
      <c r="A825">
        <v>823</v>
      </c>
      <c r="B825">
        <v>17587456.29977472</v>
      </c>
      <c r="C825">
        <v>2245328.228371088</v>
      </c>
    </row>
    <row r="826" spans="1:3">
      <c r="A826">
        <v>824</v>
      </c>
      <c r="B826">
        <v>17587456.29977575</v>
      </c>
      <c r="C826">
        <v>2245327.112048766</v>
      </c>
    </row>
    <row r="827" spans="1:3">
      <c r="A827">
        <v>825</v>
      </c>
      <c r="B827">
        <v>17587456.2997706</v>
      </c>
      <c r="C827">
        <v>2245329.382267695</v>
      </c>
    </row>
    <row r="828" spans="1:3">
      <c r="A828">
        <v>826</v>
      </c>
      <c r="B828">
        <v>17587456.29976471</v>
      </c>
      <c r="C828">
        <v>2245328.123341645</v>
      </c>
    </row>
    <row r="829" spans="1:3">
      <c r="A829">
        <v>827</v>
      </c>
      <c r="B829">
        <v>17587456.29976615</v>
      </c>
      <c r="C829">
        <v>2245328.042330355</v>
      </c>
    </row>
    <row r="830" spans="1:3">
      <c r="A830">
        <v>828</v>
      </c>
      <c r="B830">
        <v>17587456.29976214</v>
      </c>
      <c r="C830">
        <v>2245327.894752692</v>
      </c>
    </row>
    <row r="831" spans="1:3">
      <c r="A831">
        <v>829</v>
      </c>
      <c r="B831">
        <v>17587456.29976377</v>
      </c>
      <c r="C831">
        <v>2245327.4613211</v>
      </c>
    </row>
    <row r="832" spans="1:3">
      <c r="A832">
        <v>830</v>
      </c>
      <c r="B832">
        <v>17587456.29976935</v>
      </c>
      <c r="C832">
        <v>2245328.134722259</v>
      </c>
    </row>
    <row r="833" spans="1:3">
      <c r="A833">
        <v>831</v>
      </c>
      <c r="B833">
        <v>17587456.29976081</v>
      </c>
      <c r="C833">
        <v>2245327.862840861</v>
      </c>
    </row>
    <row r="834" spans="1:3">
      <c r="A834">
        <v>832</v>
      </c>
      <c r="B834">
        <v>17587456.29976355</v>
      </c>
      <c r="C834">
        <v>2245327.678204253</v>
      </c>
    </row>
    <row r="835" spans="1:3">
      <c r="A835">
        <v>833</v>
      </c>
      <c r="B835">
        <v>17587456.29976172</v>
      </c>
      <c r="C835">
        <v>2245328.131741254</v>
      </c>
    </row>
    <row r="836" spans="1:3">
      <c r="A836">
        <v>834</v>
      </c>
      <c r="B836">
        <v>17587456.29976487</v>
      </c>
      <c r="C836">
        <v>2245328.312618283</v>
      </c>
    </row>
    <row r="837" spans="1:3">
      <c r="A837">
        <v>835</v>
      </c>
      <c r="B837">
        <v>17587456.29976931</v>
      </c>
      <c r="C837">
        <v>2245327.533939343</v>
      </c>
    </row>
    <row r="838" spans="1:3">
      <c r="A838">
        <v>836</v>
      </c>
      <c r="B838">
        <v>17587456.29975361</v>
      </c>
      <c r="C838">
        <v>2245327.420728307</v>
      </c>
    </row>
    <row r="839" spans="1:3">
      <c r="A839">
        <v>837</v>
      </c>
      <c r="B839">
        <v>17587456.29975624</v>
      </c>
      <c r="C839">
        <v>2245326.765354988</v>
      </c>
    </row>
    <row r="840" spans="1:3">
      <c r="A840">
        <v>838</v>
      </c>
      <c r="B840">
        <v>17587456.2997624</v>
      </c>
      <c r="C840">
        <v>2245327.610899539</v>
      </c>
    </row>
    <row r="841" spans="1:3">
      <c r="A841">
        <v>839</v>
      </c>
      <c r="B841">
        <v>17587456.29975539</v>
      </c>
      <c r="C841">
        <v>2245327.92478922</v>
      </c>
    </row>
    <row r="842" spans="1:3">
      <c r="A842">
        <v>840</v>
      </c>
      <c r="B842">
        <v>17587456.29975943</v>
      </c>
      <c r="C842">
        <v>2245327.941688498</v>
      </c>
    </row>
    <row r="843" spans="1:3">
      <c r="A843">
        <v>841</v>
      </c>
      <c r="B843">
        <v>17587456.29975441</v>
      </c>
      <c r="C843">
        <v>2245327.725782343</v>
      </c>
    </row>
    <row r="844" spans="1:3">
      <c r="A844">
        <v>842</v>
      </c>
      <c r="B844">
        <v>17587456.29975799</v>
      </c>
      <c r="C844">
        <v>2245325.512174675</v>
      </c>
    </row>
    <row r="845" spans="1:3">
      <c r="A845">
        <v>843</v>
      </c>
      <c r="B845">
        <v>17587456.29975634</v>
      </c>
      <c r="C845">
        <v>2245326.725673143</v>
      </c>
    </row>
    <row r="846" spans="1:3">
      <c r="A846">
        <v>844</v>
      </c>
      <c r="B846">
        <v>17587456.29975446</v>
      </c>
      <c r="C846">
        <v>2245329.558155843</v>
      </c>
    </row>
    <row r="847" spans="1:3">
      <c r="A847">
        <v>845</v>
      </c>
      <c r="B847">
        <v>17587456.2997563</v>
      </c>
      <c r="C847">
        <v>2245327.323137596</v>
      </c>
    </row>
    <row r="848" spans="1:3">
      <c r="A848">
        <v>846</v>
      </c>
      <c r="B848">
        <v>17587456.29976025</v>
      </c>
      <c r="C848">
        <v>2245327.435027308</v>
      </c>
    </row>
    <row r="849" spans="1:3">
      <c r="A849">
        <v>847</v>
      </c>
      <c r="B849">
        <v>17587456.29975454</v>
      </c>
      <c r="C849">
        <v>2245327.444264286</v>
      </c>
    </row>
    <row r="850" spans="1:3">
      <c r="A850">
        <v>848</v>
      </c>
      <c r="B850">
        <v>17587456.29975518</v>
      </c>
      <c r="C850">
        <v>2245327.62181379</v>
      </c>
    </row>
    <row r="851" spans="1:3">
      <c r="A851">
        <v>849</v>
      </c>
      <c r="B851">
        <v>17587456.29975227</v>
      </c>
      <c r="C851">
        <v>2245328.148726346</v>
      </c>
    </row>
    <row r="852" spans="1:3">
      <c r="A852">
        <v>850</v>
      </c>
      <c r="B852">
        <v>17587456.29975308</v>
      </c>
      <c r="C852">
        <v>2245328.100606619</v>
      </c>
    </row>
    <row r="853" spans="1:3">
      <c r="A853">
        <v>851</v>
      </c>
      <c r="B853">
        <v>17587456.2997508</v>
      </c>
      <c r="C853">
        <v>2245328.323111095</v>
      </c>
    </row>
    <row r="854" spans="1:3">
      <c r="A854">
        <v>852</v>
      </c>
      <c r="B854">
        <v>17587456.29975157</v>
      </c>
      <c r="C854">
        <v>2245328.253199936</v>
      </c>
    </row>
    <row r="855" spans="1:3">
      <c r="A855">
        <v>853</v>
      </c>
      <c r="B855">
        <v>17587456.29974921</v>
      </c>
      <c r="C855">
        <v>2245328.531879877</v>
      </c>
    </row>
    <row r="856" spans="1:3">
      <c r="A856">
        <v>854</v>
      </c>
      <c r="B856">
        <v>17587456.29974833</v>
      </c>
      <c r="C856">
        <v>2245328.495585222</v>
      </c>
    </row>
    <row r="857" spans="1:3">
      <c r="A857">
        <v>855</v>
      </c>
      <c r="B857">
        <v>17587456.29975054</v>
      </c>
      <c r="C857">
        <v>2245328.194056098</v>
      </c>
    </row>
    <row r="858" spans="1:3">
      <c r="A858">
        <v>856</v>
      </c>
      <c r="B858">
        <v>17587456.29974829</v>
      </c>
      <c r="C858">
        <v>2245328.490369955</v>
      </c>
    </row>
    <row r="859" spans="1:3">
      <c r="A859">
        <v>857</v>
      </c>
      <c r="B859">
        <v>17587456.29975089</v>
      </c>
      <c r="C859">
        <v>2245328.456104869</v>
      </c>
    </row>
    <row r="860" spans="1:3">
      <c r="A860">
        <v>858</v>
      </c>
      <c r="B860">
        <v>17587456.2997484</v>
      </c>
      <c r="C860">
        <v>2245328.579929036</v>
      </c>
    </row>
    <row r="861" spans="1:3">
      <c r="A861">
        <v>859</v>
      </c>
      <c r="B861">
        <v>17587456.29974721</v>
      </c>
      <c r="C861">
        <v>2245328.982207317</v>
      </c>
    </row>
    <row r="862" spans="1:3">
      <c r="A862">
        <v>860</v>
      </c>
      <c r="B862">
        <v>17587456.29974741</v>
      </c>
      <c r="C862">
        <v>2245328.873126164</v>
      </c>
    </row>
    <row r="863" spans="1:3">
      <c r="A863">
        <v>861</v>
      </c>
      <c r="B863">
        <v>17587456.29974628</v>
      </c>
      <c r="C863">
        <v>2245329.371705681</v>
      </c>
    </row>
    <row r="864" spans="1:3">
      <c r="A864">
        <v>862</v>
      </c>
      <c r="B864">
        <v>17587456.29974737</v>
      </c>
      <c r="C864">
        <v>2245328.861210345</v>
      </c>
    </row>
    <row r="865" spans="1:3">
      <c r="A865">
        <v>863</v>
      </c>
      <c r="B865">
        <v>17587456.29974345</v>
      </c>
      <c r="C865">
        <v>2245329.132827779</v>
      </c>
    </row>
    <row r="866" spans="1:3">
      <c r="A866">
        <v>864</v>
      </c>
      <c r="B866">
        <v>17587456.29974273</v>
      </c>
      <c r="C866">
        <v>2245328.816441791</v>
      </c>
    </row>
    <row r="867" spans="1:3">
      <c r="A867">
        <v>865</v>
      </c>
      <c r="B867">
        <v>17587456.29974335</v>
      </c>
      <c r="C867">
        <v>2245328.980273032</v>
      </c>
    </row>
    <row r="868" spans="1:3">
      <c r="A868">
        <v>866</v>
      </c>
      <c r="B868">
        <v>17587456.29974281</v>
      </c>
      <c r="C868">
        <v>2245328.663572595</v>
      </c>
    </row>
    <row r="869" spans="1:3">
      <c r="A869">
        <v>867</v>
      </c>
      <c r="B869">
        <v>17587456.29974343</v>
      </c>
      <c r="C869">
        <v>2245328.786993518</v>
      </c>
    </row>
    <row r="870" spans="1:3">
      <c r="A870">
        <v>868</v>
      </c>
      <c r="B870">
        <v>17587456.2997435</v>
      </c>
      <c r="C870">
        <v>2245329.449316203</v>
      </c>
    </row>
    <row r="871" spans="1:3">
      <c r="A871">
        <v>869</v>
      </c>
      <c r="B871">
        <v>17587456.29974297</v>
      </c>
      <c r="C871">
        <v>2245328.77082846</v>
      </c>
    </row>
    <row r="872" spans="1:3">
      <c r="A872">
        <v>870</v>
      </c>
      <c r="B872">
        <v>17587456.29974397</v>
      </c>
      <c r="C872">
        <v>2245329.535195062</v>
      </c>
    </row>
    <row r="873" spans="1:3">
      <c r="A873">
        <v>871</v>
      </c>
      <c r="B873">
        <v>17587456.29974274</v>
      </c>
      <c r="C873">
        <v>2245328.565792035</v>
      </c>
    </row>
    <row r="874" spans="1:3">
      <c r="A874">
        <v>872</v>
      </c>
      <c r="B874">
        <v>17587456.29974288</v>
      </c>
      <c r="C874">
        <v>2245328.433106663</v>
      </c>
    </row>
    <row r="875" spans="1:3">
      <c r="A875">
        <v>873</v>
      </c>
      <c r="B875">
        <v>17587456.29974248</v>
      </c>
      <c r="C875">
        <v>2245328.801350651</v>
      </c>
    </row>
    <row r="876" spans="1:3">
      <c r="A876">
        <v>874</v>
      </c>
      <c r="B876">
        <v>17587456.29974322</v>
      </c>
      <c r="C876">
        <v>2245328.719359986</v>
      </c>
    </row>
    <row r="877" spans="1:3">
      <c r="A877">
        <v>875</v>
      </c>
      <c r="B877">
        <v>17587456.29974282</v>
      </c>
      <c r="C877">
        <v>2245328.802303541</v>
      </c>
    </row>
    <row r="878" spans="1:3">
      <c r="A878">
        <v>876</v>
      </c>
      <c r="B878">
        <v>17587456.29974195</v>
      </c>
      <c r="C878">
        <v>2245328.606370433</v>
      </c>
    </row>
    <row r="879" spans="1:3">
      <c r="A879">
        <v>877</v>
      </c>
      <c r="B879">
        <v>17587456.29974195</v>
      </c>
      <c r="C879">
        <v>2245328.568779061</v>
      </c>
    </row>
    <row r="880" spans="1:3">
      <c r="A880">
        <v>878</v>
      </c>
      <c r="B880">
        <v>17587456.29974269</v>
      </c>
      <c r="C880">
        <v>2245328.795749689</v>
      </c>
    </row>
    <row r="881" spans="1:3">
      <c r="A881">
        <v>879</v>
      </c>
      <c r="B881">
        <v>17587456.29974281</v>
      </c>
      <c r="C881">
        <v>2245328.467214399</v>
      </c>
    </row>
    <row r="882" spans="1:3">
      <c r="A882">
        <v>880</v>
      </c>
      <c r="B882">
        <v>17587456.29974418</v>
      </c>
      <c r="C882">
        <v>2245327.546335982</v>
      </c>
    </row>
    <row r="883" spans="1:3">
      <c r="A883">
        <v>881</v>
      </c>
      <c r="B883">
        <v>17587456.29974243</v>
      </c>
      <c r="C883">
        <v>2245328.609083164</v>
      </c>
    </row>
    <row r="884" spans="1:3">
      <c r="A884">
        <v>882</v>
      </c>
      <c r="B884">
        <v>17587456.29974299</v>
      </c>
      <c r="C884">
        <v>2245329.109858838</v>
      </c>
    </row>
    <row r="885" spans="1:3">
      <c r="A885">
        <v>883</v>
      </c>
      <c r="B885">
        <v>17587456.29974215</v>
      </c>
      <c r="C885">
        <v>2245328.625738951</v>
      </c>
    </row>
    <row r="886" spans="1:3">
      <c r="A886">
        <v>884</v>
      </c>
      <c r="B886">
        <v>17587456.29974283</v>
      </c>
      <c r="C886">
        <v>2245328.10452191</v>
      </c>
    </row>
    <row r="887" spans="1:3">
      <c r="A887">
        <v>885</v>
      </c>
      <c r="B887">
        <v>17587456.29974265</v>
      </c>
      <c r="C887">
        <v>2245328.515292733</v>
      </c>
    </row>
    <row r="888" spans="1:3">
      <c r="A888">
        <v>886</v>
      </c>
      <c r="B888">
        <v>17587456.29974218</v>
      </c>
      <c r="C888">
        <v>2245328.804931894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6774821.827421881</v>
      </c>
      <c r="C2">
        <v>6016151.990092488</v>
      </c>
    </row>
    <row r="3" spans="1:3">
      <c r="A3">
        <v>1</v>
      </c>
      <c r="B3">
        <v>17480883.73987422</v>
      </c>
      <c r="C3">
        <v>6016151.990092488</v>
      </c>
    </row>
    <row r="4" spans="1:3">
      <c r="A4">
        <v>2</v>
      </c>
      <c r="B4">
        <v>15994008.05966177</v>
      </c>
      <c r="C4">
        <v>6016151.990092488</v>
      </c>
    </row>
    <row r="5" spans="1:3">
      <c r="A5">
        <v>3</v>
      </c>
      <c r="B5">
        <v>15021851.32194385</v>
      </c>
      <c r="C5">
        <v>6016151.990092488</v>
      </c>
    </row>
    <row r="6" spans="1:3">
      <c r="A6">
        <v>4</v>
      </c>
      <c r="B6">
        <v>14819199.414314</v>
      </c>
      <c r="C6">
        <v>6016151.990092488</v>
      </c>
    </row>
    <row r="7" spans="1:3">
      <c r="A7">
        <v>5</v>
      </c>
      <c r="B7">
        <v>14472807.97688323</v>
      </c>
      <c r="C7">
        <v>6016151.990092488</v>
      </c>
    </row>
    <row r="8" spans="1:3">
      <c r="A8">
        <v>6</v>
      </c>
      <c r="B8">
        <v>14343577.30307048</v>
      </c>
      <c r="C8">
        <v>6016151.990092488</v>
      </c>
    </row>
    <row r="9" spans="1:3">
      <c r="A9">
        <v>7</v>
      </c>
      <c r="B9">
        <v>14053158.33726539</v>
      </c>
      <c r="C9">
        <v>6016151.990092488</v>
      </c>
    </row>
    <row r="10" spans="1:3">
      <c r="A10">
        <v>8</v>
      </c>
      <c r="B10">
        <v>13955140.86843588</v>
      </c>
      <c r="C10">
        <v>6016151.990092488</v>
      </c>
    </row>
    <row r="11" spans="1:3">
      <c r="A11">
        <v>9</v>
      </c>
      <c r="B11">
        <v>13691774.29504044</v>
      </c>
      <c r="C11">
        <v>6016151.990092488</v>
      </c>
    </row>
    <row r="12" spans="1:3">
      <c r="A12">
        <v>10</v>
      </c>
      <c r="B12">
        <v>13609955.68277068</v>
      </c>
      <c r="C12">
        <v>6016151.990092488</v>
      </c>
    </row>
    <row r="13" spans="1:3">
      <c r="A13">
        <v>11</v>
      </c>
      <c r="B13">
        <v>13361865.14936566</v>
      </c>
      <c r="C13">
        <v>6016151.990092488</v>
      </c>
    </row>
    <row r="14" spans="1:3">
      <c r="A14">
        <v>12</v>
      </c>
      <c r="B14">
        <v>13289361.00962048</v>
      </c>
      <c r="C14">
        <v>6016151.990092488</v>
      </c>
    </row>
    <row r="15" spans="1:3">
      <c r="A15">
        <v>13</v>
      </c>
      <c r="B15">
        <v>13050439.0539851</v>
      </c>
      <c r="C15">
        <v>6016151.990092488</v>
      </c>
    </row>
    <row r="16" spans="1:3">
      <c r="A16">
        <v>14</v>
      </c>
      <c r="B16">
        <v>12984083.37818723</v>
      </c>
      <c r="C16">
        <v>6016151.990092488</v>
      </c>
    </row>
    <row r="17" spans="1:3">
      <c r="A17">
        <v>15</v>
      </c>
      <c r="B17">
        <v>12752846.62444212</v>
      </c>
      <c r="C17">
        <v>6016151.990092488</v>
      </c>
    </row>
    <row r="18" spans="1:3">
      <c r="A18">
        <v>16</v>
      </c>
      <c r="B18">
        <v>12690735.64089294</v>
      </c>
      <c r="C18">
        <v>6016151.990092488</v>
      </c>
    </row>
    <row r="19" spans="1:3">
      <c r="A19">
        <v>17</v>
      </c>
      <c r="B19">
        <v>12466086.27283653</v>
      </c>
      <c r="C19">
        <v>6016151.990092488</v>
      </c>
    </row>
    <row r="20" spans="1:3">
      <c r="A20">
        <v>18</v>
      </c>
      <c r="B20">
        <v>12406665.65329756</v>
      </c>
      <c r="C20">
        <v>6016151.990092488</v>
      </c>
    </row>
    <row r="21" spans="1:3">
      <c r="A21">
        <v>19</v>
      </c>
      <c r="B21">
        <v>12186494.25240918</v>
      </c>
      <c r="C21">
        <v>6016151.990092488</v>
      </c>
    </row>
    <row r="22" spans="1:3">
      <c r="A22">
        <v>20</v>
      </c>
      <c r="B22">
        <v>12129679.97805894</v>
      </c>
      <c r="C22">
        <v>6016151.990092488</v>
      </c>
    </row>
    <row r="23" spans="1:3">
      <c r="A23">
        <v>21</v>
      </c>
      <c r="B23">
        <v>11916131.78884564</v>
      </c>
      <c r="C23">
        <v>6016151.990092488</v>
      </c>
    </row>
    <row r="24" spans="1:3">
      <c r="A24">
        <v>22</v>
      </c>
      <c r="B24">
        <v>11597187.76355996</v>
      </c>
      <c r="C24">
        <v>6016151.990092488</v>
      </c>
    </row>
    <row r="25" spans="1:3">
      <c r="A25">
        <v>23</v>
      </c>
      <c r="B25">
        <v>10833939.7301797</v>
      </c>
      <c r="C25">
        <v>6016151.990092488</v>
      </c>
    </row>
    <row r="26" spans="1:3">
      <c r="A26">
        <v>24</v>
      </c>
      <c r="B26">
        <v>10540220.9290185</v>
      </c>
      <c r="C26">
        <v>6016151.990092488</v>
      </c>
    </row>
    <row r="27" spans="1:3">
      <c r="A27">
        <v>25</v>
      </c>
      <c r="B27">
        <v>10336571.34206359</v>
      </c>
      <c r="C27">
        <v>6016151.990092488</v>
      </c>
    </row>
    <row r="28" spans="1:3">
      <c r="A28">
        <v>26</v>
      </c>
      <c r="B28">
        <v>10273672.13679432</v>
      </c>
      <c r="C28">
        <v>6016151.990092488</v>
      </c>
    </row>
    <row r="29" spans="1:3">
      <c r="A29">
        <v>27</v>
      </c>
      <c r="B29">
        <v>10277223.64154218</v>
      </c>
      <c r="C29">
        <v>6016151.990092488</v>
      </c>
    </row>
    <row r="30" spans="1:3">
      <c r="A30">
        <v>28</v>
      </c>
      <c r="B30">
        <v>10154723.62189009</v>
      </c>
      <c r="C30">
        <v>6016151.990092488</v>
      </c>
    </row>
    <row r="31" spans="1:3">
      <c r="A31">
        <v>29</v>
      </c>
      <c r="B31">
        <v>10157609.68064807</v>
      </c>
      <c r="C31">
        <v>6016151.990092488</v>
      </c>
    </row>
    <row r="32" spans="1:3">
      <c r="A32">
        <v>30</v>
      </c>
      <c r="B32">
        <v>10030124.53376118</v>
      </c>
      <c r="C32">
        <v>6016151.990092488</v>
      </c>
    </row>
    <row r="33" spans="1:3">
      <c r="A33">
        <v>31</v>
      </c>
      <c r="B33">
        <v>10032601.78857602</v>
      </c>
      <c r="C33">
        <v>6016151.990092488</v>
      </c>
    </row>
    <row r="34" spans="1:3">
      <c r="A34">
        <v>32</v>
      </c>
      <c r="B34">
        <v>9901241.670525787</v>
      </c>
      <c r="C34">
        <v>6016151.990092488</v>
      </c>
    </row>
    <row r="35" spans="1:3">
      <c r="A35">
        <v>33</v>
      </c>
      <c r="B35">
        <v>9903379.878026403</v>
      </c>
      <c r="C35">
        <v>6016151.990092488</v>
      </c>
    </row>
    <row r="36" spans="1:3">
      <c r="A36">
        <v>34</v>
      </c>
      <c r="B36">
        <v>9769859.760005573</v>
      </c>
      <c r="C36">
        <v>6016151.990092488</v>
      </c>
    </row>
    <row r="37" spans="1:3">
      <c r="A37">
        <v>35</v>
      </c>
      <c r="B37">
        <v>9771702.84760817</v>
      </c>
      <c r="C37">
        <v>6016151.990092488</v>
      </c>
    </row>
    <row r="38" spans="1:3">
      <c r="A38">
        <v>36</v>
      </c>
      <c r="B38">
        <v>9637424.208948124</v>
      </c>
      <c r="C38">
        <v>6016151.990092488</v>
      </c>
    </row>
    <row r="39" spans="1:3">
      <c r="A39">
        <v>37</v>
      </c>
      <c r="B39">
        <v>9638943.784112595</v>
      </c>
      <c r="C39">
        <v>6016151.990092488</v>
      </c>
    </row>
    <row r="40" spans="1:3">
      <c r="A40">
        <v>38</v>
      </c>
      <c r="B40">
        <v>9505024.529688694</v>
      </c>
      <c r="C40">
        <v>6016151.990092488</v>
      </c>
    </row>
    <row r="41" spans="1:3">
      <c r="A41">
        <v>39</v>
      </c>
      <c r="B41">
        <v>9506190.136855481</v>
      </c>
      <c r="C41">
        <v>6016151.990092488</v>
      </c>
    </row>
    <row r="42" spans="1:3">
      <c r="A42">
        <v>40</v>
      </c>
      <c r="B42">
        <v>9373635.342677673</v>
      </c>
      <c r="C42">
        <v>6016151.990092488</v>
      </c>
    </row>
    <row r="43" spans="1:3">
      <c r="A43">
        <v>41</v>
      </c>
      <c r="B43">
        <v>9374545.106517138</v>
      </c>
      <c r="C43">
        <v>6016151.990092488</v>
      </c>
    </row>
    <row r="44" spans="1:3">
      <c r="A44">
        <v>42</v>
      </c>
      <c r="B44">
        <v>9244173.257560888</v>
      </c>
      <c r="C44">
        <v>6016151.990092488</v>
      </c>
    </row>
    <row r="45" spans="1:3">
      <c r="A45">
        <v>43</v>
      </c>
      <c r="B45">
        <v>9250290.854331262</v>
      </c>
      <c r="C45">
        <v>6016151.990092488</v>
      </c>
    </row>
    <row r="46" spans="1:3">
      <c r="A46">
        <v>44</v>
      </c>
      <c r="B46">
        <v>9023842.319220204</v>
      </c>
      <c r="C46">
        <v>6016151.990092488</v>
      </c>
    </row>
    <row r="47" spans="1:3">
      <c r="A47">
        <v>45</v>
      </c>
      <c r="B47">
        <v>8815096.224262947</v>
      </c>
      <c r="C47">
        <v>6016151.990092488</v>
      </c>
    </row>
    <row r="48" spans="1:3">
      <c r="A48">
        <v>46</v>
      </c>
      <c r="B48">
        <v>8649318.462279579</v>
      </c>
      <c r="C48">
        <v>6016151.990092488</v>
      </c>
    </row>
    <row r="49" spans="1:3">
      <c r="A49">
        <v>47</v>
      </c>
      <c r="B49">
        <v>8499167.160252338</v>
      </c>
      <c r="C49">
        <v>6016151.990092488</v>
      </c>
    </row>
    <row r="50" spans="1:3">
      <c r="A50">
        <v>48</v>
      </c>
      <c r="B50">
        <v>8422535.078231564</v>
      </c>
      <c r="C50">
        <v>6016151.990092488</v>
      </c>
    </row>
    <row r="51" spans="1:3">
      <c r="A51">
        <v>49</v>
      </c>
      <c r="B51">
        <v>8400417.160058692</v>
      </c>
      <c r="C51">
        <v>6016151.990092488</v>
      </c>
    </row>
    <row r="52" spans="1:3">
      <c r="A52">
        <v>50</v>
      </c>
      <c r="B52">
        <v>8403014.986117886</v>
      </c>
      <c r="C52">
        <v>6016151.990092488</v>
      </c>
    </row>
    <row r="53" spans="1:3">
      <c r="A53">
        <v>51</v>
      </c>
      <c r="B53">
        <v>8339045.596929949</v>
      </c>
      <c r="C53">
        <v>6016151.990092488</v>
      </c>
    </row>
    <row r="54" spans="1:3">
      <c r="A54">
        <v>52</v>
      </c>
      <c r="B54">
        <v>8342776.314129836</v>
      </c>
      <c r="C54">
        <v>6016151.990092488</v>
      </c>
    </row>
    <row r="55" spans="1:3">
      <c r="A55">
        <v>53</v>
      </c>
      <c r="B55">
        <v>8281472.338512178</v>
      </c>
      <c r="C55">
        <v>6016151.990092488</v>
      </c>
    </row>
    <row r="56" spans="1:3">
      <c r="A56">
        <v>54</v>
      </c>
      <c r="B56">
        <v>8285797.068124982</v>
      </c>
      <c r="C56">
        <v>6016151.990092488</v>
      </c>
    </row>
    <row r="57" spans="1:3">
      <c r="A57">
        <v>55</v>
      </c>
      <c r="B57">
        <v>8224626.643943608</v>
      </c>
      <c r="C57">
        <v>6016151.990092488</v>
      </c>
    </row>
    <row r="58" spans="1:3">
      <c r="A58">
        <v>56</v>
      </c>
      <c r="B58">
        <v>8229238.760493362</v>
      </c>
      <c r="C58">
        <v>6016151.990092488</v>
      </c>
    </row>
    <row r="59" spans="1:3">
      <c r="A59">
        <v>57</v>
      </c>
      <c r="B59">
        <v>8168092.853897251</v>
      </c>
      <c r="C59">
        <v>6016151.990092488</v>
      </c>
    </row>
    <row r="60" spans="1:3">
      <c r="A60">
        <v>58</v>
      </c>
      <c r="B60">
        <v>8150761.773859599</v>
      </c>
      <c r="C60">
        <v>6016151.990092488</v>
      </c>
    </row>
    <row r="61" spans="1:3">
      <c r="A61">
        <v>59</v>
      </c>
      <c r="B61">
        <v>8155366.412943751</v>
      </c>
      <c r="C61">
        <v>6016151.990092488</v>
      </c>
    </row>
    <row r="62" spans="1:3">
      <c r="A62">
        <v>60</v>
      </c>
      <c r="B62">
        <v>8097722.162407215</v>
      </c>
      <c r="C62">
        <v>6016151.990092488</v>
      </c>
    </row>
    <row r="63" spans="1:3">
      <c r="A63">
        <v>61</v>
      </c>
      <c r="B63">
        <v>8102207.332607031</v>
      </c>
      <c r="C63">
        <v>6016151.990092488</v>
      </c>
    </row>
    <row r="64" spans="1:3">
      <c r="A64">
        <v>62</v>
      </c>
      <c r="B64">
        <v>8044171.893521009</v>
      </c>
      <c r="C64">
        <v>6016151.990092488</v>
      </c>
    </row>
    <row r="65" spans="1:3">
      <c r="A65">
        <v>63</v>
      </c>
      <c r="B65">
        <v>7994035.777617635</v>
      </c>
      <c r="C65">
        <v>6016151.990092488</v>
      </c>
    </row>
    <row r="66" spans="1:3">
      <c r="A66">
        <v>64</v>
      </c>
      <c r="B66">
        <v>7980730.319724605</v>
      </c>
      <c r="C66">
        <v>6016151.990092488</v>
      </c>
    </row>
    <row r="67" spans="1:3">
      <c r="A67">
        <v>65</v>
      </c>
      <c r="B67">
        <v>7982710.129467836</v>
      </c>
      <c r="C67">
        <v>6016151.990092488</v>
      </c>
    </row>
    <row r="68" spans="1:3">
      <c r="A68">
        <v>66</v>
      </c>
      <c r="B68">
        <v>7934972.779075899</v>
      </c>
      <c r="C68">
        <v>6016151.990092488</v>
      </c>
    </row>
    <row r="69" spans="1:3">
      <c r="A69">
        <v>67</v>
      </c>
      <c r="B69">
        <v>7916871.406315454</v>
      </c>
      <c r="C69">
        <v>6016151.990092488</v>
      </c>
    </row>
    <row r="70" spans="1:3">
      <c r="A70">
        <v>68</v>
      </c>
      <c r="B70">
        <v>7811132.322909631</v>
      </c>
      <c r="C70">
        <v>6016151.990092488</v>
      </c>
    </row>
    <row r="71" spans="1:3">
      <c r="A71">
        <v>69</v>
      </c>
      <c r="B71">
        <v>7746724.340910265</v>
      </c>
      <c r="C71">
        <v>6016151.990092488</v>
      </c>
    </row>
    <row r="72" spans="1:3">
      <c r="A72">
        <v>70</v>
      </c>
      <c r="B72">
        <v>7663683.666477538</v>
      </c>
      <c r="C72">
        <v>6016151.990092488</v>
      </c>
    </row>
    <row r="73" spans="1:3">
      <c r="A73">
        <v>71</v>
      </c>
      <c r="B73">
        <v>7646692.219278046</v>
      </c>
      <c r="C73">
        <v>6016151.990092488</v>
      </c>
    </row>
    <row r="74" spans="1:3">
      <c r="A74">
        <v>72</v>
      </c>
      <c r="B74">
        <v>7626870.117079252</v>
      </c>
      <c r="C74">
        <v>6016151.990092488</v>
      </c>
    </row>
    <row r="75" spans="1:3">
      <c r="A75">
        <v>73</v>
      </c>
      <c r="B75">
        <v>7628353.865348483</v>
      </c>
      <c r="C75">
        <v>6016151.990092488</v>
      </c>
    </row>
    <row r="76" spans="1:3">
      <c r="A76">
        <v>74</v>
      </c>
      <c r="B76">
        <v>7586446.187768376</v>
      </c>
      <c r="C76">
        <v>6016151.990092488</v>
      </c>
    </row>
    <row r="77" spans="1:3">
      <c r="A77">
        <v>75</v>
      </c>
      <c r="B77">
        <v>7569693.707548869</v>
      </c>
      <c r="C77">
        <v>6016151.990092488</v>
      </c>
    </row>
    <row r="78" spans="1:3">
      <c r="A78">
        <v>76</v>
      </c>
      <c r="B78">
        <v>7571129.451476892</v>
      </c>
      <c r="C78">
        <v>6016151.990092488</v>
      </c>
    </row>
    <row r="79" spans="1:3">
      <c r="A79">
        <v>77</v>
      </c>
      <c r="B79">
        <v>7529534.209410786</v>
      </c>
      <c r="C79">
        <v>6016151.990092488</v>
      </c>
    </row>
    <row r="80" spans="1:3">
      <c r="A80">
        <v>78</v>
      </c>
      <c r="B80">
        <v>7484828.067311436</v>
      </c>
      <c r="C80">
        <v>6016151.990092488</v>
      </c>
    </row>
    <row r="81" spans="1:3">
      <c r="A81">
        <v>79</v>
      </c>
      <c r="B81">
        <v>7466393.168513554</v>
      </c>
      <c r="C81">
        <v>6016151.990092488</v>
      </c>
    </row>
    <row r="82" spans="1:3">
      <c r="A82">
        <v>80</v>
      </c>
      <c r="B82">
        <v>7466772.830679068</v>
      </c>
      <c r="C82">
        <v>6016151.990092488</v>
      </c>
    </row>
    <row r="83" spans="1:3">
      <c r="A83">
        <v>81</v>
      </c>
      <c r="B83">
        <v>7422314.340805684</v>
      </c>
      <c r="C83">
        <v>6016151.990092488</v>
      </c>
    </row>
    <row r="84" spans="1:3">
      <c r="A84">
        <v>82</v>
      </c>
      <c r="B84">
        <v>7407012.166335959</v>
      </c>
      <c r="C84">
        <v>6016151.990092488</v>
      </c>
    </row>
    <row r="85" spans="1:3">
      <c r="A85">
        <v>83</v>
      </c>
      <c r="B85">
        <v>7407605.668435901</v>
      </c>
      <c r="C85">
        <v>6016151.990092488</v>
      </c>
    </row>
    <row r="86" spans="1:3">
      <c r="A86">
        <v>84</v>
      </c>
      <c r="B86">
        <v>7371711.577137032</v>
      </c>
      <c r="C86">
        <v>6016151.990092488</v>
      </c>
    </row>
    <row r="87" spans="1:3">
      <c r="A87">
        <v>85</v>
      </c>
      <c r="B87">
        <v>7331346.314544325</v>
      </c>
      <c r="C87">
        <v>6016151.990092488</v>
      </c>
    </row>
    <row r="88" spans="1:3">
      <c r="A88">
        <v>86</v>
      </c>
      <c r="B88">
        <v>7294810.934665394</v>
      </c>
      <c r="C88">
        <v>6016151.990092488</v>
      </c>
    </row>
    <row r="89" spans="1:3">
      <c r="A89">
        <v>87</v>
      </c>
      <c r="B89">
        <v>7280679.564418379</v>
      </c>
      <c r="C89">
        <v>6016151.990092488</v>
      </c>
    </row>
    <row r="90" spans="1:3">
      <c r="A90">
        <v>88</v>
      </c>
      <c r="B90">
        <v>7281305.653825599</v>
      </c>
      <c r="C90">
        <v>6016151.990092488</v>
      </c>
    </row>
    <row r="91" spans="1:3">
      <c r="A91">
        <v>89</v>
      </c>
      <c r="B91">
        <v>7253139.649338897</v>
      </c>
      <c r="C91">
        <v>6016151.990092488</v>
      </c>
    </row>
    <row r="92" spans="1:3">
      <c r="A92">
        <v>90</v>
      </c>
      <c r="B92">
        <v>7244791.19391206</v>
      </c>
      <c r="C92">
        <v>6016151.990092488</v>
      </c>
    </row>
    <row r="93" spans="1:3">
      <c r="A93">
        <v>91</v>
      </c>
      <c r="B93">
        <v>7234868.675526915</v>
      </c>
      <c r="C93">
        <v>6016151.990092488</v>
      </c>
    </row>
    <row r="94" spans="1:3">
      <c r="A94">
        <v>92</v>
      </c>
      <c r="B94">
        <v>7182822.79471424</v>
      </c>
      <c r="C94">
        <v>6016151.990092488</v>
      </c>
    </row>
    <row r="95" spans="1:3">
      <c r="A95">
        <v>93</v>
      </c>
      <c r="B95">
        <v>7159924.861368727</v>
      </c>
      <c r="C95">
        <v>6016151.990092488</v>
      </c>
    </row>
    <row r="96" spans="1:3">
      <c r="A96">
        <v>94</v>
      </c>
      <c r="B96">
        <v>7137242.001933417</v>
      </c>
      <c r="C96">
        <v>6016151.990092488</v>
      </c>
    </row>
    <row r="97" spans="1:3">
      <c r="A97">
        <v>95</v>
      </c>
      <c r="B97">
        <v>7121828.576944144</v>
      </c>
      <c r="C97">
        <v>6016151.990092488</v>
      </c>
    </row>
    <row r="98" spans="1:3">
      <c r="A98">
        <v>96</v>
      </c>
      <c r="B98">
        <v>7120645.602981188</v>
      </c>
      <c r="C98">
        <v>6016151.990092488</v>
      </c>
    </row>
    <row r="99" spans="1:3">
      <c r="A99">
        <v>97</v>
      </c>
      <c r="B99">
        <v>7086490.866154959</v>
      </c>
      <c r="C99">
        <v>6016151.990092488</v>
      </c>
    </row>
    <row r="100" spans="1:3">
      <c r="A100">
        <v>98</v>
      </c>
      <c r="B100">
        <v>7061551.957038081</v>
      </c>
      <c r="C100">
        <v>6016151.990092488</v>
      </c>
    </row>
    <row r="101" spans="1:3">
      <c r="A101">
        <v>99</v>
      </c>
      <c r="B101">
        <v>7054336.78456362</v>
      </c>
      <c r="C101">
        <v>6016151.990092488</v>
      </c>
    </row>
    <row r="102" spans="1:3">
      <c r="A102">
        <v>100</v>
      </c>
      <c r="B102">
        <v>7053057.801472024</v>
      </c>
      <c r="C102">
        <v>6016151.990092488</v>
      </c>
    </row>
    <row r="103" spans="1:3">
      <c r="A103">
        <v>101</v>
      </c>
      <c r="B103">
        <v>7019047.068893225</v>
      </c>
      <c r="C103">
        <v>6016151.990092488</v>
      </c>
    </row>
    <row r="104" spans="1:3">
      <c r="A104">
        <v>102</v>
      </c>
      <c r="B104">
        <v>6991996.068082258</v>
      </c>
      <c r="C104">
        <v>6016151.990092488</v>
      </c>
    </row>
    <row r="105" spans="1:3">
      <c r="A105">
        <v>103</v>
      </c>
      <c r="B105">
        <v>6977907.096111195</v>
      </c>
      <c r="C105">
        <v>6016151.990092488</v>
      </c>
    </row>
    <row r="106" spans="1:3">
      <c r="A106">
        <v>104</v>
      </c>
      <c r="B106">
        <v>6978793.124275132</v>
      </c>
      <c r="C106">
        <v>6016151.990092488</v>
      </c>
    </row>
    <row r="107" spans="1:3">
      <c r="A107">
        <v>105</v>
      </c>
      <c r="B107">
        <v>6952571.587820688</v>
      </c>
      <c r="C107">
        <v>6016151.990092488</v>
      </c>
    </row>
    <row r="108" spans="1:3">
      <c r="A108">
        <v>106</v>
      </c>
      <c r="B108">
        <v>6943274.743293896</v>
      </c>
      <c r="C108">
        <v>6016151.990092488</v>
      </c>
    </row>
    <row r="109" spans="1:3">
      <c r="A109">
        <v>107</v>
      </c>
      <c r="B109">
        <v>6941316.878595348</v>
      </c>
      <c r="C109">
        <v>6016151.990092488</v>
      </c>
    </row>
    <row r="110" spans="1:3">
      <c r="A110">
        <v>108</v>
      </c>
      <c r="B110">
        <v>6909632.507421128</v>
      </c>
      <c r="C110">
        <v>6016151.990092488</v>
      </c>
    </row>
    <row r="111" spans="1:3">
      <c r="A111">
        <v>109</v>
      </c>
      <c r="B111">
        <v>6893759.706713862</v>
      </c>
      <c r="C111">
        <v>6016151.990092488</v>
      </c>
    </row>
    <row r="112" spans="1:3">
      <c r="A112">
        <v>110</v>
      </c>
      <c r="B112">
        <v>6889696.556897582</v>
      </c>
      <c r="C112">
        <v>6016151.990092488</v>
      </c>
    </row>
    <row r="113" spans="1:3">
      <c r="A113">
        <v>111</v>
      </c>
      <c r="B113">
        <v>6890576.175973891</v>
      </c>
      <c r="C113">
        <v>6016151.990092488</v>
      </c>
    </row>
    <row r="114" spans="1:3">
      <c r="A114">
        <v>112</v>
      </c>
      <c r="B114">
        <v>6873848.324853709</v>
      </c>
      <c r="C114">
        <v>6016151.990092488</v>
      </c>
    </row>
    <row r="115" spans="1:3">
      <c r="A115">
        <v>113</v>
      </c>
      <c r="B115">
        <v>6842857.244178869</v>
      </c>
      <c r="C115">
        <v>6016151.990092488</v>
      </c>
    </row>
    <row r="116" spans="1:3">
      <c r="A116">
        <v>114</v>
      </c>
      <c r="B116">
        <v>6813619.997758959</v>
      </c>
      <c r="C116">
        <v>6016151.990092488</v>
      </c>
    </row>
    <row r="117" spans="1:3">
      <c r="A117">
        <v>115</v>
      </c>
      <c r="B117">
        <v>6793028.020301894</v>
      </c>
      <c r="C117">
        <v>6016151.990092488</v>
      </c>
    </row>
    <row r="118" spans="1:3">
      <c r="A118">
        <v>116</v>
      </c>
      <c r="B118">
        <v>6781594.148976562</v>
      </c>
      <c r="C118">
        <v>6016151.990092488</v>
      </c>
    </row>
    <row r="119" spans="1:3">
      <c r="A119">
        <v>117</v>
      </c>
      <c r="B119">
        <v>6771967.980705552</v>
      </c>
      <c r="C119">
        <v>6016151.990092488</v>
      </c>
    </row>
    <row r="120" spans="1:3">
      <c r="A120">
        <v>118</v>
      </c>
      <c r="B120">
        <v>6761801.412685649</v>
      </c>
      <c r="C120">
        <v>6016151.990092488</v>
      </c>
    </row>
    <row r="121" spans="1:3">
      <c r="A121">
        <v>119</v>
      </c>
      <c r="B121">
        <v>6761334.907685827</v>
      </c>
      <c r="C121">
        <v>6016151.990092488</v>
      </c>
    </row>
    <row r="122" spans="1:3">
      <c r="A122">
        <v>120</v>
      </c>
      <c r="B122">
        <v>6741377.39362202</v>
      </c>
      <c r="C122">
        <v>6016151.990092488</v>
      </c>
    </row>
    <row r="123" spans="1:3">
      <c r="A123">
        <v>121</v>
      </c>
      <c r="B123">
        <v>6728525.89190236</v>
      </c>
      <c r="C123">
        <v>6016151.990092488</v>
      </c>
    </row>
    <row r="124" spans="1:3">
      <c r="A124">
        <v>122</v>
      </c>
      <c r="B124">
        <v>6721509.97388112</v>
      </c>
      <c r="C124">
        <v>6016151.990092488</v>
      </c>
    </row>
    <row r="125" spans="1:3">
      <c r="A125">
        <v>123</v>
      </c>
      <c r="B125">
        <v>6721008.219597663</v>
      </c>
      <c r="C125">
        <v>6016151.990092488</v>
      </c>
    </row>
    <row r="126" spans="1:3">
      <c r="A126">
        <v>124</v>
      </c>
      <c r="B126">
        <v>6701326.271193831</v>
      </c>
      <c r="C126">
        <v>6016151.990092488</v>
      </c>
    </row>
    <row r="127" spans="1:3">
      <c r="A127">
        <v>125</v>
      </c>
      <c r="B127">
        <v>6680297.522202007</v>
      </c>
      <c r="C127">
        <v>6016151.990092488</v>
      </c>
    </row>
    <row r="128" spans="1:3">
      <c r="A128">
        <v>126</v>
      </c>
      <c r="B128">
        <v>6673018.558948852</v>
      </c>
      <c r="C128">
        <v>6016151.990092488</v>
      </c>
    </row>
    <row r="129" spans="1:3">
      <c r="A129">
        <v>127</v>
      </c>
      <c r="B129">
        <v>6673600.500498761</v>
      </c>
      <c r="C129">
        <v>6016151.990092488</v>
      </c>
    </row>
    <row r="130" spans="1:3">
      <c r="A130">
        <v>128</v>
      </c>
      <c r="B130">
        <v>6652876.235965076</v>
      </c>
      <c r="C130">
        <v>6016151.990092488</v>
      </c>
    </row>
    <row r="131" spans="1:3">
      <c r="A131">
        <v>129</v>
      </c>
      <c r="B131">
        <v>6637866.520063545</v>
      </c>
      <c r="C131">
        <v>6016151.990092488</v>
      </c>
    </row>
    <row r="132" spans="1:3">
      <c r="A132">
        <v>130</v>
      </c>
      <c r="B132">
        <v>6630477.61012246</v>
      </c>
      <c r="C132">
        <v>6016151.990092488</v>
      </c>
    </row>
    <row r="133" spans="1:3">
      <c r="A133">
        <v>131</v>
      </c>
      <c r="B133">
        <v>6631814.972469069</v>
      </c>
      <c r="C133">
        <v>6016151.990092488</v>
      </c>
    </row>
    <row r="134" spans="1:3">
      <c r="A134">
        <v>132</v>
      </c>
      <c r="B134">
        <v>6611720.346116112</v>
      </c>
      <c r="C134">
        <v>6016151.990092488</v>
      </c>
    </row>
    <row r="135" spans="1:3">
      <c r="A135">
        <v>133</v>
      </c>
      <c r="B135">
        <v>6596150.208931064</v>
      </c>
      <c r="C135">
        <v>6016151.990092488</v>
      </c>
    </row>
    <row r="136" spans="1:3">
      <c r="A136">
        <v>134</v>
      </c>
      <c r="B136">
        <v>6588273.247209135</v>
      </c>
      <c r="C136">
        <v>6016151.990092488</v>
      </c>
    </row>
    <row r="137" spans="1:3">
      <c r="A137">
        <v>135</v>
      </c>
      <c r="B137">
        <v>6584988.298466069</v>
      </c>
      <c r="C137">
        <v>6016151.990092488</v>
      </c>
    </row>
    <row r="138" spans="1:3">
      <c r="A138">
        <v>136</v>
      </c>
      <c r="B138">
        <v>6582855.351500567</v>
      </c>
      <c r="C138">
        <v>6016151.990092488</v>
      </c>
    </row>
    <row r="139" spans="1:3">
      <c r="A139">
        <v>137</v>
      </c>
      <c r="B139">
        <v>6562893.878611309</v>
      </c>
      <c r="C139">
        <v>6016151.990092488</v>
      </c>
    </row>
    <row r="140" spans="1:3">
      <c r="A140">
        <v>138</v>
      </c>
      <c r="B140">
        <v>6556490.603882038</v>
      </c>
      <c r="C140">
        <v>6016151.990092488</v>
      </c>
    </row>
    <row r="141" spans="1:3">
      <c r="A141">
        <v>139</v>
      </c>
      <c r="B141">
        <v>6545439.701644368</v>
      </c>
      <c r="C141">
        <v>6016151.990092488</v>
      </c>
    </row>
    <row r="142" spans="1:3">
      <c r="A142">
        <v>140</v>
      </c>
      <c r="B142">
        <v>6534093.458440631</v>
      </c>
      <c r="C142">
        <v>6016151.990092488</v>
      </c>
    </row>
    <row r="143" spans="1:3">
      <c r="A143">
        <v>141</v>
      </c>
      <c r="B143">
        <v>6525641.129965657</v>
      </c>
      <c r="C143">
        <v>6016151.990092488</v>
      </c>
    </row>
    <row r="144" spans="1:3">
      <c r="A144">
        <v>142</v>
      </c>
      <c r="B144">
        <v>6515798.823537414</v>
      </c>
      <c r="C144">
        <v>6016151.990092488</v>
      </c>
    </row>
    <row r="145" spans="1:3">
      <c r="A145">
        <v>143</v>
      </c>
      <c r="B145">
        <v>6500058.344921431</v>
      </c>
      <c r="C145">
        <v>6016151.990092488</v>
      </c>
    </row>
    <row r="146" spans="1:3">
      <c r="A146">
        <v>144</v>
      </c>
      <c r="B146">
        <v>6488249.294062662</v>
      </c>
      <c r="C146">
        <v>6016151.990092488</v>
      </c>
    </row>
    <row r="147" spans="1:3">
      <c r="A147">
        <v>145</v>
      </c>
      <c r="B147">
        <v>6483865.487960947</v>
      </c>
      <c r="C147">
        <v>6016151.990092488</v>
      </c>
    </row>
    <row r="148" spans="1:3">
      <c r="A148">
        <v>146</v>
      </c>
      <c r="B148">
        <v>6484554.41941295</v>
      </c>
      <c r="C148">
        <v>6016151.990092488</v>
      </c>
    </row>
    <row r="149" spans="1:3">
      <c r="A149">
        <v>147</v>
      </c>
      <c r="B149">
        <v>6467237.332327671</v>
      </c>
      <c r="C149">
        <v>6016151.990092488</v>
      </c>
    </row>
    <row r="150" spans="1:3">
      <c r="A150">
        <v>148</v>
      </c>
      <c r="B150">
        <v>6453519.759577299</v>
      </c>
      <c r="C150">
        <v>6016151.990092488</v>
      </c>
    </row>
    <row r="151" spans="1:3">
      <c r="A151">
        <v>149</v>
      </c>
      <c r="B151">
        <v>6444807.763020006</v>
      </c>
      <c r="C151">
        <v>6016151.990092488</v>
      </c>
    </row>
    <row r="152" spans="1:3">
      <c r="A152">
        <v>150</v>
      </c>
      <c r="B152">
        <v>6433357.749117193</v>
      </c>
      <c r="C152">
        <v>6016151.990092488</v>
      </c>
    </row>
    <row r="153" spans="1:3">
      <c r="A153">
        <v>151</v>
      </c>
      <c r="B153">
        <v>6425061.231936598</v>
      </c>
      <c r="C153">
        <v>6016151.990092488</v>
      </c>
    </row>
    <row r="154" spans="1:3">
      <c r="A154">
        <v>152</v>
      </c>
      <c r="B154">
        <v>6420948.15436638</v>
      </c>
      <c r="C154">
        <v>6016151.990092488</v>
      </c>
    </row>
    <row r="155" spans="1:3">
      <c r="A155">
        <v>153</v>
      </c>
      <c r="B155">
        <v>6421825.678589174</v>
      </c>
      <c r="C155">
        <v>6016151.990092488</v>
      </c>
    </row>
    <row r="156" spans="1:3">
      <c r="A156">
        <v>154</v>
      </c>
      <c r="B156">
        <v>6408460.707679662</v>
      </c>
      <c r="C156">
        <v>6016151.990092488</v>
      </c>
    </row>
    <row r="157" spans="1:3">
      <c r="A157">
        <v>155</v>
      </c>
      <c r="B157">
        <v>6403524.078208733</v>
      </c>
      <c r="C157">
        <v>6016151.990092488</v>
      </c>
    </row>
    <row r="158" spans="1:3">
      <c r="A158">
        <v>156</v>
      </c>
      <c r="B158">
        <v>6396861.82162397</v>
      </c>
      <c r="C158">
        <v>6016151.990092488</v>
      </c>
    </row>
    <row r="159" spans="1:3">
      <c r="A159">
        <v>157</v>
      </c>
      <c r="B159">
        <v>6396568.617441086</v>
      </c>
      <c r="C159">
        <v>6016151.990092488</v>
      </c>
    </row>
    <row r="160" spans="1:3">
      <c r="A160">
        <v>158</v>
      </c>
      <c r="B160">
        <v>6382214.300590854</v>
      </c>
      <c r="C160">
        <v>6016151.990092488</v>
      </c>
    </row>
    <row r="161" spans="1:3">
      <c r="A161">
        <v>159</v>
      </c>
      <c r="B161">
        <v>6368069.424180002</v>
      </c>
      <c r="C161">
        <v>6016151.990092488</v>
      </c>
    </row>
    <row r="162" spans="1:3">
      <c r="A162">
        <v>160</v>
      </c>
      <c r="B162">
        <v>6360525.091899327</v>
      </c>
      <c r="C162">
        <v>6016151.990092488</v>
      </c>
    </row>
    <row r="163" spans="1:3">
      <c r="A163">
        <v>161</v>
      </c>
      <c r="B163">
        <v>6360340.704227771</v>
      </c>
      <c r="C163">
        <v>6016151.990092488</v>
      </c>
    </row>
    <row r="164" spans="1:3">
      <c r="A164">
        <v>162</v>
      </c>
      <c r="B164">
        <v>6351142.722422897</v>
      </c>
      <c r="C164">
        <v>6016151.990092488</v>
      </c>
    </row>
    <row r="165" spans="1:3">
      <c r="A165">
        <v>163</v>
      </c>
      <c r="B165">
        <v>6344317.667231719</v>
      </c>
      <c r="C165">
        <v>6016151.990092488</v>
      </c>
    </row>
    <row r="166" spans="1:3">
      <c r="A166">
        <v>164</v>
      </c>
      <c r="B166">
        <v>6338078.106378391</v>
      </c>
      <c r="C166">
        <v>6016151.990092488</v>
      </c>
    </row>
    <row r="167" spans="1:3">
      <c r="A167">
        <v>165</v>
      </c>
      <c r="B167">
        <v>6330891.549436547</v>
      </c>
      <c r="C167">
        <v>6016151.990092488</v>
      </c>
    </row>
    <row r="168" spans="1:3">
      <c r="A168">
        <v>166</v>
      </c>
      <c r="B168">
        <v>6320249.269982369</v>
      </c>
      <c r="C168">
        <v>6016151.990092488</v>
      </c>
    </row>
    <row r="169" spans="1:3">
      <c r="A169">
        <v>167</v>
      </c>
      <c r="B169">
        <v>6312310.612351607</v>
      </c>
      <c r="C169">
        <v>6016151.990092488</v>
      </c>
    </row>
    <row r="170" spans="1:3">
      <c r="A170">
        <v>168</v>
      </c>
      <c r="B170">
        <v>6308367.813908321</v>
      </c>
      <c r="C170">
        <v>6016151.990092488</v>
      </c>
    </row>
    <row r="171" spans="1:3">
      <c r="A171">
        <v>169</v>
      </c>
      <c r="B171">
        <v>6308278.098078869</v>
      </c>
      <c r="C171">
        <v>6016151.990092488</v>
      </c>
    </row>
    <row r="172" spans="1:3">
      <c r="A172">
        <v>170</v>
      </c>
      <c r="B172">
        <v>6297036.942613937</v>
      </c>
      <c r="C172">
        <v>6016151.990092488</v>
      </c>
    </row>
    <row r="173" spans="1:3">
      <c r="A173">
        <v>171</v>
      </c>
      <c r="B173">
        <v>6286516.963846744</v>
      </c>
      <c r="C173">
        <v>6016151.990092488</v>
      </c>
    </row>
    <row r="174" spans="1:3">
      <c r="A174">
        <v>172</v>
      </c>
      <c r="B174">
        <v>6280520.604121935</v>
      </c>
      <c r="C174">
        <v>6016151.990092488</v>
      </c>
    </row>
    <row r="175" spans="1:3">
      <c r="A175">
        <v>173</v>
      </c>
      <c r="B175">
        <v>6270496.004424419</v>
      </c>
      <c r="C175">
        <v>6016151.990092488</v>
      </c>
    </row>
    <row r="176" spans="1:3">
      <c r="A176">
        <v>174</v>
      </c>
      <c r="B176">
        <v>6262698.938840345</v>
      </c>
      <c r="C176">
        <v>6016151.990092488</v>
      </c>
    </row>
    <row r="177" spans="1:3">
      <c r="A177">
        <v>175</v>
      </c>
      <c r="B177">
        <v>6258786.981630209</v>
      </c>
      <c r="C177">
        <v>6016151.990092488</v>
      </c>
    </row>
    <row r="178" spans="1:3">
      <c r="A178">
        <v>176</v>
      </c>
      <c r="B178">
        <v>6259439.287018254</v>
      </c>
      <c r="C178">
        <v>6016151.990092488</v>
      </c>
    </row>
    <row r="179" spans="1:3">
      <c r="A179">
        <v>177</v>
      </c>
      <c r="B179">
        <v>6249157.11498255</v>
      </c>
      <c r="C179">
        <v>6016151.990092488</v>
      </c>
    </row>
    <row r="180" spans="1:3">
      <c r="A180">
        <v>178</v>
      </c>
      <c r="B180">
        <v>6241093.953637993</v>
      </c>
      <c r="C180">
        <v>6016151.990092488</v>
      </c>
    </row>
    <row r="181" spans="1:3">
      <c r="A181">
        <v>179</v>
      </c>
      <c r="B181">
        <v>6236707.512018236</v>
      </c>
      <c r="C181">
        <v>6016151.990092488</v>
      </c>
    </row>
    <row r="182" spans="1:3">
      <c r="A182">
        <v>180</v>
      </c>
      <c r="B182">
        <v>6229788.148335382</v>
      </c>
      <c r="C182">
        <v>6016151.990092488</v>
      </c>
    </row>
    <row r="183" spans="1:3">
      <c r="A183">
        <v>181</v>
      </c>
      <c r="B183">
        <v>6218857.287206787</v>
      </c>
      <c r="C183">
        <v>6016151.990092488</v>
      </c>
    </row>
    <row r="184" spans="1:3">
      <c r="A184">
        <v>182</v>
      </c>
      <c r="B184">
        <v>6213358.635800723</v>
      </c>
      <c r="C184">
        <v>6016151.990092488</v>
      </c>
    </row>
    <row r="185" spans="1:3">
      <c r="A185">
        <v>183</v>
      </c>
      <c r="B185">
        <v>6213587.596089637</v>
      </c>
      <c r="C185">
        <v>6016151.990092488</v>
      </c>
    </row>
    <row r="186" spans="1:3">
      <c r="A186">
        <v>184</v>
      </c>
      <c r="B186">
        <v>6210963.56516673</v>
      </c>
      <c r="C186">
        <v>6016151.990092488</v>
      </c>
    </row>
    <row r="187" spans="1:3">
      <c r="A187">
        <v>185</v>
      </c>
      <c r="B187">
        <v>6211193.122405027</v>
      </c>
      <c r="C187">
        <v>6016151.990092488</v>
      </c>
    </row>
    <row r="188" spans="1:3">
      <c r="A188">
        <v>186</v>
      </c>
      <c r="B188">
        <v>6202624.027494065</v>
      </c>
      <c r="C188">
        <v>6016151.990092488</v>
      </c>
    </row>
    <row r="189" spans="1:3">
      <c r="A189">
        <v>187</v>
      </c>
      <c r="B189">
        <v>6197712.907017841</v>
      </c>
      <c r="C189">
        <v>6016151.990092488</v>
      </c>
    </row>
    <row r="190" spans="1:3">
      <c r="A190">
        <v>188</v>
      </c>
      <c r="B190">
        <v>6192159.87312406</v>
      </c>
      <c r="C190">
        <v>6016151.990092488</v>
      </c>
    </row>
    <row r="191" spans="1:3">
      <c r="A191">
        <v>189</v>
      </c>
      <c r="B191">
        <v>6183426.405575124</v>
      </c>
      <c r="C191">
        <v>6016151.990092488</v>
      </c>
    </row>
    <row r="192" spans="1:3">
      <c r="A192">
        <v>190</v>
      </c>
      <c r="B192">
        <v>6176735.638652528</v>
      </c>
      <c r="C192">
        <v>6016151.990092488</v>
      </c>
    </row>
    <row r="193" spans="1:3">
      <c r="A193">
        <v>191</v>
      </c>
      <c r="B193">
        <v>6174157.525092168</v>
      </c>
      <c r="C193">
        <v>6016151.990092488</v>
      </c>
    </row>
    <row r="194" spans="1:3">
      <c r="A194">
        <v>192</v>
      </c>
      <c r="B194">
        <v>6174392.49293297</v>
      </c>
      <c r="C194">
        <v>6016151.990092488</v>
      </c>
    </row>
    <row r="195" spans="1:3">
      <c r="A195">
        <v>193</v>
      </c>
      <c r="B195">
        <v>6164599.864479398</v>
      </c>
      <c r="C195">
        <v>6016151.990092488</v>
      </c>
    </row>
    <row r="196" spans="1:3">
      <c r="A196">
        <v>194</v>
      </c>
      <c r="B196">
        <v>6156235.57080648</v>
      </c>
      <c r="C196">
        <v>6016151.990092488</v>
      </c>
    </row>
    <row r="197" spans="1:3">
      <c r="A197">
        <v>195</v>
      </c>
      <c r="B197">
        <v>6150713.20155703</v>
      </c>
      <c r="C197">
        <v>6016151.990092488</v>
      </c>
    </row>
    <row r="198" spans="1:3">
      <c r="A198">
        <v>196</v>
      </c>
      <c r="B198">
        <v>6143736.291282277</v>
      </c>
      <c r="C198">
        <v>6016151.990092488</v>
      </c>
    </row>
    <row r="199" spans="1:3">
      <c r="A199">
        <v>197</v>
      </c>
      <c r="B199">
        <v>6138646.882440031</v>
      </c>
      <c r="C199">
        <v>6016151.990092488</v>
      </c>
    </row>
    <row r="200" spans="1:3">
      <c r="A200">
        <v>198</v>
      </c>
      <c r="B200">
        <v>6136279.686694445</v>
      </c>
      <c r="C200">
        <v>6016151.990092488</v>
      </c>
    </row>
    <row r="201" spans="1:3">
      <c r="A201">
        <v>199</v>
      </c>
      <c r="B201">
        <v>6135298.259763494</v>
      </c>
      <c r="C201">
        <v>6016151.990092488</v>
      </c>
    </row>
    <row r="202" spans="1:3">
      <c r="A202">
        <v>200</v>
      </c>
      <c r="B202">
        <v>6129165.036989538</v>
      </c>
      <c r="C202">
        <v>6016151.990092488</v>
      </c>
    </row>
    <row r="203" spans="1:3">
      <c r="A203">
        <v>201</v>
      </c>
      <c r="B203">
        <v>6123538.451046483</v>
      </c>
      <c r="C203">
        <v>6016151.990092488</v>
      </c>
    </row>
    <row r="204" spans="1:3">
      <c r="A204">
        <v>202</v>
      </c>
      <c r="B204">
        <v>6115944.176169125</v>
      </c>
      <c r="C204">
        <v>6016151.990092488</v>
      </c>
    </row>
    <row r="205" spans="1:3">
      <c r="A205">
        <v>203</v>
      </c>
      <c r="B205">
        <v>6107236.938382694</v>
      </c>
      <c r="C205">
        <v>6016151.990092488</v>
      </c>
    </row>
    <row r="206" spans="1:3">
      <c r="A206">
        <v>204</v>
      </c>
      <c r="B206">
        <v>6103313.684406403</v>
      </c>
      <c r="C206">
        <v>6016151.990092488</v>
      </c>
    </row>
    <row r="207" spans="1:3">
      <c r="A207">
        <v>205</v>
      </c>
      <c r="B207">
        <v>6100963.458808454</v>
      </c>
      <c r="C207">
        <v>6016151.990092488</v>
      </c>
    </row>
    <row r="208" spans="1:3">
      <c r="A208">
        <v>206</v>
      </c>
      <c r="B208">
        <v>6098621.249894558</v>
      </c>
      <c r="C208">
        <v>6016151.990092488</v>
      </c>
    </row>
    <row r="209" spans="1:3">
      <c r="A209">
        <v>207</v>
      </c>
      <c r="B209">
        <v>6097974.604648585</v>
      </c>
      <c r="C209">
        <v>6016151.990092488</v>
      </c>
    </row>
    <row r="210" spans="1:3">
      <c r="A210">
        <v>208</v>
      </c>
      <c r="B210">
        <v>6090679.070613872</v>
      </c>
      <c r="C210">
        <v>6016151.990092488</v>
      </c>
    </row>
    <row r="211" spans="1:3">
      <c r="A211">
        <v>209</v>
      </c>
      <c r="B211">
        <v>6086888.943614341</v>
      </c>
      <c r="C211">
        <v>6016151.990092488</v>
      </c>
    </row>
    <row r="212" spans="1:3">
      <c r="A212">
        <v>210</v>
      </c>
      <c r="B212">
        <v>6082659.163764762</v>
      </c>
      <c r="C212">
        <v>6016151.990092488</v>
      </c>
    </row>
    <row r="213" spans="1:3">
      <c r="A213">
        <v>211</v>
      </c>
      <c r="B213">
        <v>6076170.847446206</v>
      </c>
      <c r="C213">
        <v>6016151.990092488</v>
      </c>
    </row>
    <row r="214" spans="1:3">
      <c r="A214">
        <v>212</v>
      </c>
      <c r="B214">
        <v>6071432.08385816</v>
      </c>
      <c r="C214">
        <v>6016151.990092488</v>
      </c>
    </row>
    <row r="215" spans="1:3">
      <c r="A215">
        <v>213</v>
      </c>
      <c r="B215">
        <v>6069284.362237415</v>
      </c>
      <c r="C215">
        <v>6016151.990092488</v>
      </c>
    </row>
    <row r="216" spans="1:3">
      <c r="A216">
        <v>214</v>
      </c>
      <c r="B216">
        <v>6069284.735912783</v>
      </c>
      <c r="C216">
        <v>6016151.990092488</v>
      </c>
    </row>
    <row r="217" spans="1:3">
      <c r="A217">
        <v>215</v>
      </c>
      <c r="B217">
        <v>6062396.41701143</v>
      </c>
      <c r="C217">
        <v>6016151.990092488</v>
      </c>
    </row>
    <row r="218" spans="1:3">
      <c r="A218">
        <v>216</v>
      </c>
      <c r="B218">
        <v>6055750.598209801</v>
      </c>
      <c r="C218">
        <v>6016151.990092488</v>
      </c>
    </row>
    <row r="219" spans="1:3">
      <c r="A219">
        <v>217</v>
      </c>
      <c r="B219">
        <v>6051895.256340849</v>
      </c>
      <c r="C219">
        <v>6016151.990092488</v>
      </c>
    </row>
    <row r="220" spans="1:3">
      <c r="A220">
        <v>218</v>
      </c>
      <c r="B220">
        <v>6045397.166243976</v>
      </c>
      <c r="C220">
        <v>6016151.990092488</v>
      </c>
    </row>
    <row r="221" spans="1:3">
      <c r="A221">
        <v>219</v>
      </c>
      <c r="B221">
        <v>6040270.678134722</v>
      </c>
      <c r="C221">
        <v>6016151.990092488</v>
      </c>
    </row>
    <row r="222" spans="1:3">
      <c r="A222">
        <v>220</v>
      </c>
      <c r="B222">
        <v>6037722.115599835</v>
      </c>
      <c r="C222">
        <v>6016151.990092488</v>
      </c>
    </row>
    <row r="223" spans="1:3">
      <c r="A223">
        <v>221</v>
      </c>
      <c r="B223">
        <v>6038675.474339421</v>
      </c>
      <c r="C223">
        <v>6016151.990092488</v>
      </c>
    </row>
    <row r="224" spans="1:3">
      <c r="A224">
        <v>222</v>
      </c>
      <c r="B224">
        <v>6031013.869517937</v>
      </c>
      <c r="C224">
        <v>6016151.990092488</v>
      </c>
    </row>
    <row r="225" spans="1:3">
      <c r="A225">
        <v>223</v>
      </c>
      <c r="B225">
        <v>6028491.191882627</v>
      </c>
      <c r="C225">
        <v>6016151.990092488</v>
      </c>
    </row>
    <row r="226" spans="1:3">
      <c r="A226">
        <v>224</v>
      </c>
      <c r="B226">
        <v>6024795.333788373</v>
      </c>
      <c r="C226">
        <v>6016151.990092488</v>
      </c>
    </row>
    <row r="227" spans="1:3">
      <c r="A227">
        <v>225</v>
      </c>
      <c r="B227">
        <v>6017593.453321744</v>
      </c>
      <c r="C227">
        <v>6016151.990092488</v>
      </c>
    </row>
    <row r="228" spans="1:3">
      <c r="A228">
        <v>226</v>
      </c>
      <c r="B228">
        <v>6013980.058583042</v>
      </c>
      <c r="C228">
        <v>6016151.990092488</v>
      </c>
    </row>
    <row r="229" spans="1:3">
      <c r="A229">
        <v>227</v>
      </c>
      <c r="B229">
        <v>6010686.191590017</v>
      </c>
      <c r="C229">
        <v>6016151.990092488</v>
      </c>
    </row>
    <row r="230" spans="1:3">
      <c r="A230">
        <v>228</v>
      </c>
      <c r="B230">
        <v>6006263.472707434</v>
      </c>
      <c r="C230">
        <v>6016151.990092488</v>
      </c>
    </row>
    <row r="231" spans="1:3">
      <c r="A231">
        <v>229</v>
      </c>
      <c r="B231">
        <v>6005856.27883349</v>
      </c>
      <c r="C231">
        <v>6016151.990092488</v>
      </c>
    </row>
    <row r="232" spans="1:3">
      <c r="A232">
        <v>230</v>
      </c>
      <c r="B232">
        <v>6002655.3566182</v>
      </c>
      <c r="C232">
        <v>6016151.990092488</v>
      </c>
    </row>
    <row r="233" spans="1:3">
      <c r="A233">
        <v>231</v>
      </c>
      <c r="B233">
        <v>5999460.118619016</v>
      </c>
      <c r="C233">
        <v>6016151.990092488</v>
      </c>
    </row>
    <row r="234" spans="1:3">
      <c r="A234">
        <v>232</v>
      </c>
      <c r="B234">
        <v>5995985.986261117</v>
      </c>
      <c r="C234">
        <v>6016151.990092488</v>
      </c>
    </row>
    <row r="235" spans="1:3">
      <c r="A235">
        <v>233</v>
      </c>
      <c r="B235">
        <v>5990641.131786332</v>
      </c>
      <c r="C235">
        <v>6016151.990092488</v>
      </c>
    </row>
    <row r="236" spans="1:3">
      <c r="A236">
        <v>234</v>
      </c>
      <c r="B236">
        <v>5986622.252788709</v>
      </c>
      <c r="C236">
        <v>6016151.990092488</v>
      </c>
    </row>
    <row r="237" spans="1:3">
      <c r="A237">
        <v>235</v>
      </c>
      <c r="B237">
        <v>5985069.78015728</v>
      </c>
      <c r="C237">
        <v>6016151.990092488</v>
      </c>
    </row>
    <row r="238" spans="1:3">
      <c r="A238">
        <v>236</v>
      </c>
      <c r="B238">
        <v>5985179.91275169</v>
      </c>
      <c r="C238">
        <v>6016151.990092488</v>
      </c>
    </row>
    <row r="239" spans="1:3">
      <c r="A239">
        <v>237</v>
      </c>
      <c r="B239">
        <v>5979025.135005486</v>
      </c>
      <c r="C239">
        <v>6016151.990092488</v>
      </c>
    </row>
    <row r="240" spans="1:3">
      <c r="A240">
        <v>238</v>
      </c>
      <c r="B240">
        <v>5973577.613151563</v>
      </c>
      <c r="C240">
        <v>6016151.990092488</v>
      </c>
    </row>
    <row r="241" spans="1:3">
      <c r="A241">
        <v>239</v>
      </c>
      <c r="B241">
        <v>5970044.490985054</v>
      </c>
      <c r="C241">
        <v>6016151.990092488</v>
      </c>
    </row>
    <row r="242" spans="1:3">
      <c r="A242">
        <v>240</v>
      </c>
      <c r="B242">
        <v>5965857.56139673</v>
      </c>
      <c r="C242">
        <v>6016151.990092488</v>
      </c>
    </row>
    <row r="243" spans="1:3">
      <c r="A243">
        <v>241</v>
      </c>
      <c r="B243">
        <v>5963121.933180807</v>
      </c>
      <c r="C243">
        <v>6016151.990092488</v>
      </c>
    </row>
    <row r="244" spans="1:3">
      <c r="A244">
        <v>242</v>
      </c>
      <c r="B244">
        <v>5962048.884008375</v>
      </c>
      <c r="C244">
        <v>6016151.990092488</v>
      </c>
    </row>
    <row r="245" spans="1:3">
      <c r="A245">
        <v>243</v>
      </c>
      <c r="B245">
        <v>5961274.184662992</v>
      </c>
      <c r="C245">
        <v>6016151.990092488</v>
      </c>
    </row>
    <row r="246" spans="1:3">
      <c r="A246">
        <v>244</v>
      </c>
      <c r="B246">
        <v>5958330.489247852</v>
      </c>
      <c r="C246">
        <v>6016151.990092488</v>
      </c>
    </row>
    <row r="247" spans="1:3">
      <c r="A247">
        <v>245</v>
      </c>
      <c r="B247">
        <v>5954914.596212262</v>
      </c>
      <c r="C247">
        <v>6016151.990092488</v>
      </c>
    </row>
    <row r="248" spans="1:3">
      <c r="A248">
        <v>246</v>
      </c>
      <c r="B248">
        <v>5954215.072424922</v>
      </c>
      <c r="C248">
        <v>6016151.990092488</v>
      </c>
    </row>
    <row r="249" spans="1:3">
      <c r="A249">
        <v>247</v>
      </c>
      <c r="B249">
        <v>5948682.501705938</v>
      </c>
      <c r="C249">
        <v>6016151.990092488</v>
      </c>
    </row>
    <row r="250" spans="1:3">
      <c r="A250">
        <v>248</v>
      </c>
      <c r="B250">
        <v>5945318.346409549</v>
      </c>
      <c r="C250">
        <v>6016151.990092488</v>
      </c>
    </row>
    <row r="251" spans="1:3">
      <c r="A251">
        <v>249</v>
      </c>
      <c r="B251">
        <v>5945740.084837357</v>
      </c>
      <c r="C251">
        <v>6016151.990092488</v>
      </c>
    </row>
    <row r="252" spans="1:3">
      <c r="A252">
        <v>250</v>
      </c>
      <c r="B252">
        <v>5942476.563619863</v>
      </c>
      <c r="C252">
        <v>6016151.990092488</v>
      </c>
    </row>
    <row r="253" spans="1:3">
      <c r="A253">
        <v>251</v>
      </c>
      <c r="B253">
        <v>5941698.984220393</v>
      </c>
      <c r="C253">
        <v>6016151.990092488</v>
      </c>
    </row>
    <row r="254" spans="1:3">
      <c r="A254">
        <v>252</v>
      </c>
      <c r="B254">
        <v>5939834.174552297</v>
      </c>
      <c r="C254">
        <v>6016151.990092488</v>
      </c>
    </row>
    <row r="255" spans="1:3">
      <c r="A255">
        <v>253</v>
      </c>
      <c r="B255">
        <v>5939257.463338409</v>
      </c>
      <c r="C255">
        <v>6016151.990092488</v>
      </c>
    </row>
    <row r="256" spans="1:3">
      <c r="A256">
        <v>254</v>
      </c>
      <c r="B256">
        <v>5934405.647808557</v>
      </c>
      <c r="C256">
        <v>6016151.990092488</v>
      </c>
    </row>
    <row r="257" spans="1:3">
      <c r="A257">
        <v>255</v>
      </c>
      <c r="B257">
        <v>5932078.946321149</v>
      </c>
      <c r="C257">
        <v>6016151.990092488</v>
      </c>
    </row>
    <row r="258" spans="1:3">
      <c r="A258">
        <v>256</v>
      </c>
      <c r="B258">
        <v>5928205.672557818</v>
      </c>
      <c r="C258">
        <v>6016151.990092488</v>
      </c>
    </row>
    <row r="259" spans="1:3">
      <c r="A259">
        <v>257</v>
      </c>
      <c r="B259">
        <v>5925612.323884395</v>
      </c>
      <c r="C259">
        <v>6016151.990092488</v>
      </c>
    </row>
    <row r="260" spans="1:3">
      <c r="A260">
        <v>258</v>
      </c>
      <c r="B260">
        <v>5924644.315103441</v>
      </c>
      <c r="C260">
        <v>6016151.990092488</v>
      </c>
    </row>
    <row r="261" spans="1:3">
      <c r="A261">
        <v>259</v>
      </c>
      <c r="B261">
        <v>5924726.343602917</v>
      </c>
      <c r="C261">
        <v>6016151.990092488</v>
      </c>
    </row>
    <row r="262" spans="1:3">
      <c r="A262">
        <v>260</v>
      </c>
      <c r="B262">
        <v>5920819.180310147</v>
      </c>
      <c r="C262">
        <v>6016151.990092488</v>
      </c>
    </row>
    <row r="263" spans="1:3">
      <c r="A263">
        <v>261</v>
      </c>
      <c r="B263">
        <v>5917188.874448788</v>
      </c>
      <c r="C263">
        <v>6016151.990092488</v>
      </c>
    </row>
    <row r="264" spans="1:3">
      <c r="A264">
        <v>262</v>
      </c>
      <c r="B264">
        <v>5915327.431982893</v>
      </c>
      <c r="C264">
        <v>6016151.990092488</v>
      </c>
    </row>
    <row r="265" spans="1:3">
      <c r="A265">
        <v>263</v>
      </c>
      <c r="B265">
        <v>5911504.253646325</v>
      </c>
      <c r="C265">
        <v>6016151.990092488</v>
      </c>
    </row>
    <row r="266" spans="1:3">
      <c r="A266">
        <v>264</v>
      </c>
      <c r="B266">
        <v>5908354.181557422</v>
      </c>
      <c r="C266">
        <v>6016151.990092488</v>
      </c>
    </row>
    <row r="267" spans="1:3">
      <c r="A267">
        <v>265</v>
      </c>
      <c r="B267">
        <v>5906936.379531426</v>
      </c>
      <c r="C267">
        <v>6016151.990092488</v>
      </c>
    </row>
    <row r="268" spans="1:3">
      <c r="A268">
        <v>266</v>
      </c>
      <c r="B268">
        <v>5906037.009978971</v>
      </c>
      <c r="C268">
        <v>6016151.990092488</v>
      </c>
    </row>
    <row r="269" spans="1:3">
      <c r="A269">
        <v>267</v>
      </c>
      <c r="B269">
        <v>5902649.535611341</v>
      </c>
      <c r="C269">
        <v>6016151.990092488</v>
      </c>
    </row>
    <row r="270" spans="1:3">
      <c r="A270">
        <v>268</v>
      </c>
      <c r="B270">
        <v>5901146.201967849</v>
      </c>
      <c r="C270">
        <v>6016151.990092488</v>
      </c>
    </row>
    <row r="271" spans="1:3">
      <c r="A271">
        <v>269</v>
      </c>
      <c r="B271">
        <v>5896909.584305836</v>
      </c>
      <c r="C271">
        <v>6016151.990092488</v>
      </c>
    </row>
    <row r="272" spans="1:3">
      <c r="A272">
        <v>270</v>
      </c>
      <c r="B272">
        <v>5896282.797949987</v>
      </c>
      <c r="C272">
        <v>6016151.990092488</v>
      </c>
    </row>
    <row r="273" spans="1:3">
      <c r="A273">
        <v>271</v>
      </c>
      <c r="B273">
        <v>5897161.442194997</v>
      </c>
      <c r="C273">
        <v>6016151.990092488</v>
      </c>
    </row>
    <row r="274" spans="1:3">
      <c r="A274">
        <v>272</v>
      </c>
      <c r="B274">
        <v>5894713.473974712</v>
      </c>
      <c r="C274">
        <v>6016151.990092488</v>
      </c>
    </row>
    <row r="275" spans="1:3">
      <c r="A275">
        <v>273</v>
      </c>
      <c r="B275">
        <v>5890933.285690491</v>
      </c>
      <c r="C275">
        <v>6016151.990092488</v>
      </c>
    </row>
    <row r="276" spans="1:3">
      <c r="A276">
        <v>274</v>
      </c>
      <c r="B276">
        <v>5891723.97841341</v>
      </c>
      <c r="C276">
        <v>6016151.990092488</v>
      </c>
    </row>
    <row r="277" spans="1:3">
      <c r="A277">
        <v>275</v>
      </c>
      <c r="B277">
        <v>5889492.914898629</v>
      </c>
      <c r="C277">
        <v>6016151.990092488</v>
      </c>
    </row>
    <row r="278" spans="1:3">
      <c r="A278">
        <v>276</v>
      </c>
      <c r="B278">
        <v>5890002.588886331</v>
      </c>
      <c r="C278">
        <v>6016151.990092488</v>
      </c>
    </row>
    <row r="279" spans="1:3">
      <c r="A279">
        <v>277</v>
      </c>
      <c r="B279">
        <v>5888462.051425778</v>
      </c>
      <c r="C279">
        <v>6016151.990092488</v>
      </c>
    </row>
    <row r="280" spans="1:3">
      <c r="A280">
        <v>278</v>
      </c>
      <c r="B280">
        <v>5885999.892627985</v>
      </c>
      <c r="C280">
        <v>6016151.990092488</v>
      </c>
    </row>
    <row r="281" spans="1:3">
      <c r="A281">
        <v>279</v>
      </c>
      <c r="B281">
        <v>5884107.134622811</v>
      </c>
      <c r="C281">
        <v>6016151.990092488</v>
      </c>
    </row>
    <row r="282" spans="1:3">
      <c r="A282">
        <v>280</v>
      </c>
      <c r="B282">
        <v>5884139.487605667</v>
      </c>
      <c r="C282">
        <v>6016151.990092488</v>
      </c>
    </row>
    <row r="283" spans="1:3">
      <c r="A283">
        <v>281</v>
      </c>
      <c r="B283">
        <v>5883231.238694681</v>
      </c>
      <c r="C283">
        <v>6016151.990092488</v>
      </c>
    </row>
    <row r="284" spans="1:3">
      <c r="A284">
        <v>282</v>
      </c>
      <c r="B284">
        <v>5883144.648302208</v>
      </c>
      <c r="C284">
        <v>6016151.990092488</v>
      </c>
    </row>
    <row r="285" spans="1:3">
      <c r="A285">
        <v>283</v>
      </c>
      <c r="B285">
        <v>5879076.710503326</v>
      </c>
      <c r="C285">
        <v>6016151.990092488</v>
      </c>
    </row>
    <row r="286" spans="1:3">
      <c r="A286">
        <v>284</v>
      </c>
      <c r="B286">
        <v>5876850.474313878</v>
      </c>
      <c r="C286">
        <v>6016151.990092488</v>
      </c>
    </row>
    <row r="287" spans="1:3">
      <c r="A287">
        <v>285</v>
      </c>
      <c r="B287">
        <v>5876566.16755654</v>
      </c>
      <c r="C287">
        <v>6016151.990092488</v>
      </c>
    </row>
    <row r="288" spans="1:3">
      <c r="A288">
        <v>286</v>
      </c>
      <c r="B288">
        <v>5874966.090791226</v>
      </c>
      <c r="C288">
        <v>6016151.990092488</v>
      </c>
    </row>
    <row r="289" spans="1:3">
      <c r="A289">
        <v>287</v>
      </c>
      <c r="B289">
        <v>5873922.793014887</v>
      </c>
      <c r="C289">
        <v>6016151.990092488</v>
      </c>
    </row>
    <row r="290" spans="1:3">
      <c r="A290">
        <v>288</v>
      </c>
      <c r="B290">
        <v>5872697.36489113</v>
      </c>
      <c r="C290">
        <v>6016151.990092488</v>
      </c>
    </row>
    <row r="291" spans="1:3">
      <c r="A291">
        <v>289</v>
      </c>
      <c r="B291">
        <v>5873252.495182723</v>
      </c>
      <c r="C291">
        <v>6016151.990092488</v>
      </c>
    </row>
    <row r="292" spans="1:3">
      <c r="A292">
        <v>290</v>
      </c>
      <c r="B292">
        <v>5870411.935363663</v>
      </c>
      <c r="C292">
        <v>6016151.990092488</v>
      </c>
    </row>
    <row r="293" spans="1:3">
      <c r="A293">
        <v>291</v>
      </c>
      <c r="B293">
        <v>5870816.741174382</v>
      </c>
      <c r="C293">
        <v>6016151.990092488</v>
      </c>
    </row>
    <row r="294" spans="1:3">
      <c r="A294">
        <v>292</v>
      </c>
      <c r="B294">
        <v>5868923.738459018</v>
      </c>
      <c r="C294">
        <v>6016151.990092488</v>
      </c>
    </row>
    <row r="295" spans="1:3">
      <c r="A295">
        <v>293</v>
      </c>
      <c r="B295">
        <v>5865733.403592451</v>
      </c>
      <c r="C295">
        <v>6016151.990092488</v>
      </c>
    </row>
    <row r="296" spans="1:3">
      <c r="A296">
        <v>294</v>
      </c>
      <c r="B296">
        <v>5867621.786458595</v>
      </c>
      <c r="C296">
        <v>6016151.990092488</v>
      </c>
    </row>
    <row r="297" spans="1:3">
      <c r="A297">
        <v>295</v>
      </c>
      <c r="B297">
        <v>5869379.388557118</v>
      </c>
      <c r="C297">
        <v>6016151.990092488</v>
      </c>
    </row>
    <row r="298" spans="1:3">
      <c r="A298">
        <v>296</v>
      </c>
      <c r="B298">
        <v>5868967.247506153</v>
      </c>
      <c r="C298">
        <v>6016151.990092488</v>
      </c>
    </row>
    <row r="299" spans="1:3">
      <c r="A299">
        <v>297</v>
      </c>
      <c r="B299">
        <v>5868184.030779899</v>
      </c>
      <c r="C299">
        <v>6016151.990092488</v>
      </c>
    </row>
    <row r="300" spans="1:3">
      <c r="A300">
        <v>298</v>
      </c>
      <c r="B300">
        <v>5867217.073898388</v>
      </c>
      <c r="C300">
        <v>6016151.990092488</v>
      </c>
    </row>
    <row r="301" spans="1:3">
      <c r="A301">
        <v>299</v>
      </c>
      <c r="B301">
        <v>5868484.254679689</v>
      </c>
      <c r="C301">
        <v>6016151.990092488</v>
      </c>
    </row>
    <row r="302" spans="1:3">
      <c r="A302">
        <v>300</v>
      </c>
      <c r="B302">
        <v>5867282.692981081</v>
      </c>
      <c r="C302">
        <v>6016151.990092488</v>
      </c>
    </row>
    <row r="303" spans="1:3">
      <c r="A303">
        <v>301</v>
      </c>
      <c r="B303">
        <v>5867409.629610823</v>
      </c>
      <c r="C303">
        <v>6016151.990092488</v>
      </c>
    </row>
    <row r="304" spans="1:3">
      <c r="A304">
        <v>302</v>
      </c>
      <c r="B304">
        <v>5867142.039737512</v>
      </c>
      <c r="C304">
        <v>6016151.990092488</v>
      </c>
    </row>
    <row r="305" spans="1:3">
      <c r="A305">
        <v>303</v>
      </c>
      <c r="B305">
        <v>5867288.887511216</v>
      </c>
      <c r="C305">
        <v>6016151.990092488</v>
      </c>
    </row>
    <row r="306" spans="1:3">
      <c r="A306">
        <v>304</v>
      </c>
      <c r="B306">
        <v>5867091.921176559</v>
      </c>
      <c r="C306">
        <v>6016151.990092488</v>
      </c>
    </row>
    <row r="307" spans="1:3">
      <c r="A307">
        <v>305</v>
      </c>
      <c r="B307">
        <v>5868657.220220108</v>
      </c>
      <c r="C307">
        <v>6016151.990092488</v>
      </c>
    </row>
    <row r="308" spans="1:3">
      <c r="A308">
        <v>306</v>
      </c>
      <c r="B308">
        <v>5870025.677923938</v>
      </c>
      <c r="C308">
        <v>6016151.990092488</v>
      </c>
    </row>
    <row r="309" spans="1:3">
      <c r="A309">
        <v>307</v>
      </c>
      <c r="B309">
        <v>5868210.884059623</v>
      </c>
      <c r="C309">
        <v>6016151.990092488</v>
      </c>
    </row>
    <row r="310" spans="1:3">
      <c r="A310">
        <v>308</v>
      </c>
      <c r="B310">
        <v>5868276.293563057</v>
      </c>
      <c r="C310">
        <v>6016151.990092488</v>
      </c>
    </row>
    <row r="311" spans="1:3">
      <c r="A311">
        <v>309</v>
      </c>
      <c r="B311">
        <v>5869663.141884419</v>
      </c>
      <c r="C311">
        <v>6016151.990092488</v>
      </c>
    </row>
    <row r="312" spans="1:3">
      <c r="A312">
        <v>310</v>
      </c>
      <c r="B312">
        <v>5867627.554044142</v>
      </c>
      <c r="C312">
        <v>6016151.990092488</v>
      </c>
    </row>
    <row r="313" spans="1:3">
      <c r="A313">
        <v>311</v>
      </c>
      <c r="B313">
        <v>5866585.14354945</v>
      </c>
      <c r="C313">
        <v>6016151.990092488</v>
      </c>
    </row>
    <row r="314" spans="1:3">
      <c r="A314">
        <v>312</v>
      </c>
      <c r="B314">
        <v>5867041.02752139</v>
      </c>
      <c r="C314">
        <v>6016151.990092488</v>
      </c>
    </row>
    <row r="315" spans="1:3">
      <c r="A315">
        <v>313</v>
      </c>
      <c r="B315">
        <v>5867044.054648003</v>
      </c>
      <c r="C315">
        <v>6016151.990092488</v>
      </c>
    </row>
    <row r="316" spans="1:3">
      <c r="A316">
        <v>314</v>
      </c>
      <c r="B316">
        <v>5867167.131383916</v>
      </c>
      <c r="C316">
        <v>6016151.990092488</v>
      </c>
    </row>
    <row r="317" spans="1:3">
      <c r="A317">
        <v>315</v>
      </c>
      <c r="B317">
        <v>5867761.996704045</v>
      </c>
      <c r="C317">
        <v>6016151.990092488</v>
      </c>
    </row>
    <row r="318" spans="1:3">
      <c r="A318">
        <v>316</v>
      </c>
      <c r="B318">
        <v>5862421.038920261</v>
      </c>
      <c r="C318">
        <v>6016151.990092488</v>
      </c>
    </row>
    <row r="319" spans="1:3">
      <c r="A319">
        <v>317</v>
      </c>
      <c r="B319">
        <v>5863210.285819403</v>
      </c>
      <c r="C319">
        <v>6016151.990092488</v>
      </c>
    </row>
    <row r="320" spans="1:3">
      <c r="A320">
        <v>318</v>
      </c>
      <c r="B320">
        <v>5859828.023207575</v>
      </c>
      <c r="C320">
        <v>6016151.990092488</v>
      </c>
    </row>
    <row r="321" spans="1:3">
      <c r="A321">
        <v>319</v>
      </c>
      <c r="B321">
        <v>5862119.901741766</v>
      </c>
      <c r="C321">
        <v>6016151.990092488</v>
      </c>
    </row>
    <row r="322" spans="1:3">
      <c r="A322">
        <v>320</v>
      </c>
      <c r="B322">
        <v>5860084.811929147</v>
      </c>
      <c r="C322">
        <v>6016151.990092488</v>
      </c>
    </row>
    <row r="323" spans="1:3">
      <c r="A323">
        <v>321</v>
      </c>
      <c r="B323">
        <v>5859704.694964211</v>
      </c>
      <c r="C323">
        <v>6016151.990092488</v>
      </c>
    </row>
    <row r="324" spans="1:3">
      <c r="A324">
        <v>322</v>
      </c>
      <c r="B324">
        <v>5860210.988643223</v>
      </c>
      <c r="C324">
        <v>6016151.990092488</v>
      </c>
    </row>
    <row r="325" spans="1:3">
      <c r="A325">
        <v>323</v>
      </c>
      <c r="B325">
        <v>5859978.976693721</v>
      </c>
      <c r="C325">
        <v>6016151.990092488</v>
      </c>
    </row>
    <row r="326" spans="1:3">
      <c r="A326">
        <v>324</v>
      </c>
      <c r="B326">
        <v>5859218.451957848</v>
      </c>
      <c r="C326">
        <v>6016151.990092488</v>
      </c>
    </row>
    <row r="327" spans="1:3">
      <c r="A327">
        <v>325</v>
      </c>
      <c r="B327">
        <v>5859387.920188508</v>
      </c>
      <c r="C327">
        <v>6016151.990092488</v>
      </c>
    </row>
    <row r="328" spans="1:3">
      <c r="A328">
        <v>326</v>
      </c>
      <c r="B328">
        <v>5858934.650578138</v>
      </c>
      <c r="C328">
        <v>6016151.990092488</v>
      </c>
    </row>
    <row r="329" spans="1:3">
      <c r="A329">
        <v>327</v>
      </c>
      <c r="B329">
        <v>5858620.364018543</v>
      </c>
      <c r="C329">
        <v>6016151.990092488</v>
      </c>
    </row>
    <row r="330" spans="1:3">
      <c r="A330">
        <v>328</v>
      </c>
      <c r="B330">
        <v>5857772.638564989</v>
      </c>
      <c r="C330">
        <v>6016151.990092488</v>
      </c>
    </row>
    <row r="331" spans="1:3">
      <c r="A331">
        <v>329</v>
      </c>
      <c r="B331">
        <v>5859817.67103208</v>
      </c>
      <c r="C331">
        <v>6016151.990092488</v>
      </c>
    </row>
    <row r="332" spans="1:3">
      <c r="A332">
        <v>330</v>
      </c>
      <c r="B332">
        <v>5859199.650002052</v>
      </c>
      <c r="C332">
        <v>6016151.990092488</v>
      </c>
    </row>
    <row r="333" spans="1:3">
      <c r="A333">
        <v>331</v>
      </c>
      <c r="B333">
        <v>5859396.402962156</v>
      </c>
      <c r="C333">
        <v>6016151.990092488</v>
      </c>
    </row>
    <row r="334" spans="1:3">
      <c r="A334">
        <v>332</v>
      </c>
      <c r="B334">
        <v>5861320.43024686</v>
      </c>
      <c r="C334">
        <v>6016151.990092488</v>
      </c>
    </row>
    <row r="335" spans="1:3">
      <c r="A335">
        <v>333</v>
      </c>
      <c r="B335">
        <v>5859432.880937004</v>
      </c>
      <c r="C335">
        <v>6016151.990092488</v>
      </c>
    </row>
    <row r="336" spans="1:3">
      <c r="A336">
        <v>334</v>
      </c>
      <c r="B336">
        <v>5860084.734252457</v>
      </c>
      <c r="C336">
        <v>6016151.990092488</v>
      </c>
    </row>
    <row r="337" spans="1:3">
      <c r="A337">
        <v>335</v>
      </c>
      <c r="B337">
        <v>5859581.660061268</v>
      </c>
      <c r="C337">
        <v>6016151.990092488</v>
      </c>
    </row>
    <row r="338" spans="1:3">
      <c r="A338">
        <v>336</v>
      </c>
      <c r="B338">
        <v>5861572.470584061</v>
      </c>
      <c r="C338">
        <v>6016151.990092488</v>
      </c>
    </row>
    <row r="339" spans="1:3">
      <c r="A339">
        <v>337</v>
      </c>
      <c r="B339">
        <v>5860566.71433156</v>
      </c>
      <c r="C339">
        <v>6016151.990092488</v>
      </c>
    </row>
    <row r="340" spans="1:3">
      <c r="A340">
        <v>338</v>
      </c>
      <c r="B340">
        <v>5860378.025132397</v>
      </c>
      <c r="C340">
        <v>6016151.990092488</v>
      </c>
    </row>
    <row r="341" spans="1:3">
      <c r="A341">
        <v>339</v>
      </c>
      <c r="B341">
        <v>5860767.554236577</v>
      </c>
      <c r="C341">
        <v>6016151.990092488</v>
      </c>
    </row>
    <row r="342" spans="1:3">
      <c r="A342">
        <v>340</v>
      </c>
      <c r="B342">
        <v>5863641.716076803</v>
      </c>
      <c r="C342">
        <v>6016151.990092488</v>
      </c>
    </row>
    <row r="343" spans="1:3">
      <c r="A343">
        <v>341</v>
      </c>
      <c r="B343">
        <v>5859381.634064505</v>
      </c>
      <c r="C343">
        <v>6016151.990092488</v>
      </c>
    </row>
    <row r="344" spans="1:3">
      <c r="A344">
        <v>342</v>
      </c>
      <c r="B344">
        <v>5862831.466338922</v>
      </c>
      <c r="C344">
        <v>6016151.990092488</v>
      </c>
    </row>
    <row r="345" spans="1:3">
      <c r="A345">
        <v>343</v>
      </c>
      <c r="B345">
        <v>5861255.638416681</v>
      </c>
      <c r="C345">
        <v>6016151.990092488</v>
      </c>
    </row>
    <row r="346" spans="1:3">
      <c r="A346">
        <v>344</v>
      </c>
      <c r="B346">
        <v>5862541.937128132</v>
      </c>
      <c r="C346">
        <v>6016151.990092488</v>
      </c>
    </row>
    <row r="347" spans="1:3">
      <c r="A347">
        <v>345</v>
      </c>
      <c r="B347">
        <v>5862528.902202952</v>
      </c>
      <c r="C347">
        <v>6016151.990092488</v>
      </c>
    </row>
    <row r="348" spans="1:3">
      <c r="A348">
        <v>346</v>
      </c>
      <c r="B348">
        <v>5858604.348361496</v>
      </c>
      <c r="C348">
        <v>6016151.990092488</v>
      </c>
    </row>
    <row r="349" spans="1:3">
      <c r="A349">
        <v>347</v>
      </c>
      <c r="B349">
        <v>5860495.890787016</v>
      </c>
      <c r="C349">
        <v>6016151.990092488</v>
      </c>
    </row>
    <row r="350" spans="1:3">
      <c r="A350">
        <v>348</v>
      </c>
      <c r="B350">
        <v>5861558.718692574</v>
      </c>
      <c r="C350">
        <v>6016151.990092488</v>
      </c>
    </row>
    <row r="351" spans="1:3">
      <c r="A351">
        <v>349</v>
      </c>
      <c r="B351">
        <v>5861259.455563526</v>
      </c>
      <c r="C351">
        <v>6016151.990092488</v>
      </c>
    </row>
    <row r="352" spans="1:3">
      <c r="A352">
        <v>350</v>
      </c>
      <c r="B352">
        <v>5861604.426801748</v>
      </c>
      <c r="C352">
        <v>6016151.990092488</v>
      </c>
    </row>
    <row r="353" spans="1:3">
      <c r="A353">
        <v>351</v>
      </c>
      <c r="B353">
        <v>5861933.340655264</v>
      </c>
      <c r="C353">
        <v>6016151.990092488</v>
      </c>
    </row>
    <row r="354" spans="1:3">
      <c r="A354">
        <v>352</v>
      </c>
      <c r="B354">
        <v>5861999.407685235</v>
      </c>
      <c r="C354">
        <v>6016151.990092488</v>
      </c>
    </row>
    <row r="355" spans="1:3">
      <c r="A355">
        <v>353</v>
      </c>
      <c r="B355">
        <v>5862935.862616955</v>
      </c>
      <c r="C355">
        <v>6016151.990092488</v>
      </c>
    </row>
    <row r="356" spans="1:3">
      <c r="A356">
        <v>354</v>
      </c>
      <c r="B356">
        <v>5862961.772464659</v>
      </c>
      <c r="C356">
        <v>6016151.990092488</v>
      </c>
    </row>
    <row r="357" spans="1:3">
      <c r="A357">
        <v>355</v>
      </c>
      <c r="B357">
        <v>5862597.809847859</v>
      </c>
      <c r="C357">
        <v>6016151.990092488</v>
      </c>
    </row>
    <row r="358" spans="1:3">
      <c r="A358">
        <v>356</v>
      </c>
      <c r="B358">
        <v>5862962.174621483</v>
      </c>
      <c r="C358">
        <v>6016151.990092488</v>
      </c>
    </row>
    <row r="359" spans="1:3">
      <c r="A359">
        <v>357</v>
      </c>
      <c r="B359">
        <v>5862779.303223732</v>
      </c>
      <c r="C359">
        <v>6016151.990092488</v>
      </c>
    </row>
    <row r="360" spans="1:3">
      <c r="A360">
        <v>358</v>
      </c>
      <c r="B360">
        <v>5863202.770679119</v>
      </c>
      <c r="C360">
        <v>6016151.990092488</v>
      </c>
    </row>
    <row r="361" spans="1:3">
      <c r="A361">
        <v>359</v>
      </c>
      <c r="B361">
        <v>5862698.381033239</v>
      </c>
      <c r="C361">
        <v>6016151.990092488</v>
      </c>
    </row>
    <row r="362" spans="1:3">
      <c r="A362">
        <v>360</v>
      </c>
      <c r="B362">
        <v>5863288.128848502</v>
      </c>
      <c r="C362">
        <v>6016151.990092488</v>
      </c>
    </row>
    <row r="363" spans="1:3">
      <c r="A363">
        <v>361</v>
      </c>
      <c r="B363">
        <v>5864641.756489071</v>
      </c>
      <c r="C363">
        <v>6016151.990092488</v>
      </c>
    </row>
    <row r="364" spans="1:3">
      <c r="A364">
        <v>362</v>
      </c>
      <c r="B364">
        <v>5863463.291645051</v>
      </c>
      <c r="C364">
        <v>6016151.990092488</v>
      </c>
    </row>
    <row r="365" spans="1:3">
      <c r="A365">
        <v>363</v>
      </c>
      <c r="B365">
        <v>5862532.482605641</v>
      </c>
      <c r="C365">
        <v>6016151.990092488</v>
      </c>
    </row>
    <row r="366" spans="1:3">
      <c r="A366">
        <v>364</v>
      </c>
      <c r="B366">
        <v>5862680.330709605</v>
      </c>
      <c r="C366">
        <v>6016151.990092488</v>
      </c>
    </row>
    <row r="367" spans="1:3">
      <c r="A367">
        <v>365</v>
      </c>
      <c r="B367">
        <v>5863187.580651985</v>
      </c>
      <c r="C367">
        <v>6016151.990092488</v>
      </c>
    </row>
    <row r="368" spans="1:3">
      <c r="A368">
        <v>366</v>
      </c>
      <c r="B368">
        <v>5863833.361765478</v>
      </c>
      <c r="C368">
        <v>6016151.990092488</v>
      </c>
    </row>
    <row r="369" spans="1:3">
      <c r="A369">
        <v>367</v>
      </c>
      <c r="B369">
        <v>5863003.796553962</v>
      </c>
      <c r="C369">
        <v>6016151.990092488</v>
      </c>
    </row>
    <row r="370" spans="1:3">
      <c r="A370">
        <v>368</v>
      </c>
      <c r="B370">
        <v>5863207.451046866</v>
      </c>
      <c r="C370">
        <v>6016151.990092488</v>
      </c>
    </row>
    <row r="371" spans="1:3">
      <c r="A371">
        <v>369</v>
      </c>
      <c r="B371">
        <v>5862280.851336799</v>
      </c>
      <c r="C371">
        <v>6016151.990092488</v>
      </c>
    </row>
    <row r="372" spans="1:3">
      <c r="A372">
        <v>370</v>
      </c>
      <c r="B372">
        <v>5862586.402532059</v>
      </c>
      <c r="C372">
        <v>6016151.990092488</v>
      </c>
    </row>
    <row r="373" spans="1:3">
      <c r="A373">
        <v>371</v>
      </c>
      <c r="B373">
        <v>5863365.032199446</v>
      </c>
      <c r="C373">
        <v>6016151.990092488</v>
      </c>
    </row>
    <row r="374" spans="1:3">
      <c r="A374">
        <v>372</v>
      </c>
      <c r="B374">
        <v>5862977.162162867</v>
      </c>
      <c r="C374">
        <v>6016151.990092488</v>
      </c>
    </row>
    <row r="375" spans="1:3">
      <c r="A375">
        <v>373</v>
      </c>
      <c r="B375">
        <v>5862740.9522431</v>
      </c>
      <c r="C375">
        <v>6016151.990092488</v>
      </c>
    </row>
    <row r="376" spans="1:3">
      <c r="A376">
        <v>374</v>
      </c>
      <c r="B376">
        <v>5863444.931274315</v>
      </c>
      <c r="C376">
        <v>6016151.990092488</v>
      </c>
    </row>
    <row r="377" spans="1:3">
      <c r="A377">
        <v>375</v>
      </c>
      <c r="B377">
        <v>5862277.387819354</v>
      </c>
      <c r="C377">
        <v>6016151.990092488</v>
      </c>
    </row>
    <row r="378" spans="1:3">
      <c r="A378">
        <v>376</v>
      </c>
      <c r="B378">
        <v>5862227.109201612</v>
      </c>
      <c r="C378">
        <v>6016151.990092488</v>
      </c>
    </row>
    <row r="379" spans="1:3">
      <c r="A379">
        <v>377</v>
      </c>
      <c r="B379">
        <v>5861441.92860511</v>
      </c>
      <c r="C379">
        <v>6016151.990092488</v>
      </c>
    </row>
    <row r="380" spans="1:3">
      <c r="A380">
        <v>378</v>
      </c>
      <c r="B380">
        <v>5861671.064956937</v>
      </c>
      <c r="C380">
        <v>6016151.990092488</v>
      </c>
    </row>
    <row r="381" spans="1:3">
      <c r="A381">
        <v>379</v>
      </c>
      <c r="B381">
        <v>5863407.144511171</v>
      </c>
      <c r="C381">
        <v>6016151.990092488</v>
      </c>
    </row>
    <row r="382" spans="1:3">
      <c r="A382">
        <v>380</v>
      </c>
      <c r="B382">
        <v>5862335.433752808</v>
      </c>
      <c r="C382">
        <v>6016151.990092488</v>
      </c>
    </row>
    <row r="383" spans="1:3">
      <c r="A383">
        <v>381</v>
      </c>
      <c r="B383">
        <v>5862752.379110883</v>
      </c>
      <c r="C383">
        <v>6016151.990092488</v>
      </c>
    </row>
    <row r="384" spans="1:3">
      <c r="A384">
        <v>382</v>
      </c>
      <c r="B384">
        <v>5862294.962994576</v>
      </c>
      <c r="C384">
        <v>6016151.990092488</v>
      </c>
    </row>
    <row r="385" spans="1:3">
      <c r="A385">
        <v>383</v>
      </c>
      <c r="B385">
        <v>5861978.780426485</v>
      </c>
      <c r="C385">
        <v>6016151.990092488</v>
      </c>
    </row>
    <row r="386" spans="1:3">
      <c r="A386">
        <v>384</v>
      </c>
      <c r="B386">
        <v>5861681.785131447</v>
      </c>
      <c r="C386">
        <v>6016151.990092488</v>
      </c>
    </row>
    <row r="387" spans="1:3">
      <c r="A387">
        <v>385</v>
      </c>
      <c r="B387">
        <v>5861443.292342784</v>
      </c>
      <c r="C387">
        <v>6016151.990092488</v>
      </c>
    </row>
    <row r="388" spans="1:3">
      <c r="A388">
        <v>386</v>
      </c>
      <c r="B388">
        <v>5862654.975831146</v>
      </c>
      <c r="C388">
        <v>6016151.990092488</v>
      </c>
    </row>
    <row r="389" spans="1:3">
      <c r="A389">
        <v>387</v>
      </c>
      <c r="B389">
        <v>5861983.122467707</v>
      </c>
      <c r="C389">
        <v>6016151.990092488</v>
      </c>
    </row>
    <row r="390" spans="1:3">
      <c r="A390">
        <v>388</v>
      </c>
      <c r="B390">
        <v>5862283.12200908</v>
      </c>
      <c r="C390">
        <v>6016151.990092488</v>
      </c>
    </row>
    <row r="391" spans="1:3">
      <c r="A391">
        <v>389</v>
      </c>
      <c r="B391">
        <v>5862293.673396559</v>
      </c>
      <c r="C391">
        <v>6016151.990092488</v>
      </c>
    </row>
    <row r="392" spans="1:3">
      <c r="A392">
        <v>390</v>
      </c>
      <c r="B392">
        <v>5862963.147022345</v>
      </c>
      <c r="C392">
        <v>6016151.990092488</v>
      </c>
    </row>
    <row r="393" spans="1:3">
      <c r="A393">
        <v>391</v>
      </c>
      <c r="B393">
        <v>5862149.894716653</v>
      </c>
      <c r="C393">
        <v>6016151.990092488</v>
      </c>
    </row>
    <row r="394" spans="1:3">
      <c r="A394">
        <v>392</v>
      </c>
      <c r="B394">
        <v>5862741.038788498</v>
      </c>
      <c r="C394">
        <v>6016151.990092488</v>
      </c>
    </row>
    <row r="395" spans="1:3">
      <c r="A395">
        <v>393</v>
      </c>
      <c r="B395">
        <v>5862511.141502063</v>
      </c>
      <c r="C395">
        <v>6016151.990092488</v>
      </c>
    </row>
    <row r="396" spans="1:3">
      <c r="A396">
        <v>394</v>
      </c>
      <c r="B396">
        <v>5862427.038666651</v>
      </c>
      <c r="C396">
        <v>6016151.990092488</v>
      </c>
    </row>
    <row r="397" spans="1:3">
      <c r="A397">
        <v>395</v>
      </c>
      <c r="B397">
        <v>5862672.274528367</v>
      </c>
      <c r="C397">
        <v>6016151.990092488</v>
      </c>
    </row>
    <row r="398" spans="1:3">
      <c r="A398">
        <v>396</v>
      </c>
      <c r="B398">
        <v>5861966.850612997</v>
      </c>
      <c r="C398">
        <v>6016151.990092488</v>
      </c>
    </row>
    <row r="399" spans="1:3">
      <c r="A399">
        <v>397</v>
      </c>
      <c r="B399">
        <v>5861964.123793468</v>
      </c>
      <c r="C399">
        <v>6016151.990092488</v>
      </c>
    </row>
    <row r="400" spans="1:3">
      <c r="A400">
        <v>398</v>
      </c>
      <c r="B400">
        <v>5862188.156123828</v>
      </c>
      <c r="C400">
        <v>6016151.990092488</v>
      </c>
    </row>
    <row r="401" spans="1:3">
      <c r="A401">
        <v>399</v>
      </c>
      <c r="B401">
        <v>5862099.106157618</v>
      </c>
      <c r="C401">
        <v>6016151.990092488</v>
      </c>
    </row>
    <row r="402" spans="1:3">
      <c r="A402">
        <v>400</v>
      </c>
      <c r="B402">
        <v>5861370.310263888</v>
      </c>
      <c r="C402">
        <v>6016151.990092488</v>
      </c>
    </row>
    <row r="403" spans="1:3">
      <c r="A403">
        <v>401</v>
      </c>
      <c r="B403">
        <v>5861102.351975543</v>
      </c>
      <c r="C403">
        <v>6016151.990092488</v>
      </c>
    </row>
    <row r="404" spans="1:3">
      <c r="A404">
        <v>402</v>
      </c>
      <c r="B404">
        <v>5861323.075940167</v>
      </c>
      <c r="C404">
        <v>6016151.990092488</v>
      </c>
    </row>
    <row r="405" spans="1:3">
      <c r="A405">
        <v>403</v>
      </c>
      <c r="B405">
        <v>5861593.709072961</v>
      </c>
      <c r="C405">
        <v>6016151.990092488</v>
      </c>
    </row>
    <row r="406" spans="1:3">
      <c r="A406">
        <v>404</v>
      </c>
      <c r="B406">
        <v>5861311.080698186</v>
      </c>
      <c r="C406">
        <v>6016151.990092488</v>
      </c>
    </row>
    <row r="407" spans="1:3">
      <c r="A407">
        <v>405</v>
      </c>
      <c r="B407">
        <v>5861168.603458984</v>
      </c>
      <c r="C407">
        <v>6016151.990092488</v>
      </c>
    </row>
    <row r="408" spans="1:3">
      <c r="A408">
        <v>406</v>
      </c>
      <c r="B408">
        <v>5861276.557714572</v>
      </c>
      <c r="C408">
        <v>6016151.990092488</v>
      </c>
    </row>
    <row r="409" spans="1:3">
      <c r="A409">
        <v>407</v>
      </c>
      <c r="B409">
        <v>5861028.810254499</v>
      </c>
      <c r="C409">
        <v>6016151.990092488</v>
      </c>
    </row>
    <row r="410" spans="1:3">
      <c r="A410">
        <v>408</v>
      </c>
      <c r="B410">
        <v>5860815.501826256</v>
      </c>
      <c r="C410">
        <v>6016151.990092488</v>
      </c>
    </row>
    <row r="411" spans="1:3">
      <c r="A411">
        <v>409</v>
      </c>
      <c r="B411">
        <v>5860846.120205924</v>
      </c>
      <c r="C411">
        <v>6016151.990092488</v>
      </c>
    </row>
    <row r="412" spans="1:3">
      <c r="A412">
        <v>410</v>
      </c>
      <c r="B412">
        <v>5860941.18020019</v>
      </c>
      <c r="C412">
        <v>6016151.990092488</v>
      </c>
    </row>
    <row r="413" spans="1:3">
      <c r="A413">
        <v>411</v>
      </c>
      <c r="B413">
        <v>5860665.366332496</v>
      </c>
      <c r="C413">
        <v>6016151.990092488</v>
      </c>
    </row>
    <row r="414" spans="1:3">
      <c r="A414">
        <v>412</v>
      </c>
      <c r="B414">
        <v>5861300.540339038</v>
      </c>
      <c r="C414">
        <v>6016151.990092488</v>
      </c>
    </row>
    <row r="415" spans="1:3">
      <c r="A415">
        <v>413</v>
      </c>
      <c r="B415">
        <v>5861099.696929913</v>
      </c>
      <c r="C415">
        <v>6016151.990092488</v>
      </c>
    </row>
    <row r="416" spans="1:3">
      <c r="A416">
        <v>414</v>
      </c>
      <c r="B416">
        <v>5861813.85575862</v>
      </c>
      <c r="C416">
        <v>6016151.990092488</v>
      </c>
    </row>
    <row r="417" spans="1:3">
      <c r="A417">
        <v>415</v>
      </c>
      <c r="B417">
        <v>5861982.385024424</v>
      </c>
      <c r="C417">
        <v>6016151.990092488</v>
      </c>
    </row>
    <row r="418" spans="1:3">
      <c r="A418">
        <v>416</v>
      </c>
      <c r="B418">
        <v>5862365.608817039</v>
      </c>
      <c r="C418">
        <v>6016151.990092488</v>
      </c>
    </row>
    <row r="419" spans="1:3">
      <c r="A419">
        <v>417</v>
      </c>
      <c r="B419">
        <v>5861925.891037117</v>
      </c>
      <c r="C419">
        <v>6016151.990092488</v>
      </c>
    </row>
    <row r="420" spans="1:3">
      <c r="A420">
        <v>418</v>
      </c>
      <c r="B420">
        <v>5861988.86360129</v>
      </c>
      <c r="C420">
        <v>6016151.990092488</v>
      </c>
    </row>
    <row r="421" spans="1:3">
      <c r="A421">
        <v>419</v>
      </c>
      <c r="B421">
        <v>5862020.859111284</v>
      </c>
      <c r="C421">
        <v>6016151.990092488</v>
      </c>
    </row>
    <row r="422" spans="1:3">
      <c r="A422">
        <v>420</v>
      </c>
      <c r="B422">
        <v>5862446.22256522</v>
      </c>
      <c r="C422">
        <v>6016151.990092488</v>
      </c>
    </row>
    <row r="423" spans="1:3">
      <c r="A423">
        <v>421</v>
      </c>
      <c r="B423">
        <v>5861977.198600205</v>
      </c>
      <c r="C423">
        <v>6016151.990092488</v>
      </c>
    </row>
    <row r="424" spans="1:3">
      <c r="A424">
        <v>422</v>
      </c>
      <c r="B424">
        <v>5861647.802631109</v>
      </c>
      <c r="C424">
        <v>6016151.990092488</v>
      </c>
    </row>
    <row r="425" spans="1:3">
      <c r="A425">
        <v>423</v>
      </c>
      <c r="B425">
        <v>5861710.649967341</v>
      </c>
      <c r="C425">
        <v>6016151.990092488</v>
      </c>
    </row>
    <row r="426" spans="1:3">
      <c r="A426">
        <v>424</v>
      </c>
      <c r="B426">
        <v>5861728.86323596</v>
      </c>
      <c r="C426">
        <v>6016151.990092488</v>
      </c>
    </row>
    <row r="427" spans="1:3">
      <c r="A427">
        <v>425</v>
      </c>
      <c r="B427">
        <v>5861847.553101732</v>
      </c>
      <c r="C427">
        <v>6016151.990092488</v>
      </c>
    </row>
    <row r="428" spans="1:3">
      <c r="A428">
        <v>426</v>
      </c>
      <c r="B428">
        <v>5862180.036414131</v>
      </c>
      <c r="C428">
        <v>6016151.990092488</v>
      </c>
    </row>
    <row r="429" spans="1:3">
      <c r="A429">
        <v>427</v>
      </c>
      <c r="B429">
        <v>5862364.82583545</v>
      </c>
      <c r="C429">
        <v>6016151.990092488</v>
      </c>
    </row>
    <row r="430" spans="1:3">
      <c r="A430">
        <v>428</v>
      </c>
      <c r="B430">
        <v>5862239.471418748</v>
      </c>
      <c r="C430">
        <v>6016151.990092488</v>
      </c>
    </row>
    <row r="431" spans="1:3">
      <c r="A431">
        <v>429</v>
      </c>
      <c r="B431">
        <v>5861982.386953298</v>
      </c>
      <c r="C431">
        <v>6016151.990092488</v>
      </c>
    </row>
    <row r="432" spans="1:3">
      <c r="A432">
        <v>430</v>
      </c>
      <c r="B432">
        <v>5862390.526426652</v>
      </c>
      <c r="C432">
        <v>6016151.990092488</v>
      </c>
    </row>
    <row r="433" spans="1:3">
      <c r="A433">
        <v>431</v>
      </c>
      <c r="B433">
        <v>5861873.404140031</v>
      </c>
      <c r="C433">
        <v>6016151.990092488</v>
      </c>
    </row>
    <row r="434" spans="1:3">
      <c r="A434">
        <v>432</v>
      </c>
      <c r="B434">
        <v>5862091.270499388</v>
      </c>
      <c r="C434">
        <v>6016151.990092488</v>
      </c>
    </row>
    <row r="435" spans="1:3">
      <c r="A435">
        <v>433</v>
      </c>
      <c r="B435">
        <v>5862445.3141319</v>
      </c>
      <c r="C435">
        <v>6016151.990092488</v>
      </c>
    </row>
    <row r="436" spans="1:3">
      <c r="A436">
        <v>434</v>
      </c>
      <c r="B436">
        <v>5861726.235088339</v>
      </c>
      <c r="C436">
        <v>6016151.990092488</v>
      </c>
    </row>
    <row r="437" spans="1:3">
      <c r="A437">
        <v>435</v>
      </c>
      <c r="B437">
        <v>5862388.351126239</v>
      </c>
      <c r="C437">
        <v>6016151.990092488</v>
      </c>
    </row>
    <row r="438" spans="1:3">
      <c r="A438">
        <v>436</v>
      </c>
      <c r="B438">
        <v>5862959.756665543</v>
      </c>
      <c r="C438">
        <v>6016151.990092488</v>
      </c>
    </row>
    <row r="439" spans="1:3">
      <c r="A439">
        <v>437</v>
      </c>
      <c r="B439">
        <v>5862650.745426374</v>
      </c>
      <c r="C439">
        <v>6016151.990092488</v>
      </c>
    </row>
    <row r="440" spans="1:3">
      <c r="A440">
        <v>438</v>
      </c>
      <c r="B440">
        <v>5862629.749824205</v>
      </c>
      <c r="C440">
        <v>6016151.990092488</v>
      </c>
    </row>
    <row r="441" spans="1:3">
      <c r="A441">
        <v>439</v>
      </c>
      <c r="B441">
        <v>5862300.574439915</v>
      </c>
      <c r="C441">
        <v>6016151.990092488</v>
      </c>
    </row>
    <row r="442" spans="1:3">
      <c r="A442">
        <v>440</v>
      </c>
      <c r="B442">
        <v>5862529.31292776</v>
      </c>
      <c r="C442">
        <v>6016151.990092488</v>
      </c>
    </row>
    <row r="443" spans="1:3">
      <c r="A443">
        <v>441</v>
      </c>
      <c r="B443">
        <v>5862344.914465982</v>
      </c>
      <c r="C443">
        <v>6016151.990092488</v>
      </c>
    </row>
    <row r="444" spans="1:3">
      <c r="A444">
        <v>442</v>
      </c>
      <c r="B444">
        <v>5862461.437540281</v>
      </c>
      <c r="C444">
        <v>6016151.990092488</v>
      </c>
    </row>
    <row r="445" spans="1:3">
      <c r="A445">
        <v>443</v>
      </c>
      <c r="B445">
        <v>5862697.134654128</v>
      </c>
      <c r="C445">
        <v>6016151.990092488</v>
      </c>
    </row>
    <row r="446" spans="1:3">
      <c r="A446">
        <v>444</v>
      </c>
      <c r="B446">
        <v>5862358.956343249</v>
      </c>
      <c r="C446">
        <v>6016151.990092488</v>
      </c>
    </row>
    <row r="447" spans="1:3">
      <c r="A447">
        <v>445</v>
      </c>
      <c r="B447">
        <v>5862283.084793198</v>
      </c>
      <c r="C447">
        <v>6016151.990092488</v>
      </c>
    </row>
    <row r="448" spans="1:3">
      <c r="A448">
        <v>446</v>
      </c>
      <c r="B448">
        <v>5862338.950471416</v>
      </c>
      <c r="C448">
        <v>6016151.990092488</v>
      </c>
    </row>
    <row r="449" spans="1:3">
      <c r="A449">
        <v>447</v>
      </c>
      <c r="B449">
        <v>5862067.429137261</v>
      </c>
      <c r="C449">
        <v>6016151.990092488</v>
      </c>
    </row>
    <row r="450" spans="1:3">
      <c r="A450">
        <v>448</v>
      </c>
      <c r="B450">
        <v>5862301.494735602</v>
      </c>
      <c r="C450">
        <v>6016151.990092488</v>
      </c>
    </row>
    <row r="451" spans="1:3">
      <c r="A451">
        <v>449</v>
      </c>
      <c r="B451">
        <v>5862017.298544288</v>
      </c>
      <c r="C451">
        <v>6016151.990092488</v>
      </c>
    </row>
    <row r="452" spans="1:3">
      <c r="A452">
        <v>450</v>
      </c>
      <c r="B452">
        <v>5862287.28877554</v>
      </c>
      <c r="C452">
        <v>6016151.990092488</v>
      </c>
    </row>
    <row r="453" spans="1:3">
      <c r="A453">
        <v>451</v>
      </c>
      <c r="B453">
        <v>5862283.975899383</v>
      </c>
      <c r="C453">
        <v>6016151.990092488</v>
      </c>
    </row>
    <row r="454" spans="1:3">
      <c r="A454">
        <v>452</v>
      </c>
      <c r="B454">
        <v>5862296.444496333</v>
      </c>
      <c r="C454">
        <v>6016151.990092488</v>
      </c>
    </row>
    <row r="455" spans="1:3">
      <c r="A455">
        <v>453</v>
      </c>
      <c r="B455">
        <v>5861932.546494282</v>
      </c>
      <c r="C455">
        <v>6016151.990092488</v>
      </c>
    </row>
    <row r="456" spans="1:3">
      <c r="A456">
        <v>454</v>
      </c>
      <c r="B456">
        <v>5861966.205413569</v>
      </c>
      <c r="C456">
        <v>6016151.990092488</v>
      </c>
    </row>
    <row r="457" spans="1:3">
      <c r="A457">
        <v>455</v>
      </c>
      <c r="B457">
        <v>5862082.323338564</v>
      </c>
      <c r="C457">
        <v>6016151.990092488</v>
      </c>
    </row>
    <row r="458" spans="1:3">
      <c r="A458">
        <v>456</v>
      </c>
      <c r="B458">
        <v>5862186.758410301</v>
      </c>
      <c r="C458">
        <v>6016151.990092488</v>
      </c>
    </row>
    <row r="459" spans="1:3">
      <c r="A459">
        <v>457</v>
      </c>
      <c r="B459">
        <v>5861881.035881514</v>
      </c>
      <c r="C459">
        <v>6016151.990092488</v>
      </c>
    </row>
    <row r="460" spans="1:3">
      <c r="A460">
        <v>458</v>
      </c>
      <c r="B460">
        <v>5861992.257026193</v>
      </c>
      <c r="C460">
        <v>6016151.990092488</v>
      </c>
    </row>
    <row r="461" spans="1:3">
      <c r="A461">
        <v>459</v>
      </c>
      <c r="B461">
        <v>5862165.843532838</v>
      </c>
      <c r="C461">
        <v>6016151.990092488</v>
      </c>
    </row>
    <row r="462" spans="1:3">
      <c r="A462">
        <v>460</v>
      </c>
      <c r="B462">
        <v>5861882.002313709</v>
      </c>
      <c r="C462">
        <v>6016151.990092488</v>
      </c>
    </row>
    <row r="463" spans="1:3">
      <c r="A463">
        <v>461</v>
      </c>
      <c r="B463">
        <v>5862067.741844088</v>
      </c>
      <c r="C463">
        <v>6016151.990092488</v>
      </c>
    </row>
    <row r="464" spans="1:3">
      <c r="A464">
        <v>462</v>
      </c>
      <c r="B464">
        <v>5862085.406744694</v>
      </c>
      <c r="C464">
        <v>6016151.990092488</v>
      </c>
    </row>
    <row r="465" spans="1:3">
      <c r="A465">
        <v>463</v>
      </c>
      <c r="B465">
        <v>5862129.397989647</v>
      </c>
      <c r="C465">
        <v>6016151.990092488</v>
      </c>
    </row>
    <row r="466" spans="1:3">
      <c r="A466">
        <v>464</v>
      </c>
      <c r="B466">
        <v>5861960.633861769</v>
      </c>
      <c r="C466">
        <v>6016151.990092488</v>
      </c>
    </row>
    <row r="467" spans="1:3">
      <c r="A467">
        <v>465</v>
      </c>
      <c r="B467">
        <v>5862250.532395673</v>
      </c>
      <c r="C467">
        <v>6016151.990092488</v>
      </c>
    </row>
    <row r="468" spans="1:3">
      <c r="A468">
        <v>466</v>
      </c>
      <c r="B468">
        <v>5862118.532652099</v>
      </c>
      <c r="C468">
        <v>6016151.990092488</v>
      </c>
    </row>
    <row r="469" spans="1:3">
      <c r="A469">
        <v>467</v>
      </c>
      <c r="B469">
        <v>5862160.797186084</v>
      </c>
      <c r="C469">
        <v>6016151.990092488</v>
      </c>
    </row>
    <row r="470" spans="1:3">
      <c r="A470">
        <v>468</v>
      </c>
      <c r="B470">
        <v>5861996.498127791</v>
      </c>
      <c r="C470">
        <v>6016151.990092488</v>
      </c>
    </row>
    <row r="471" spans="1:3">
      <c r="A471">
        <v>469</v>
      </c>
      <c r="B471">
        <v>5862124.425362978</v>
      </c>
      <c r="C471">
        <v>6016151.990092488</v>
      </c>
    </row>
    <row r="472" spans="1:3">
      <c r="A472">
        <v>470</v>
      </c>
      <c r="B472">
        <v>5861820.645999013</v>
      </c>
      <c r="C472">
        <v>6016151.990092488</v>
      </c>
    </row>
    <row r="473" spans="1:3">
      <c r="A473">
        <v>471</v>
      </c>
      <c r="B473">
        <v>5861864.830997581</v>
      </c>
      <c r="C473">
        <v>6016151.990092488</v>
      </c>
    </row>
    <row r="474" spans="1:3">
      <c r="A474">
        <v>472</v>
      </c>
      <c r="B474">
        <v>5861664.758113015</v>
      </c>
      <c r="C474">
        <v>6016151.990092488</v>
      </c>
    </row>
    <row r="475" spans="1:3">
      <c r="A475">
        <v>473</v>
      </c>
      <c r="B475">
        <v>5861868.477775446</v>
      </c>
      <c r="C475">
        <v>6016151.990092488</v>
      </c>
    </row>
    <row r="476" spans="1:3">
      <c r="A476">
        <v>474</v>
      </c>
      <c r="B476">
        <v>5861785.330002826</v>
      </c>
      <c r="C476">
        <v>6016151.990092488</v>
      </c>
    </row>
    <row r="477" spans="1:3">
      <c r="A477">
        <v>475</v>
      </c>
      <c r="B477">
        <v>5861973.425948535</v>
      </c>
      <c r="C477">
        <v>6016151.990092488</v>
      </c>
    </row>
    <row r="478" spans="1:3">
      <c r="A478">
        <v>476</v>
      </c>
      <c r="B478">
        <v>5862098.037710341</v>
      </c>
      <c r="C478">
        <v>6016151.990092488</v>
      </c>
    </row>
    <row r="479" spans="1:3">
      <c r="A479">
        <v>477</v>
      </c>
      <c r="B479">
        <v>5861789.376120782</v>
      </c>
      <c r="C479">
        <v>6016151.990092488</v>
      </c>
    </row>
    <row r="480" spans="1:3">
      <c r="A480">
        <v>478</v>
      </c>
      <c r="B480">
        <v>5861593.383101657</v>
      </c>
      <c r="C480">
        <v>6016151.990092488</v>
      </c>
    </row>
    <row r="481" spans="1:3">
      <c r="A481">
        <v>479</v>
      </c>
      <c r="B481">
        <v>5861688.404924569</v>
      </c>
      <c r="C481">
        <v>6016151.990092488</v>
      </c>
    </row>
    <row r="482" spans="1:3">
      <c r="A482">
        <v>480</v>
      </c>
      <c r="B482">
        <v>5861566.148771892</v>
      </c>
      <c r="C482">
        <v>6016151.990092488</v>
      </c>
    </row>
    <row r="483" spans="1:3">
      <c r="A483">
        <v>481</v>
      </c>
      <c r="B483">
        <v>5861834.972371569</v>
      </c>
      <c r="C483">
        <v>6016151.990092488</v>
      </c>
    </row>
    <row r="484" spans="1:3">
      <c r="A484">
        <v>482</v>
      </c>
      <c r="B484">
        <v>5862138.619255803</v>
      </c>
      <c r="C484">
        <v>6016151.990092488</v>
      </c>
    </row>
    <row r="485" spans="1:3">
      <c r="A485">
        <v>483</v>
      </c>
      <c r="B485">
        <v>5861894.578422135</v>
      </c>
      <c r="C485">
        <v>6016151.990092488</v>
      </c>
    </row>
    <row r="486" spans="1:3">
      <c r="A486">
        <v>484</v>
      </c>
      <c r="B486">
        <v>5862070.571725496</v>
      </c>
      <c r="C486">
        <v>6016151.990092488</v>
      </c>
    </row>
    <row r="487" spans="1:3">
      <c r="A487">
        <v>485</v>
      </c>
      <c r="B487">
        <v>5861967.528456663</v>
      </c>
      <c r="C487">
        <v>6016151.990092488</v>
      </c>
    </row>
    <row r="488" spans="1:3">
      <c r="A488">
        <v>486</v>
      </c>
      <c r="B488">
        <v>5861894.421250758</v>
      </c>
      <c r="C488">
        <v>6016151.990092488</v>
      </c>
    </row>
    <row r="489" spans="1:3">
      <c r="A489">
        <v>487</v>
      </c>
      <c r="B489">
        <v>5861832.389406481</v>
      </c>
      <c r="C489">
        <v>6016151.990092488</v>
      </c>
    </row>
    <row r="490" spans="1:3">
      <c r="A490">
        <v>488</v>
      </c>
      <c r="B490">
        <v>5861876.7935339</v>
      </c>
      <c r="C490">
        <v>6016151.990092488</v>
      </c>
    </row>
    <row r="491" spans="1:3">
      <c r="A491">
        <v>489</v>
      </c>
      <c r="B491">
        <v>5861786.794203169</v>
      </c>
      <c r="C491">
        <v>6016151.990092488</v>
      </c>
    </row>
    <row r="492" spans="1:3">
      <c r="A492">
        <v>490</v>
      </c>
      <c r="B492">
        <v>5861800.850998484</v>
      </c>
      <c r="C492">
        <v>6016151.990092488</v>
      </c>
    </row>
    <row r="493" spans="1:3">
      <c r="A493">
        <v>491</v>
      </c>
      <c r="B493">
        <v>5861929.16791268</v>
      </c>
      <c r="C493">
        <v>6016151.990092488</v>
      </c>
    </row>
    <row r="494" spans="1:3">
      <c r="A494">
        <v>492</v>
      </c>
      <c r="B494">
        <v>5861859.030876889</v>
      </c>
      <c r="C494">
        <v>6016151.990092488</v>
      </c>
    </row>
    <row r="495" spans="1:3">
      <c r="A495">
        <v>493</v>
      </c>
      <c r="B495">
        <v>5861800.423173608</v>
      </c>
      <c r="C495">
        <v>6016151.990092488</v>
      </c>
    </row>
    <row r="496" spans="1:3">
      <c r="A496">
        <v>494</v>
      </c>
      <c r="B496">
        <v>5861808.790548345</v>
      </c>
      <c r="C496">
        <v>6016151.990092488</v>
      </c>
    </row>
    <row r="497" spans="1:3">
      <c r="A497">
        <v>495</v>
      </c>
      <c r="B497">
        <v>5861933.983929235</v>
      </c>
      <c r="C497">
        <v>6016151.990092488</v>
      </c>
    </row>
    <row r="498" spans="1:3">
      <c r="A498">
        <v>496</v>
      </c>
      <c r="B498">
        <v>5862023.286796266</v>
      </c>
      <c r="C498">
        <v>6016151.990092488</v>
      </c>
    </row>
    <row r="499" spans="1:3">
      <c r="A499">
        <v>497</v>
      </c>
      <c r="B499">
        <v>5861898.233882886</v>
      </c>
      <c r="C499">
        <v>6016151.990092488</v>
      </c>
    </row>
    <row r="500" spans="1:3">
      <c r="A500">
        <v>498</v>
      </c>
      <c r="B500">
        <v>5861814.8125402</v>
      </c>
      <c r="C500">
        <v>6016151.990092488</v>
      </c>
    </row>
    <row r="501" spans="1:3">
      <c r="A501">
        <v>499</v>
      </c>
      <c r="B501">
        <v>5861822.734641355</v>
      </c>
      <c r="C501">
        <v>6016151.990092488</v>
      </c>
    </row>
    <row r="502" spans="1:3">
      <c r="A502">
        <v>500</v>
      </c>
      <c r="B502">
        <v>5861796.458917576</v>
      </c>
      <c r="C502">
        <v>6016151.990092488</v>
      </c>
    </row>
    <row r="503" spans="1:3">
      <c r="A503">
        <v>501</v>
      </c>
      <c r="B503">
        <v>5861783.648716403</v>
      </c>
      <c r="C503">
        <v>6016151.990092488</v>
      </c>
    </row>
    <row r="504" spans="1:3">
      <c r="A504">
        <v>502</v>
      </c>
      <c r="B504">
        <v>5861861.190949441</v>
      </c>
      <c r="C504">
        <v>6016151.990092488</v>
      </c>
    </row>
    <row r="505" spans="1:3">
      <c r="A505">
        <v>503</v>
      </c>
      <c r="B505">
        <v>5861882.298316667</v>
      </c>
      <c r="C505">
        <v>6016151.990092488</v>
      </c>
    </row>
    <row r="506" spans="1:3">
      <c r="A506">
        <v>504</v>
      </c>
      <c r="B506">
        <v>5861745.813577136</v>
      </c>
      <c r="C506">
        <v>6016151.990092488</v>
      </c>
    </row>
    <row r="507" spans="1:3">
      <c r="A507">
        <v>505</v>
      </c>
      <c r="B507">
        <v>5861709.326957287</v>
      </c>
      <c r="C507">
        <v>6016151.990092488</v>
      </c>
    </row>
    <row r="508" spans="1:3">
      <c r="A508">
        <v>506</v>
      </c>
      <c r="B508">
        <v>5861849.220972714</v>
      </c>
      <c r="C508">
        <v>6016151.990092488</v>
      </c>
    </row>
    <row r="509" spans="1:3">
      <c r="A509">
        <v>507</v>
      </c>
      <c r="B509">
        <v>5861821.635507113</v>
      </c>
      <c r="C509">
        <v>6016151.990092488</v>
      </c>
    </row>
    <row r="510" spans="1:3">
      <c r="A510">
        <v>508</v>
      </c>
      <c r="B510">
        <v>5861840.090443616</v>
      </c>
      <c r="C510">
        <v>6016151.990092488</v>
      </c>
    </row>
    <row r="511" spans="1:3">
      <c r="A511">
        <v>509</v>
      </c>
      <c r="B511">
        <v>5861884.309966935</v>
      </c>
      <c r="C511">
        <v>6016151.990092488</v>
      </c>
    </row>
    <row r="512" spans="1:3">
      <c r="A512">
        <v>510</v>
      </c>
      <c r="B512">
        <v>5861801.303649319</v>
      </c>
      <c r="C512">
        <v>6016151.990092488</v>
      </c>
    </row>
    <row r="513" spans="1:3">
      <c r="A513">
        <v>511</v>
      </c>
      <c r="B513">
        <v>5861942.858563034</v>
      </c>
      <c r="C513">
        <v>6016151.990092488</v>
      </c>
    </row>
    <row r="514" spans="1:3">
      <c r="A514">
        <v>512</v>
      </c>
      <c r="B514">
        <v>5861909.515026385</v>
      </c>
      <c r="C514">
        <v>6016151.990092488</v>
      </c>
    </row>
    <row r="515" spans="1:3">
      <c r="A515">
        <v>513</v>
      </c>
      <c r="B515">
        <v>5861800.900074879</v>
      </c>
      <c r="C515">
        <v>6016151.990092488</v>
      </c>
    </row>
    <row r="516" spans="1:3">
      <c r="A516">
        <v>514</v>
      </c>
      <c r="B516">
        <v>5861948.546047877</v>
      </c>
      <c r="C516">
        <v>6016151.990092488</v>
      </c>
    </row>
    <row r="517" spans="1:3">
      <c r="A517">
        <v>515</v>
      </c>
      <c r="B517">
        <v>5862089.957333229</v>
      </c>
      <c r="C517">
        <v>6016151.990092488</v>
      </c>
    </row>
    <row r="518" spans="1:3">
      <c r="A518">
        <v>516</v>
      </c>
      <c r="B518">
        <v>5861891.894343887</v>
      </c>
      <c r="C518">
        <v>6016151.990092488</v>
      </c>
    </row>
    <row r="519" spans="1:3">
      <c r="A519">
        <v>517</v>
      </c>
      <c r="B519">
        <v>5862001.665088451</v>
      </c>
      <c r="C519">
        <v>6016151.990092488</v>
      </c>
    </row>
    <row r="520" spans="1:3">
      <c r="A520">
        <v>518</v>
      </c>
      <c r="B520">
        <v>5861963.479724391</v>
      </c>
      <c r="C520">
        <v>6016151.990092488</v>
      </c>
    </row>
    <row r="521" spans="1:3">
      <c r="A521">
        <v>519</v>
      </c>
      <c r="B521">
        <v>5861934.992063122</v>
      </c>
      <c r="C521">
        <v>6016151.990092488</v>
      </c>
    </row>
    <row r="522" spans="1:3">
      <c r="A522">
        <v>520</v>
      </c>
      <c r="B522">
        <v>5861907.299724624</v>
      </c>
      <c r="C522">
        <v>6016151.990092488</v>
      </c>
    </row>
    <row r="523" spans="1:3">
      <c r="A523">
        <v>521</v>
      </c>
      <c r="B523">
        <v>5861894.997675382</v>
      </c>
      <c r="C523">
        <v>6016151.990092488</v>
      </c>
    </row>
    <row r="524" spans="1:3">
      <c r="A524">
        <v>522</v>
      </c>
      <c r="B524">
        <v>5861849.05166491</v>
      </c>
      <c r="C524">
        <v>6016151.990092488</v>
      </c>
    </row>
    <row r="525" spans="1:3">
      <c r="A525">
        <v>523</v>
      </c>
      <c r="B525">
        <v>5861846.571635078</v>
      </c>
      <c r="C525">
        <v>6016151.990092488</v>
      </c>
    </row>
    <row r="526" spans="1:3">
      <c r="A526">
        <v>524</v>
      </c>
      <c r="B526">
        <v>5861900.93546369</v>
      </c>
      <c r="C526">
        <v>6016151.990092488</v>
      </c>
    </row>
    <row r="527" spans="1:3">
      <c r="A527">
        <v>525</v>
      </c>
      <c r="B527">
        <v>5861899.534171761</v>
      </c>
      <c r="C527">
        <v>6016151.990092488</v>
      </c>
    </row>
    <row r="528" spans="1:3">
      <c r="A528">
        <v>526</v>
      </c>
      <c r="B528">
        <v>5861845.15784601</v>
      </c>
      <c r="C528">
        <v>6016151.990092488</v>
      </c>
    </row>
    <row r="529" spans="1:3">
      <c r="A529">
        <v>527</v>
      </c>
      <c r="B529">
        <v>5861851.045542349</v>
      </c>
      <c r="C529">
        <v>6016151.990092488</v>
      </c>
    </row>
    <row r="530" spans="1:3">
      <c r="A530">
        <v>528</v>
      </c>
      <c r="B530">
        <v>5861927.193234141</v>
      </c>
      <c r="C530">
        <v>6016151.990092488</v>
      </c>
    </row>
    <row r="531" spans="1:3">
      <c r="A531">
        <v>529</v>
      </c>
      <c r="B531">
        <v>5861966.096393343</v>
      </c>
      <c r="C531">
        <v>6016151.990092488</v>
      </c>
    </row>
    <row r="532" spans="1:3">
      <c r="A532">
        <v>530</v>
      </c>
      <c r="B532">
        <v>5861932.623941476</v>
      </c>
      <c r="C532">
        <v>6016151.990092488</v>
      </c>
    </row>
    <row r="533" spans="1:3">
      <c r="A533">
        <v>531</v>
      </c>
      <c r="B533">
        <v>5861939.594670286</v>
      </c>
      <c r="C533">
        <v>6016151.990092488</v>
      </c>
    </row>
    <row r="534" spans="1:3">
      <c r="A534">
        <v>532</v>
      </c>
      <c r="B534">
        <v>5861839.931098974</v>
      </c>
      <c r="C534">
        <v>6016151.990092488</v>
      </c>
    </row>
    <row r="535" spans="1:3">
      <c r="A535">
        <v>533</v>
      </c>
      <c r="B535">
        <v>5861929.691588027</v>
      </c>
      <c r="C535">
        <v>6016151.990092488</v>
      </c>
    </row>
    <row r="536" spans="1:3">
      <c r="A536">
        <v>534</v>
      </c>
      <c r="B536">
        <v>5861895.488106488</v>
      </c>
      <c r="C536">
        <v>6016151.990092488</v>
      </c>
    </row>
    <row r="537" spans="1:3">
      <c r="A537">
        <v>535</v>
      </c>
      <c r="B537">
        <v>5861941.580520629</v>
      </c>
      <c r="C537">
        <v>6016151.990092488</v>
      </c>
    </row>
    <row r="538" spans="1:3">
      <c r="A538">
        <v>536</v>
      </c>
      <c r="B538">
        <v>5861865.806932738</v>
      </c>
      <c r="C538">
        <v>6016151.990092488</v>
      </c>
    </row>
    <row r="539" spans="1:3">
      <c r="A539">
        <v>537</v>
      </c>
      <c r="B539">
        <v>5861917.542845462</v>
      </c>
      <c r="C539">
        <v>6016151.990092488</v>
      </c>
    </row>
    <row r="540" spans="1:3">
      <c r="A540">
        <v>538</v>
      </c>
      <c r="B540">
        <v>5861940.883452853</v>
      </c>
      <c r="C540">
        <v>6016151.990092488</v>
      </c>
    </row>
    <row r="541" spans="1:3">
      <c r="A541">
        <v>539</v>
      </c>
      <c r="B541">
        <v>5861892.58525174</v>
      </c>
      <c r="C541">
        <v>6016151.990092488</v>
      </c>
    </row>
    <row r="542" spans="1:3">
      <c r="A542">
        <v>540</v>
      </c>
      <c r="B542">
        <v>5861933.268830287</v>
      </c>
      <c r="C542">
        <v>6016151.990092488</v>
      </c>
    </row>
    <row r="543" spans="1:3">
      <c r="A543">
        <v>541</v>
      </c>
      <c r="B543">
        <v>5861944.583286908</v>
      </c>
      <c r="C543">
        <v>6016151.990092488</v>
      </c>
    </row>
    <row r="544" spans="1:3">
      <c r="A544">
        <v>542</v>
      </c>
      <c r="B544">
        <v>5861980.405209776</v>
      </c>
      <c r="C544">
        <v>6016151.990092488</v>
      </c>
    </row>
    <row r="545" spans="1:3">
      <c r="A545">
        <v>543</v>
      </c>
      <c r="B545">
        <v>5861951.550193583</v>
      </c>
      <c r="C545">
        <v>6016151.990092488</v>
      </c>
    </row>
    <row r="546" spans="1:3">
      <c r="A546">
        <v>544</v>
      </c>
      <c r="B546">
        <v>5861986.219344561</v>
      </c>
      <c r="C546">
        <v>6016151.990092488</v>
      </c>
    </row>
    <row r="547" spans="1:3">
      <c r="A547">
        <v>545</v>
      </c>
      <c r="B547">
        <v>5861953.095842492</v>
      </c>
      <c r="C547">
        <v>6016151.990092488</v>
      </c>
    </row>
    <row r="548" spans="1:3">
      <c r="A548">
        <v>546</v>
      </c>
      <c r="B548">
        <v>5861891.378147896</v>
      </c>
      <c r="C548">
        <v>6016151.990092488</v>
      </c>
    </row>
    <row r="549" spans="1:3">
      <c r="A549">
        <v>547</v>
      </c>
      <c r="B549">
        <v>5861866.235849151</v>
      </c>
      <c r="C549">
        <v>6016151.990092488</v>
      </c>
    </row>
    <row r="550" spans="1:3">
      <c r="A550">
        <v>548</v>
      </c>
      <c r="B550">
        <v>5861911.88743657</v>
      </c>
      <c r="C550">
        <v>6016151.990092488</v>
      </c>
    </row>
    <row r="551" spans="1:3">
      <c r="A551">
        <v>549</v>
      </c>
      <c r="B551">
        <v>5861954.014825455</v>
      </c>
      <c r="C551">
        <v>6016151.990092488</v>
      </c>
    </row>
    <row r="552" spans="1:3">
      <c r="A552">
        <v>550</v>
      </c>
      <c r="B552">
        <v>5861906.400073687</v>
      </c>
      <c r="C552">
        <v>6016151.990092488</v>
      </c>
    </row>
    <row r="553" spans="1:3">
      <c r="A553">
        <v>551</v>
      </c>
      <c r="B553">
        <v>5861937.40345682</v>
      </c>
      <c r="C553">
        <v>6016151.990092488</v>
      </c>
    </row>
    <row r="554" spans="1:3">
      <c r="A554">
        <v>552</v>
      </c>
      <c r="B554">
        <v>5861950.130819255</v>
      </c>
      <c r="C554">
        <v>6016151.990092488</v>
      </c>
    </row>
    <row r="555" spans="1:3">
      <c r="A555">
        <v>553</v>
      </c>
      <c r="B555">
        <v>5861941.479137122</v>
      </c>
      <c r="C555">
        <v>6016151.990092488</v>
      </c>
    </row>
    <row r="556" spans="1:3">
      <c r="A556">
        <v>554</v>
      </c>
      <c r="B556">
        <v>5861797.155797462</v>
      </c>
      <c r="C556">
        <v>6016151.990092488</v>
      </c>
    </row>
    <row r="557" spans="1:3">
      <c r="A557">
        <v>555</v>
      </c>
      <c r="B557">
        <v>5861951.162298089</v>
      </c>
      <c r="C557">
        <v>6016151.990092488</v>
      </c>
    </row>
    <row r="558" spans="1:3">
      <c r="A558">
        <v>556</v>
      </c>
      <c r="B558">
        <v>5861910.453783836</v>
      </c>
      <c r="C558">
        <v>6016151.990092488</v>
      </c>
    </row>
    <row r="559" spans="1:3">
      <c r="A559">
        <v>557</v>
      </c>
      <c r="B559">
        <v>5861886.074912186</v>
      </c>
      <c r="C559">
        <v>6016151.990092488</v>
      </c>
    </row>
    <row r="560" spans="1:3">
      <c r="A560">
        <v>558</v>
      </c>
      <c r="B560">
        <v>5861914.266088581</v>
      </c>
      <c r="C560">
        <v>6016151.990092488</v>
      </c>
    </row>
    <row r="561" spans="1:3">
      <c r="A561">
        <v>559</v>
      </c>
      <c r="B561">
        <v>5861909.676636692</v>
      </c>
      <c r="C561">
        <v>6016151.990092488</v>
      </c>
    </row>
    <row r="562" spans="1:3">
      <c r="A562">
        <v>560</v>
      </c>
      <c r="B562">
        <v>5861902.747753298</v>
      </c>
      <c r="C562">
        <v>6016151.990092488</v>
      </c>
    </row>
    <row r="563" spans="1:3">
      <c r="A563">
        <v>561</v>
      </c>
      <c r="B563">
        <v>5861920.421422187</v>
      </c>
      <c r="C563">
        <v>6016151.990092488</v>
      </c>
    </row>
    <row r="564" spans="1:3">
      <c r="A564">
        <v>562</v>
      </c>
      <c r="B564">
        <v>5861897.622766769</v>
      </c>
      <c r="C564">
        <v>6016151.990092488</v>
      </c>
    </row>
    <row r="565" spans="1:3">
      <c r="A565">
        <v>563</v>
      </c>
      <c r="B565">
        <v>5861904.212265494</v>
      </c>
      <c r="C565">
        <v>6016151.990092488</v>
      </c>
    </row>
    <row r="566" spans="1:3">
      <c r="A566">
        <v>564</v>
      </c>
      <c r="B566">
        <v>5861921.195677988</v>
      </c>
      <c r="C566">
        <v>6016151.990092488</v>
      </c>
    </row>
    <row r="567" spans="1:3">
      <c r="A567">
        <v>565</v>
      </c>
      <c r="B567">
        <v>5861920.326211166</v>
      </c>
      <c r="C567">
        <v>6016151.990092488</v>
      </c>
    </row>
    <row r="568" spans="1:3">
      <c r="A568">
        <v>566</v>
      </c>
      <c r="B568">
        <v>5861920.517107148</v>
      </c>
      <c r="C568">
        <v>6016151.990092488</v>
      </c>
    </row>
    <row r="569" spans="1:3">
      <c r="A569">
        <v>567</v>
      </c>
      <c r="B569">
        <v>5861926.250591472</v>
      </c>
      <c r="C569">
        <v>6016151.990092488</v>
      </c>
    </row>
    <row r="570" spans="1:3">
      <c r="A570">
        <v>568</v>
      </c>
      <c r="B570">
        <v>5861911.714659367</v>
      </c>
      <c r="C570">
        <v>6016151.990092488</v>
      </c>
    </row>
    <row r="571" spans="1:3">
      <c r="A571">
        <v>569</v>
      </c>
      <c r="B571">
        <v>5861895.728186489</v>
      </c>
      <c r="C571">
        <v>6016151.990092488</v>
      </c>
    </row>
    <row r="572" spans="1:3">
      <c r="A572">
        <v>570</v>
      </c>
      <c r="B572">
        <v>5861917.824352687</v>
      </c>
      <c r="C572">
        <v>6016151.990092488</v>
      </c>
    </row>
    <row r="573" spans="1:3">
      <c r="A573">
        <v>571</v>
      </c>
      <c r="B573">
        <v>5861932.392378118</v>
      </c>
      <c r="C573">
        <v>6016151.990092488</v>
      </c>
    </row>
    <row r="574" spans="1:3">
      <c r="A574">
        <v>572</v>
      </c>
      <c r="B574">
        <v>5861954.617100739</v>
      </c>
      <c r="C574">
        <v>6016151.990092488</v>
      </c>
    </row>
    <row r="575" spans="1:3">
      <c r="A575">
        <v>573</v>
      </c>
      <c r="B575">
        <v>5861895.363767729</v>
      </c>
      <c r="C575">
        <v>6016151.990092488</v>
      </c>
    </row>
    <row r="576" spans="1:3">
      <c r="A576">
        <v>574</v>
      </c>
      <c r="B576">
        <v>5861900.852903134</v>
      </c>
      <c r="C576">
        <v>6016151.990092488</v>
      </c>
    </row>
    <row r="577" spans="1:3">
      <c r="A577">
        <v>575</v>
      </c>
      <c r="B577">
        <v>5861889.443132472</v>
      </c>
      <c r="C577">
        <v>6016151.990092488</v>
      </c>
    </row>
    <row r="578" spans="1:3">
      <c r="A578">
        <v>576</v>
      </c>
      <c r="B578">
        <v>5861886.416814159</v>
      </c>
      <c r="C578">
        <v>6016151.990092488</v>
      </c>
    </row>
    <row r="579" spans="1:3">
      <c r="A579">
        <v>577</v>
      </c>
      <c r="B579">
        <v>5861914.026869723</v>
      </c>
      <c r="C579">
        <v>6016151.990092488</v>
      </c>
    </row>
    <row r="580" spans="1:3">
      <c r="A580">
        <v>578</v>
      </c>
      <c r="B580">
        <v>5861911.618710459</v>
      </c>
      <c r="C580">
        <v>6016151.990092488</v>
      </c>
    </row>
    <row r="581" spans="1:3">
      <c r="A581">
        <v>579</v>
      </c>
      <c r="B581">
        <v>5861893.21393482</v>
      </c>
      <c r="C581">
        <v>6016151.990092488</v>
      </c>
    </row>
    <row r="582" spans="1:3">
      <c r="A582">
        <v>580</v>
      </c>
      <c r="B582">
        <v>5861895.865891285</v>
      </c>
      <c r="C582">
        <v>6016151.990092488</v>
      </c>
    </row>
    <row r="583" spans="1:3">
      <c r="A583">
        <v>581</v>
      </c>
      <c r="B583">
        <v>5861909.589913007</v>
      </c>
      <c r="C583">
        <v>6016151.990092488</v>
      </c>
    </row>
    <row r="584" spans="1:3">
      <c r="A584">
        <v>582</v>
      </c>
      <c r="B584">
        <v>5861892.004716922</v>
      </c>
      <c r="C584">
        <v>6016151.990092488</v>
      </c>
    </row>
    <row r="585" spans="1:3">
      <c r="A585">
        <v>583</v>
      </c>
      <c r="B585">
        <v>5861880.104193025</v>
      </c>
      <c r="C585">
        <v>6016151.990092488</v>
      </c>
    </row>
    <row r="586" spans="1:3">
      <c r="A586">
        <v>584</v>
      </c>
      <c r="B586">
        <v>5861910.205411518</v>
      </c>
      <c r="C586">
        <v>6016151.990092488</v>
      </c>
    </row>
    <row r="587" spans="1:3">
      <c r="A587">
        <v>585</v>
      </c>
      <c r="B587">
        <v>5861874.47911448</v>
      </c>
      <c r="C587">
        <v>6016151.990092488</v>
      </c>
    </row>
    <row r="588" spans="1:3">
      <c r="A588">
        <v>586</v>
      </c>
      <c r="B588">
        <v>5861892.887950964</v>
      </c>
      <c r="C588">
        <v>6016151.990092488</v>
      </c>
    </row>
    <row r="589" spans="1:3">
      <c r="A589">
        <v>587</v>
      </c>
      <c r="B589">
        <v>5861864.379006049</v>
      </c>
      <c r="C589">
        <v>6016151.990092488</v>
      </c>
    </row>
    <row r="590" spans="1:3">
      <c r="A590">
        <v>588</v>
      </c>
      <c r="B590">
        <v>5861904.508156093</v>
      </c>
      <c r="C590">
        <v>6016151.990092488</v>
      </c>
    </row>
    <row r="591" spans="1:3">
      <c r="A591">
        <v>589</v>
      </c>
      <c r="B591">
        <v>5861853.627344342</v>
      </c>
      <c r="C591">
        <v>6016151.990092488</v>
      </c>
    </row>
    <row r="592" spans="1:3">
      <c r="A592">
        <v>590</v>
      </c>
      <c r="B592">
        <v>5861894.575544694</v>
      </c>
      <c r="C592">
        <v>6016151.990092488</v>
      </c>
    </row>
    <row r="593" spans="1:3">
      <c r="A593">
        <v>591</v>
      </c>
      <c r="B593">
        <v>5861848.396085467</v>
      </c>
      <c r="C593">
        <v>6016151.990092488</v>
      </c>
    </row>
    <row r="594" spans="1:3">
      <c r="A594">
        <v>592</v>
      </c>
      <c r="B594">
        <v>5861895.539447401</v>
      </c>
      <c r="C594">
        <v>6016151.990092488</v>
      </c>
    </row>
    <row r="595" spans="1:3">
      <c r="A595">
        <v>593</v>
      </c>
      <c r="B595">
        <v>5861868.711516282</v>
      </c>
      <c r="C595">
        <v>6016151.990092488</v>
      </c>
    </row>
    <row r="596" spans="1:3">
      <c r="A596">
        <v>594</v>
      </c>
      <c r="B596">
        <v>5861893.330885484</v>
      </c>
      <c r="C596">
        <v>6016151.990092488</v>
      </c>
    </row>
    <row r="597" spans="1:3">
      <c r="A597">
        <v>595</v>
      </c>
      <c r="B597">
        <v>5861939.804546564</v>
      </c>
      <c r="C597">
        <v>6016151.990092488</v>
      </c>
    </row>
    <row r="598" spans="1:3">
      <c r="A598">
        <v>596</v>
      </c>
      <c r="B598">
        <v>5861911.467432354</v>
      </c>
      <c r="C598">
        <v>6016151.990092488</v>
      </c>
    </row>
    <row r="599" spans="1:3">
      <c r="A599">
        <v>597</v>
      </c>
      <c r="B599">
        <v>5861913.814432615</v>
      </c>
      <c r="C599">
        <v>6016151.990092488</v>
      </c>
    </row>
    <row r="600" spans="1:3">
      <c r="A600">
        <v>598</v>
      </c>
      <c r="B600">
        <v>5861915.188149428</v>
      </c>
      <c r="C600">
        <v>6016151.990092488</v>
      </c>
    </row>
    <row r="601" spans="1:3">
      <c r="A601">
        <v>599</v>
      </c>
      <c r="B601">
        <v>5861909.094106317</v>
      </c>
      <c r="C601">
        <v>6016151.990092488</v>
      </c>
    </row>
    <row r="602" spans="1:3">
      <c r="A602">
        <v>600</v>
      </c>
      <c r="B602">
        <v>5861930.092140117</v>
      </c>
      <c r="C602">
        <v>6016151.990092488</v>
      </c>
    </row>
    <row r="603" spans="1:3">
      <c r="A603">
        <v>601</v>
      </c>
      <c r="B603">
        <v>5861911.087663665</v>
      </c>
      <c r="C603">
        <v>6016151.990092488</v>
      </c>
    </row>
    <row r="604" spans="1:3">
      <c r="A604">
        <v>602</v>
      </c>
      <c r="B604">
        <v>5861902.69284221</v>
      </c>
      <c r="C604">
        <v>6016151.990092488</v>
      </c>
    </row>
    <row r="605" spans="1:3">
      <c r="A605">
        <v>603</v>
      </c>
      <c r="B605">
        <v>5861911.348362922</v>
      </c>
      <c r="C605">
        <v>6016151.990092488</v>
      </c>
    </row>
    <row r="606" spans="1:3">
      <c r="A606">
        <v>604</v>
      </c>
      <c r="B606">
        <v>5861885.350777005</v>
      </c>
      <c r="C606">
        <v>6016151.990092488</v>
      </c>
    </row>
    <row r="607" spans="1:3">
      <c r="A607">
        <v>605</v>
      </c>
      <c r="B607">
        <v>5861874.246577637</v>
      </c>
      <c r="C607">
        <v>6016151.990092488</v>
      </c>
    </row>
    <row r="608" spans="1:3">
      <c r="A608">
        <v>606</v>
      </c>
      <c r="B608">
        <v>5861886.228777772</v>
      </c>
      <c r="C608">
        <v>6016151.990092488</v>
      </c>
    </row>
    <row r="609" spans="1:3">
      <c r="A609">
        <v>607</v>
      </c>
      <c r="B609">
        <v>5861879.034244986</v>
      </c>
      <c r="C609">
        <v>6016151.990092488</v>
      </c>
    </row>
    <row r="610" spans="1:3">
      <c r="A610">
        <v>608</v>
      </c>
      <c r="B610">
        <v>5861872.376754918</v>
      </c>
      <c r="C610">
        <v>6016151.990092488</v>
      </c>
    </row>
    <row r="611" spans="1:3">
      <c r="A611">
        <v>609</v>
      </c>
      <c r="B611">
        <v>5861869.055843166</v>
      </c>
      <c r="C611">
        <v>6016151.990092488</v>
      </c>
    </row>
    <row r="612" spans="1:3">
      <c r="A612">
        <v>610</v>
      </c>
      <c r="B612">
        <v>5861865.596014396</v>
      </c>
      <c r="C612">
        <v>6016151.990092488</v>
      </c>
    </row>
    <row r="613" spans="1:3">
      <c r="A613">
        <v>611</v>
      </c>
      <c r="B613">
        <v>5861870.10174758</v>
      </c>
      <c r="C613">
        <v>6016151.990092488</v>
      </c>
    </row>
    <row r="614" spans="1:3">
      <c r="A614">
        <v>612</v>
      </c>
      <c r="B614">
        <v>5861867.55084834</v>
      </c>
      <c r="C614">
        <v>6016151.990092488</v>
      </c>
    </row>
    <row r="615" spans="1:3">
      <c r="A615">
        <v>613</v>
      </c>
      <c r="B615">
        <v>5861872.03599559</v>
      </c>
      <c r="C615">
        <v>6016151.990092488</v>
      </c>
    </row>
    <row r="616" spans="1:3">
      <c r="A616">
        <v>614</v>
      </c>
      <c r="B616">
        <v>5861876.560579737</v>
      </c>
      <c r="C616">
        <v>6016151.990092488</v>
      </c>
    </row>
    <row r="617" spans="1:3">
      <c r="A617">
        <v>615</v>
      </c>
      <c r="B617">
        <v>5861861.90794648</v>
      </c>
      <c r="C617">
        <v>6016151.990092488</v>
      </c>
    </row>
    <row r="618" spans="1:3">
      <c r="A618">
        <v>616</v>
      </c>
      <c r="B618">
        <v>5861878.924264255</v>
      </c>
      <c r="C618">
        <v>6016151.990092488</v>
      </c>
    </row>
    <row r="619" spans="1:3">
      <c r="A619">
        <v>617</v>
      </c>
      <c r="B619">
        <v>5861878.963889448</v>
      </c>
      <c r="C619">
        <v>6016151.990092488</v>
      </c>
    </row>
    <row r="620" spans="1:3">
      <c r="A620">
        <v>618</v>
      </c>
      <c r="B620">
        <v>5861897.190666188</v>
      </c>
      <c r="C620">
        <v>6016151.990092488</v>
      </c>
    </row>
    <row r="621" spans="1:3">
      <c r="A621">
        <v>619</v>
      </c>
      <c r="B621">
        <v>5861890.219724722</v>
      </c>
      <c r="C621">
        <v>6016151.990092488</v>
      </c>
    </row>
    <row r="622" spans="1:3">
      <c r="A622">
        <v>620</v>
      </c>
      <c r="B622">
        <v>5861885.325370927</v>
      </c>
      <c r="C622">
        <v>6016151.990092488</v>
      </c>
    </row>
    <row r="623" spans="1:3">
      <c r="A623">
        <v>621</v>
      </c>
      <c r="B623">
        <v>5861882.190556373</v>
      </c>
      <c r="C623">
        <v>6016151.990092488</v>
      </c>
    </row>
    <row r="624" spans="1:3">
      <c r="A624">
        <v>622</v>
      </c>
      <c r="B624">
        <v>5861886.157698298</v>
      </c>
      <c r="C624">
        <v>6016151.990092488</v>
      </c>
    </row>
    <row r="625" spans="1:3">
      <c r="A625">
        <v>623</v>
      </c>
      <c r="B625">
        <v>5861889.519336035</v>
      </c>
      <c r="C625">
        <v>6016151.990092488</v>
      </c>
    </row>
    <row r="626" spans="1:3">
      <c r="A626">
        <v>624</v>
      </c>
      <c r="B626">
        <v>5861886.344636455</v>
      </c>
      <c r="C626">
        <v>6016151.990092488</v>
      </c>
    </row>
    <row r="627" spans="1:3">
      <c r="A627">
        <v>625</v>
      </c>
      <c r="B627">
        <v>5861872.499863687</v>
      </c>
      <c r="C627">
        <v>6016151.990092488</v>
      </c>
    </row>
    <row r="628" spans="1:3">
      <c r="A628">
        <v>626</v>
      </c>
      <c r="B628">
        <v>5861890.738759569</v>
      </c>
      <c r="C628">
        <v>6016151.990092488</v>
      </c>
    </row>
    <row r="629" spans="1:3">
      <c r="A629">
        <v>627</v>
      </c>
      <c r="B629">
        <v>5861897.252888925</v>
      </c>
      <c r="C629">
        <v>6016151.990092488</v>
      </c>
    </row>
    <row r="630" spans="1:3">
      <c r="A630">
        <v>628</v>
      </c>
      <c r="B630">
        <v>5861895.116177568</v>
      </c>
      <c r="C630">
        <v>6016151.990092488</v>
      </c>
    </row>
    <row r="631" spans="1:3">
      <c r="A631">
        <v>629</v>
      </c>
      <c r="B631">
        <v>5861887.37906822</v>
      </c>
      <c r="C631">
        <v>6016151.990092488</v>
      </c>
    </row>
    <row r="632" spans="1:3">
      <c r="A632">
        <v>630</v>
      </c>
      <c r="B632">
        <v>5861907.470493592</v>
      </c>
      <c r="C632">
        <v>6016151.990092488</v>
      </c>
    </row>
    <row r="633" spans="1:3">
      <c r="A633">
        <v>631</v>
      </c>
      <c r="B633">
        <v>5861896.761339883</v>
      </c>
      <c r="C633">
        <v>6016151.990092488</v>
      </c>
    </row>
    <row r="634" spans="1:3">
      <c r="A634">
        <v>632</v>
      </c>
      <c r="B634">
        <v>5861907.781658069</v>
      </c>
      <c r="C634">
        <v>6016151.990092488</v>
      </c>
    </row>
    <row r="635" spans="1:3">
      <c r="A635">
        <v>633</v>
      </c>
      <c r="B635">
        <v>5861901.684662451</v>
      </c>
      <c r="C635">
        <v>6016151.990092488</v>
      </c>
    </row>
    <row r="636" spans="1:3">
      <c r="A636">
        <v>634</v>
      </c>
      <c r="B636">
        <v>5861922.618662601</v>
      </c>
      <c r="C636">
        <v>6016151.990092488</v>
      </c>
    </row>
    <row r="637" spans="1:3">
      <c r="A637">
        <v>635</v>
      </c>
      <c r="B637">
        <v>5861910.622581834</v>
      </c>
      <c r="C637">
        <v>6016151.990092488</v>
      </c>
    </row>
    <row r="638" spans="1:3">
      <c r="A638">
        <v>636</v>
      </c>
      <c r="B638">
        <v>5861905.652810599</v>
      </c>
      <c r="C638">
        <v>6016151.990092488</v>
      </c>
    </row>
    <row r="639" spans="1:3">
      <c r="A639">
        <v>637</v>
      </c>
      <c r="B639">
        <v>5861894.651418791</v>
      </c>
      <c r="C639">
        <v>6016151.990092488</v>
      </c>
    </row>
    <row r="640" spans="1:3">
      <c r="A640">
        <v>638</v>
      </c>
      <c r="B640">
        <v>5861904.28677961</v>
      </c>
      <c r="C640">
        <v>6016151.990092488</v>
      </c>
    </row>
    <row r="641" spans="1:3">
      <c r="A641">
        <v>639</v>
      </c>
      <c r="B641">
        <v>5861906.912396026</v>
      </c>
      <c r="C641">
        <v>6016151.990092488</v>
      </c>
    </row>
    <row r="642" spans="1:3">
      <c r="A642">
        <v>640</v>
      </c>
      <c r="B642">
        <v>5861907.807920511</v>
      </c>
      <c r="C642">
        <v>6016151.990092488</v>
      </c>
    </row>
    <row r="643" spans="1:3">
      <c r="A643">
        <v>641</v>
      </c>
      <c r="B643">
        <v>5861912.338499383</v>
      </c>
      <c r="C643">
        <v>6016151.990092488</v>
      </c>
    </row>
    <row r="644" spans="1:3">
      <c r="A644">
        <v>642</v>
      </c>
      <c r="B644">
        <v>5861908.961877678</v>
      </c>
      <c r="C644">
        <v>6016151.990092488</v>
      </c>
    </row>
    <row r="645" spans="1:3">
      <c r="A645">
        <v>643</v>
      </c>
      <c r="B645">
        <v>5861907.611427449</v>
      </c>
      <c r="C645">
        <v>6016151.990092488</v>
      </c>
    </row>
    <row r="646" spans="1:3">
      <c r="A646">
        <v>644</v>
      </c>
      <c r="B646">
        <v>5861902.249315077</v>
      </c>
      <c r="C646">
        <v>6016151.990092488</v>
      </c>
    </row>
    <row r="647" spans="1:3">
      <c r="A647">
        <v>645</v>
      </c>
      <c r="B647">
        <v>5861901.13851189</v>
      </c>
      <c r="C647">
        <v>6016151.990092488</v>
      </c>
    </row>
    <row r="648" spans="1:3">
      <c r="A648">
        <v>646</v>
      </c>
      <c r="B648">
        <v>5861895.750878471</v>
      </c>
      <c r="C648">
        <v>6016151.990092488</v>
      </c>
    </row>
    <row r="649" spans="1:3">
      <c r="A649">
        <v>647</v>
      </c>
      <c r="B649">
        <v>5861899.000184665</v>
      </c>
      <c r="C649">
        <v>6016151.990092488</v>
      </c>
    </row>
    <row r="650" spans="1:3">
      <c r="A650">
        <v>648</v>
      </c>
      <c r="B650">
        <v>5861902.481271699</v>
      </c>
      <c r="C650">
        <v>6016151.990092488</v>
      </c>
    </row>
    <row r="651" spans="1:3">
      <c r="A651">
        <v>649</v>
      </c>
      <c r="B651">
        <v>5861903.755376849</v>
      </c>
      <c r="C651">
        <v>6016151.990092488</v>
      </c>
    </row>
    <row r="652" spans="1:3">
      <c r="A652">
        <v>650</v>
      </c>
      <c r="B652">
        <v>5861902.779397331</v>
      </c>
      <c r="C652">
        <v>6016151.990092488</v>
      </c>
    </row>
    <row r="653" spans="1:3">
      <c r="A653">
        <v>651</v>
      </c>
      <c r="B653">
        <v>5861907.096747521</v>
      </c>
      <c r="C653">
        <v>6016151.990092488</v>
      </c>
    </row>
    <row r="654" spans="1:3">
      <c r="A654">
        <v>652</v>
      </c>
      <c r="B654">
        <v>5861908.586338166</v>
      </c>
      <c r="C654">
        <v>6016151.990092488</v>
      </c>
    </row>
    <row r="655" spans="1:3">
      <c r="A655">
        <v>653</v>
      </c>
      <c r="B655">
        <v>5861896.363806739</v>
      </c>
      <c r="C655">
        <v>6016151.990092488</v>
      </c>
    </row>
    <row r="656" spans="1:3">
      <c r="A656">
        <v>654</v>
      </c>
      <c r="B656">
        <v>5861899.868364697</v>
      </c>
      <c r="C656">
        <v>6016151.990092488</v>
      </c>
    </row>
    <row r="657" spans="1:3">
      <c r="A657">
        <v>655</v>
      </c>
      <c r="B657">
        <v>5861892.271520535</v>
      </c>
      <c r="C657">
        <v>6016151.990092488</v>
      </c>
    </row>
    <row r="658" spans="1:3">
      <c r="A658">
        <v>656</v>
      </c>
      <c r="B658">
        <v>5861892.310868563</v>
      </c>
      <c r="C658">
        <v>6016151.990092488</v>
      </c>
    </row>
    <row r="659" spans="1:3">
      <c r="A659">
        <v>657</v>
      </c>
      <c r="B659">
        <v>5861895.957479616</v>
      </c>
      <c r="C659">
        <v>6016151.990092488</v>
      </c>
    </row>
    <row r="660" spans="1:3">
      <c r="A660">
        <v>658</v>
      </c>
      <c r="B660">
        <v>5861889.221308771</v>
      </c>
      <c r="C660">
        <v>6016151.990092488</v>
      </c>
    </row>
    <row r="661" spans="1:3">
      <c r="A661">
        <v>659</v>
      </c>
      <c r="B661">
        <v>5861890.184750962</v>
      </c>
      <c r="C661">
        <v>6016151.990092488</v>
      </c>
    </row>
    <row r="662" spans="1:3">
      <c r="A662">
        <v>660</v>
      </c>
      <c r="B662">
        <v>5861891.005165191</v>
      </c>
      <c r="C662">
        <v>6016151.990092488</v>
      </c>
    </row>
    <row r="663" spans="1:3">
      <c r="A663">
        <v>661</v>
      </c>
      <c r="B663">
        <v>5861884.329797205</v>
      </c>
      <c r="C663">
        <v>6016151.990092488</v>
      </c>
    </row>
    <row r="664" spans="1:3">
      <c r="A664">
        <v>662</v>
      </c>
      <c r="B664">
        <v>5861890.306517233</v>
      </c>
      <c r="C664">
        <v>6016151.990092488</v>
      </c>
    </row>
    <row r="665" spans="1:3">
      <c r="A665">
        <v>663</v>
      </c>
      <c r="B665">
        <v>5861895.838630098</v>
      </c>
      <c r="C665">
        <v>6016151.990092488</v>
      </c>
    </row>
    <row r="666" spans="1:3">
      <c r="A666">
        <v>664</v>
      </c>
      <c r="B666">
        <v>5861890.323607512</v>
      </c>
      <c r="C666">
        <v>6016151.990092488</v>
      </c>
    </row>
    <row r="667" spans="1:3">
      <c r="A667">
        <v>665</v>
      </c>
      <c r="B667">
        <v>5861886.771432628</v>
      </c>
      <c r="C667">
        <v>6016151.990092488</v>
      </c>
    </row>
    <row r="668" spans="1:3">
      <c r="A668">
        <v>666</v>
      </c>
      <c r="B668">
        <v>5861892.233457996</v>
      </c>
      <c r="C668">
        <v>6016151.990092488</v>
      </c>
    </row>
    <row r="669" spans="1:3">
      <c r="A669">
        <v>667</v>
      </c>
      <c r="B669">
        <v>5861897.101365922</v>
      </c>
      <c r="C669">
        <v>6016151.990092488</v>
      </c>
    </row>
    <row r="670" spans="1:3">
      <c r="A670">
        <v>668</v>
      </c>
      <c r="B670">
        <v>5861887.625343664</v>
      </c>
      <c r="C670">
        <v>6016151.990092488</v>
      </c>
    </row>
    <row r="671" spans="1:3">
      <c r="A671">
        <v>669</v>
      </c>
      <c r="B671">
        <v>5861892.32432557</v>
      </c>
      <c r="C671">
        <v>6016151.990092488</v>
      </c>
    </row>
    <row r="672" spans="1:3">
      <c r="A672">
        <v>670</v>
      </c>
      <c r="B672">
        <v>5861888.359249891</v>
      </c>
      <c r="C672">
        <v>6016151.990092488</v>
      </c>
    </row>
    <row r="673" spans="1:3">
      <c r="A673">
        <v>671</v>
      </c>
      <c r="B673">
        <v>5861891.422870651</v>
      </c>
      <c r="C673">
        <v>6016151.990092488</v>
      </c>
    </row>
    <row r="674" spans="1:3">
      <c r="A674">
        <v>672</v>
      </c>
      <c r="B674">
        <v>5861891.243172842</v>
      </c>
      <c r="C674">
        <v>6016151.990092488</v>
      </c>
    </row>
    <row r="675" spans="1:3">
      <c r="A675">
        <v>673</v>
      </c>
      <c r="B675">
        <v>5861892.785650506</v>
      </c>
      <c r="C675">
        <v>6016151.990092488</v>
      </c>
    </row>
    <row r="676" spans="1:3">
      <c r="A676">
        <v>674</v>
      </c>
      <c r="B676">
        <v>5861884.758436447</v>
      </c>
      <c r="C676">
        <v>6016151.990092488</v>
      </c>
    </row>
    <row r="677" spans="1:3">
      <c r="A677">
        <v>675</v>
      </c>
      <c r="B677">
        <v>5861884.611481315</v>
      </c>
      <c r="C677">
        <v>6016151.990092488</v>
      </c>
    </row>
    <row r="678" spans="1:3">
      <c r="A678">
        <v>676</v>
      </c>
      <c r="B678">
        <v>5861890.26261369</v>
      </c>
      <c r="C678">
        <v>6016151.990092488</v>
      </c>
    </row>
    <row r="679" spans="1:3">
      <c r="A679">
        <v>677</v>
      </c>
      <c r="B679">
        <v>5861899.947444355</v>
      </c>
      <c r="C679">
        <v>6016151.990092488</v>
      </c>
    </row>
    <row r="680" spans="1:3">
      <c r="A680">
        <v>678</v>
      </c>
      <c r="B680">
        <v>5861891.072253525</v>
      </c>
      <c r="C680">
        <v>6016151.990092488</v>
      </c>
    </row>
    <row r="681" spans="1:3">
      <c r="A681">
        <v>679</v>
      </c>
      <c r="B681">
        <v>5861896.190501435</v>
      </c>
      <c r="C681">
        <v>6016151.990092488</v>
      </c>
    </row>
    <row r="682" spans="1:3">
      <c r="A682">
        <v>680</v>
      </c>
      <c r="B682">
        <v>5861890.187522963</v>
      </c>
      <c r="C682">
        <v>6016151.990092488</v>
      </c>
    </row>
    <row r="683" spans="1:3">
      <c r="A683">
        <v>681</v>
      </c>
      <c r="B683">
        <v>5861893.321829355</v>
      </c>
      <c r="C683">
        <v>6016151.990092488</v>
      </c>
    </row>
    <row r="684" spans="1:3">
      <c r="A684">
        <v>682</v>
      </c>
      <c r="B684">
        <v>5861898.861705182</v>
      </c>
      <c r="C684">
        <v>6016151.990092488</v>
      </c>
    </row>
    <row r="685" spans="1:3">
      <c r="A685">
        <v>683</v>
      </c>
      <c r="B685">
        <v>5861891.900474775</v>
      </c>
      <c r="C685">
        <v>6016151.990092488</v>
      </c>
    </row>
    <row r="686" spans="1:3">
      <c r="A686">
        <v>684</v>
      </c>
      <c r="B686">
        <v>5861890.508329519</v>
      </c>
      <c r="C686">
        <v>6016151.990092488</v>
      </c>
    </row>
    <row r="687" spans="1:3">
      <c r="A687">
        <v>685</v>
      </c>
      <c r="B687">
        <v>5861892.757383201</v>
      </c>
      <c r="C687">
        <v>6016151.990092488</v>
      </c>
    </row>
    <row r="688" spans="1:3">
      <c r="A688">
        <v>686</v>
      </c>
      <c r="B688">
        <v>5861890.045413238</v>
      </c>
      <c r="C688">
        <v>6016151.990092488</v>
      </c>
    </row>
    <row r="689" spans="1:3">
      <c r="A689">
        <v>687</v>
      </c>
      <c r="B689">
        <v>5861889.431887542</v>
      </c>
      <c r="C689">
        <v>6016151.990092488</v>
      </c>
    </row>
    <row r="690" spans="1:3">
      <c r="A690">
        <v>688</v>
      </c>
      <c r="B690">
        <v>5861888.584182148</v>
      </c>
      <c r="C690">
        <v>6016151.990092488</v>
      </c>
    </row>
    <row r="691" spans="1:3">
      <c r="A691">
        <v>689</v>
      </c>
      <c r="B691">
        <v>5861890.583636813</v>
      </c>
      <c r="C691">
        <v>6016151.990092488</v>
      </c>
    </row>
    <row r="692" spans="1:3">
      <c r="A692">
        <v>690</v>
      </c>
      <c r="B692">
        <v>5861890.01125666</v>
      </c>
      <c r="C692">
        <v>6016151.990092488</v>
      </c>
    </row>
    <row r="693" spans="1:3">
      <c r="A693">
        <v>691</v>
      </c>
      <c r="B693">
        <v>5861890.452389977</v>
      </c>
      <c r="C693">
        <v>6016151.990092488</v>
      </c>
    </row>
    <row r="694" spans="1:3">
      <c r="A694">
        <v>692</v>
      </c>
      <c r="B694">
        <v>5861890.05014621</v>
      </c>
      <c r="C694">
        <v>6016151.990092488</v>
      </c>
    </row>
    <row r="695" spans="1:3">
      <c r="A695">
        <v>693</v>
      </c>
      <c r="B695">
        <v>5861888.50353271</v>
      </c>
      <c r="C695">
        <v>6016151.990092488</v>
      </c>
    </row>
    <row r="696" spans="1:3">
      <c r="A696">
        <v>694</v>
      </c>
      <c r="B696">
        <v>5861888.380006929</v>
      </c>
      <c r="C696">
        <v>6016151.990092488</v>
      </c>
    </row>
    <row r="697" spans="1:3">
      <c r="A697">
        <v>695</v>
      </c>
      <c r="B697">
        <v>5861886.945431356</v>
      </c>
      <c r="C697">
        <v>6016151.990092488</v>
      </c>
    </row>
    <row r="698" spans="1:3">
      <c r="A698">
        <v>696</v>
      </c>
      <c r="B698">
        <v>5861891.938700603</v>
      </c>
      <c r="C698">
        <v>6016151.990092488</v>
      </c>
    </row>
    <row r="699" spans="1:3">
      <c r="A699">
        <v>697</v>
      </c>
      <c r="B699">
        <v>5861893.552915663</v>
      </c>
      <c r="C699">
        <v>6016151.990092488</v>
      </c>
    </row>
    <row r="700" spans="1:3">
      <c r="A700">
        <v>698</v>
      </c>
      <c r="B700">
        <v>5861885.808494875</v>
      </c>
      <c r="C700">
        <v>6016151.990092488</v>
      </c>
    </row>
    <row r="701" spans="1:3">
      <c r="A701">
        <v>699</v>
      </c>
      <c r="B701">
        <v>5861885.850612542</v>
      </c>
      <c r="C701">
        <v>6016151.990092488</v>
      </c>
    </row>
    <row r="702" spans="1:3">
      <c r="A702">
        <v>700</v>
      </c>
      <c r="B702">
        <v>5861882.764409845</v>
      </c>
      <c r="C702">
        <v>6016151.990092488</v>
      </c>
    </row>
    <row r="703" spans="1:3">
      <c r="A703">
        <v>701</v>
      </c>
      <c r="B703">
        <v>5861887.367404942</v>
      </c>
      <c r="C703">
        <v>6016151.990092488</v>
      </c>
    </row>
    <row r="704" spans="1:3">
      <c r="A704">
        <v>702</v>
      </c>
      <c r="B704">
        <v>5861892.043398006</v>
      </c>
      <c r="C704">
        <v>6016151.990092488</v>
      </c>
    </row>
    <row r="705" spans="1:3">
      <c r="A705">
        <v>703</v>
      </c>
      <c r="B705">
        <v>5861891.600535132</v>
      </c>
      <c r="C705">
        <v>6016151.990092488</v>
      </c>
    </row>
    <row r="706" spans="1:3">
      <c r="A706">
        <v>704</v>
      </c>
      <c r="B706">
        <v>5861893.116385783</v>
      </c>
      <c r="C706">
        <v>6016151.990092488</v>
      </c>
    </row>
    <row r="707" spans="1:3">
      <c r="A707">
        <v>705</v>
      </c>
      <c r="B707">
        <v>5861892.379442709</v>
      </c>
      <c r="C707">
        <v>6016151.990092488</v>
      </c>
    </row>
    <row r="708" spans="1:3">
      <c r="A708">
        <v>706</v>
      </c>
      <c r="B708">
        <v>5861895.787418504</v>
      </c>
      <c r="C708">
        <v>6016151.990092488</v>
      </c>
    </row>
    <row r="709" spans="1:3">
      <c r="A709">
        <v>707</v>
      </c>
      <c r="B709">
        <v>5861891.28763507</v>
      </c>
      <c r="C709">
        <v>6016151.990092488</v>
      </c>
    </row>
    <row r="710" spans="1:3">
      <c r="A710">
        <v>708</v>
      </c>
      <c r="B710">
        <v>5861890.469314159</v>
      </c>
      <c r="C710">
        <v>6016151.990092488</v>
      </c>
    </row>
    <row r="711" spans="1:3">
      <c r="A711">
        <v>709</v>
      </c>
      <c r="B711">
        <v>5861889.74133516</v>
      </c>
      <c r="C711">
        <v>6016151.990092488</v>
      </c>
    </row>
    <row r="712" spans="1:3">
      <c r="A712">
        <v>710</v>
      </c>
      <c r="B712">
        <v>5861893.965054704</v>
      </c>
      <c r="C712">
        <v>6016151.990092488</v>
      </c>
    </row>
    <row r="713" spans="1:3">
      <c r="A713">
        <v>711</v>
      </c>
      <c r="B713">
        <v>5861893.379514255</v>
      </c>
      <c r="C713">
        <v>6016151.990092488</v>
      </c>
    </row>
    <row r="714" spans="1:3">
      <c r="A714">
        <v>712</v>
      </c>
      <c r="B714">
        <v>5861892.074611795</v>
      </c>
      <c r="C714">
        <v>6016151.990092488</v>
      </c>
    </row>
    <row r="715" spans="1:3">
      <c r="A715">
        <v>713</v>
      </c>
      <c r="B715">
        <v>5861893.997652171</v>
      </c>
      <c r="C715">
        <v>6016151.990092488</v>
      </c>
    </row>
    <row r="716" spans="1:3">
      <c r="A716">
        <v>714</v>
      </c>
      <c r="B716">
        <v>5861894.360909962</v>
      </c>
      <c r="C716">
        <v>6016151.990092488</v>
      </c>
    </row>
    <row r="717" spans="1:3">
      <c r="A717">
        <v>715</v>
      </c>
      <c r="B717">
        <v>5861892.698761279</v>
      </c>
      <c r="C717">
        <v>6016151.990092488</v>
      </c>
    </row>
    <row r="718" spans="1:3">
      <c r="A718">
        <v>716</v>
      </c>
      <c r="B718">
        <v>5861893.244727483</v>
      </c>
      <c r="C718">
        <v>6016151.990092488</v>
      </c>
    </row>
    <row r="719" spans="1:3">
      <c r="A719">
        <v>717</v>
      </c>
      <c r="B719">
        <v>5861894.939502031</v>
      </c>
      <c r="C719">
        <v>6016151.990092488</v>
      </c>
    </row>
    <row r="720" spans="1:3">
      <c r="A720">
        <v>718</v>
      </c>
      <c r="B720">
        <v>5861890.376019545</v>
      </c>
      <c r="C720">
        <v>6016151.990092488</v>
      </c>
    </row>
    <row r="721" spans="1:3">
      <c r="A721">
        <v>719</v>
      </c>
      <c r="B721">
        <v>5861892.640796037</v>
      </c>
      <c r="C721">
        <v>6016151.990092488</v>
      </c>
    </row>
    <row r="722" spans="1:3">
      <c r="A722">
        <v>720</v>
      </c>
      <c r="B722">
        <v>5861895.471490772</v>
      </c>
      <c r="C722">
        <v>6016151.990092488</v>
      </c>
    </row>
    <row r="723" spans="1:3">
      <c r="A723">
        <v>721</v>
      </c>
      <c r="B723">
        <v>5861891.369267399</v>
      </c>
      <c r="C723">
        <v>6016151.990092488</v>
      </c>
    </row>
    <row r="724" spans="1:3">
      <c r="A724">
        <v>722</v>
      </c>
      <c r="B724">
        <v>5861899.815253565</v>
      </c>
      <c r="C724">
        <v>6016151.990092488</v>
      </c>
    </row>
    <row r="725" spans="1:3">
      <c r="A725">
        <v>723</v>
      </c>
      <c r="B725">
        <v>5861895.027873504</v>
      </c>
      <c r="C725">
        <v>6016151.990092488</v>
      </c>
    </row>
    <row r="726" spans="1:3">
      <c r="A726">
        <v>724</v>
      </c>
      <c r="B726">
        <v>5861898.92036857</v>
      </c>
      <c r="C726">
        <v>6016151.990092488</v>
      </c>
    </row>
    <row r="727" spans="1:3">
      <c r="A727">
        <v>725</v>
      </c>
      <c r="B727">
        <v>5861895.493638166</v>
      </c>
      <c r="C727">
        <v>6016151.990092488</v>
      </c>
    </row>
    <row r="728" spans="1:3">
      <c r="A728">
        <v>726</v>
      </c>
      <c r="B728">
        <v>5861894.894829268</v>
      </c>
      <c r="C728">
        <v>6016151.990092488</v>
      </c>
    </row>
    <row r="729" spans="1:3">
      <c r="A729">
        <v>727</v>
      </c>
      <c r="B729">
        <v>5861893.127523704</v>
      </c>
      <c r="C729">
        <v>6016151.990092488</v>
      </c>
    </row>
    <row r="730" spans="1:3">
      <c r="A730">
        <v>728</v>
      </c>
      <c r="B730">
        <v>5861896.707355376</v>
      </c>
      <c r="C730">
        <v>6016151.990092488</v>
      </c>
    </row>
    <row r="731" spans="1:3">
      <c r="A731">
        <v>729</v>
      </c>
      <c r="B731">
        <v>5861893.178799454</v>
      </c>
      <c r="C731">
        <v>6016151.990092488</v>
      </c>
    </row>
    <row r="732" spans="1:3">
      <c r="A732">
        <v>730</v>
      </c>
      <c r="B732">
        <v>5861891.24716736</v>
      </c>
      <c r="C732">
        <v>6016151.990092488</v>
      </c>
    </row>
    <row r="733" spans="1:3">
      <c r="A733">
        <v>731</v>
      </c>
      <c r="B733">
        <v>5861892.637436251</v>
      </c>
      <c r="C733">
        <v>6016151.990092488</v>
      </c>
    </row>
    <row r="734" spans="1:3">
      <c r="A734">
        <v>732</v>
      </c>
      <c r="B734">
        <v>5861889.864142252</v>
      </c>
      <c r="C734">
        <v>6016151.990092488</v>
      </c>
    </row>
    <row r="735" spans="1:3">
      <c r="A735">
        <v>733</v>
      </c>
      <c r="B735">
        <v>5861890.626010802</v>
      </c>
      <c r="C735">
        <v>6016151.990092488</v>
      </c>
    </row>
    <row r="736" spans="1:3">
      <c r="A736">
        <v>734</v>
      </c>
      <c r="B736">
        <v>5861891.852766772</v>
      </c>
      <c r="C736">
        <v>6016151.990092488</v>
      </c>
    </row>
    <row r="737" spans="1:3">
      <c r="A737">
        <v>735</v>
      </c>
      <c r="B737">
        <v>5861892.367669429</v>
      </c>
      <c r="C737">
        <v>6016151.990092488</v>
      </c>
    </row>
    <row r="738" spans="1:3">
      <c r="A738">
        <v>736</v>
      </c>
      <c r="B738">
        <v>5861891.202754806</v>
      </c>
      <c r="C738">
        <v>6016151.990092488</v>
      </c>
    </row>
    <row r="739" spans="1:3">
      <c r="A739">
        <v>737</v>
      </c>
      <c r="B739">
        <v>5861890.502487831</v>
      </c>
      <c r="C739">
        <v>6016151.990092488</v>
      </c>
    </row>
    <row r="740" spans="1:3">
      <c r="A740">
        <v>738</v>
      </c>
      <c r="B740">
        <v>5861892.768065494</v>
      </c>
      <c r="C740">
        <v>6016151.990092488</v>
      </c>
    </row>
    <row r="741" spans="1:3">
      <c r="A741">
        <v>739</v>
      </c>
      <c r="B741">
        <v>5861891.812111231</v>
      </c>
      <c r="C741">
        <v>6016151.990092488</v>
      </c>
    </row>
    <row r="742" spans="1:3">
      <c r="A742">
        <v>740</v>
      </c>
      <c r="B742">
        <v>5861891.924218227</v>
      </c>
      <c r="C742">
        <v>6016151.990092488</v>
      </c>
    </row>
    <row r="743" spans="1:3">
      <c r="A743">
        <v>741</v>
      </c>
      <c r="B743">
        <v>5861890.689340089</v>
      </c>
      <c r="C743">
        <v>6016151.990092488</v>
      </c>
    </row>
    <row r="744" spans="1:3">
      <c r="A744">
        <v>742</v>
      </c>
      <c r="B744">
        <v>5861891.560174857</v>
      </c>
      <c r="C744">
        <v>6016151.990092488</v>
      </c>
    </row>
    <row r="745" spans="1:3">
      <c r="A745">
        <v>743</v>
      </c>
      <c r="B745">
        <v>5861893.2327961</v>
      </c>
      <c r="C745">
        <v>6016151.990092488</v>
      </c>
    </row>
    <row r="746" spans="1:3">
      <c r="A746">
        <v>744</v>
      </c>
      <c r="B746">
        <v>5861894.413607535</v>
      </c>
      <c r="C746">
        <v>6016151.990092488</v>
      </c>
    </row>
    <row r="747" spans="1:3">
      <c r="A747">
        <v>745</v>
      </c>
      <c r="B747">
        <v>5861893.18169947</v>
      </c>
      <c r="C747">
        <v>6016151.990092488</v>
      </c>
    </row>
    <row r="748" spans="1:3">
      <c r="A748">
        <v>746</v>
      </c>
      <c r="B748">
        <v>5861895.769558936</v>
      </c>
      <c r="C748">
        <v>6016151.990092488</v>
      </c>
    </row>
    <row r="749" spans="1:3">
      <c r="A749">
        <v>747</v>
      </c>
      <c r="B749">
        <v>5861893.420046965</v>
      </c>
      <c r="C749">
        <v>6016151.990092488</v>
      </c>
    </row>
    <row r="750" spans="1:3">
      <c r="A750">
        <v>748</v>
      </c>
      <c r="B750">
        <v>5861895.368462513</v>
      </c>
      <c r="C750">
        <v>6016151.990092488</v>
      </c>
    </row>
    <row r="751" spans="1:3">
      <c r="A751">
        <v>749</v>
      </c>
      <c r="B751">
        <v>5861893.366496196</v>
      </c>
      <c r="C751">
        <v>6016151.990092488</v>
      </c>
    </row>
    <row r="752" spans="1:3">
      <c r="A752">
        <v>750</v>
      </c>
      <c r="B752">
        <v>5861893.311757278</v>
      </c>
      <c r="C752">
        <v>6016151.990092488</v>
      </c>
    </row>
    <row r="753" spans="1:3">
      <c r="A753">
        <v>751</v>
      </c>
      <c r="B753">
        <v>5861892.824955002</v>
      </c>
      <c r="C753">
        <v>6016151.990092488</v>
      </c>
    </row>
    <row r="754" spans="1:3">
      <c r="A754">
        <v>752</v>
      </c>
      <c r="B754">
        <v>5861892.441813258</v>
      </c>
      <c r="C754">
        <v>6016151.990092488</v>
      </c>
    </row>
    <row r="755" spans="1:3">
      <c r="A755">
        <v>753</v>
      </c>
      <c r="B755">
        <v>5861895.378761355</v>
      </c>
      <c r="C755">
        <v>6016151.990092488</v>
      </c>
    </row>
    <row r="756" spans="1:3">
      <c r="A756">
        <v>754</v>
      </c>
      <c r="B756">
        <v>5861894.893388244</v>
      </c>
      <c r="C756">
        <v>6016151.990092488</v>
      </c>
    </row>
    <row r="757" spans="1:3">
      <c r="A757">
        <v>755</v>
      </c>
      <c r="B757">
        <v>5861895.306752145</v>
      </c>
      <c r="C757">
        <v>6016151.990092488</v>
      </c>
    </row>
    <row r="758" spans="1:3">
      <c r="A758">
        <v>756</v>
      </c>
      <c r="B758">
        <v>5861896.035545577</v>
      </c>
      <c r="C758">
        <v>6016151.990092488</v>
      </c>
    </row>
    <row r="759" spans="1:3">
      <c r="A759">
        <v>757</v>
      </c>
      <c r="B759">
        <v>5861896.290356881</v>
      </c>
      <c r="C759">
        <v>6016151.990092488</v>
      </c>
    </row>
    <row r="760" spans="1:3">
      <c r="A760">
        <v>758</v>
      </c>
      <c r="B760">
        <v>5861895.238268229</v>
      </c>
      <c r="C760">
        <v>6016151.990092488</v>
      </c>
    </row>
    <row r="761" spans="1:3">
      <c r="A761">
        <v>759</v>
      </c>
      <c r="B761">
        <v>5861899.377466033</v>
      </c>
      <c r="C761">
        <v>6016151.990092488</v>
      </c>
    </row>
    <row r="762" spans="1:3">
      <c r="A762">
        <v>760</v>
      </c>
      <c r="B762">
        <v>5861896.594741479</v>
      </c>
      <c r="C762">
        <v>6016151.990092488</v>
      </c>
    </row>
    <row r="763" spans="1:3">
      <c r="A763">
        <v>761</v>
      </c>
      <c r="B763">
        <v>5861895.594971302</v>
      </c>
      <c r="C763">
        <v>6016151.990092488</v>
      </c>
    </row>
    <row r="764" spans="1:3">
      <c r="A764">
        <v>762</v>
      </c>
      <c r="B764">
        <v>5861895.375097768</v>
      </c>
      <c r="C764">
        <v>6016151.990092488</v>
      </c>
    </row>
    <row r="765" spans="1:3">
      <c r="A765">
        <v>763</v>
      </c>
      <c r="B765">
        <v>5861895.08074268</v>
      </c>
      <c r="C765">
        <v>6016151.990092488</v>
      </c>
    </row>
    <row r="766" spans="1:3">
      <c r="A766">
        <v>764</v>
      </c>
      <c r="B766">
        <v>5861895.920439582</v>
      </c>
      <c r="C766">
        <v>6016151.990092488</v>
      </c>
    </row>
    <row r="767" spans="1:3">
      <c r="A767">
        <v>765</v>
      </c>
      <c r="B767">
        <v>5861894.285399443</v>
      </c>
      <c r="C767">
        <v>6016151.990092488</v>
      </c>
    </row>
    <row r="768" spans="1:3">
      <c r="A768">
        <v>766</v>
      </c>
      <c r="B768">
        <v>5861895.626410151</v>
      </c>
      <c r="C768">
        <v>6016151.990092488</v>
      </c>
    </row>
    <row r="769" spans="1:3">
      <c r="A769">
        <v>767</v>
      </c>
      <c r="B769">
        <v>5861893.608794607</v>
      </c>
      <c r="C769">
        <v>6016151.990092488</v>
      </c>
    </row>
    <row r="770" spans="1:3">
      <c r="A770">
        <v>768</v>
      </c>
      <c r="B770">
        <v>5861893.581710662</v>
      </c>
      <c r="C770">
        <v>6016151.990092488</v>
      </c>
    </row>
    <row r="771" spans="1:3">
      <c r="A771">
        <v>769</v>
      </c>
      <c r="B771">
        <v>5861895.081186726</v>
      </c>
      <c r="C771">
        <v>6016151.990092488</v>
      </c>
    </row>
    <row r="772" spans="1:3">
      <c r="A772">
        <v>770</v>
      </c>
      <c r="B772">
        <v>5861895.993718305</v>
      </c>
      <c r="C772">
        <v>6016151.990092488</v>
      </c>
    </row>
    <row r="773" spans="1:3">
      <c r="A773">
        <v>771</v>
      </c>
      <c r="B773">
        <v>5861896.851391729</v>
      </c>
      <c r="C773">
        <v>6016151.990092488</v>
      </c>
    </row>
    <row r="774" spans="1:3">
      <c r="A774">
        <v>772</v>
      </c>
      <c r="B774">
        <v>5861894.758021614</v>
      </c>
      <c r="C774">
        <v>6016151.990092488</v>
      </c>
    </row>
    <row r="775" spans="1:3">
      <c r="A775">
        <v>773</v>
      </c>
      <c r="B775">
        <v>5861894.01570543</v>
      </c>
      <c r="C775">
        <v>6016151.990092488</v>
      </c>
    </row>
    <row r="776" spans="1:3">
      <c r="A776">
        <v>774</v>
      </c>
      <c r="B776">
        <v>5861895.34069897</v>
      </c>
      <c r="C776">
        <v>6016151.990092488</v>
      </c>
    </row>
    <row r="777" spans="1:3">
      <c r="A777">
        <v>775</v>
      </c>
      <c r="B777">
        <v>5861895.360470406</v>
      </c>
      <c r="C777">
        <v>6016151.990092488</v>
      </c>
    </row>
    <row r="778" spans="1:3">
      <c r="A778">
        <v>776</v>
      </c>
      <c r="B778">
        <v>5861896.508313134</v>
      </c>
      <c r="C778">
        <v>6016151.990092488</v>
      </c>
    </row>
    <row r="779" spans="1:3">
      <c r="A779">
        <v>777</v>
      </c>
      <c r="B779">
        <v>5861895.306104502</v>
      </c>
      <c r="C779">
        <v>6016151.990092488</v>
      </c>
    </row>
    <row r="780" spans="1:3">
      <c r="A780">
        <v>778</v>
      </c>
      <c r="B780">
        <v>5861896.009726246</v>
      </c>
      <c r="C780">
        <v>6016151.990092488</v>
      </c>
    </row>
    <row r="781" spans="1:3">
      <c r="A781">
        <v>779</v>
      </c>
      <c r="B781">
        <v>5861894.761742486</v>
      </c>
      <c r="C781">
        <v>6016151.990092488</v>
      </c>
    </row>
    <row r="782" spans="1:3">
      <c r="A782">
        <v>780</v>
      </c>
      <c r="B782">
        <v>5861896.197546472</v>
      </c>
      <c r="C782">
        <v>6016151.990092488</v>
      </c>
    </row>
    <row r="783" spans="1:3">
      <c r="A783">
        <v>781</v>
      </c>
      <c r="B783">
        <v>5861896.743125959</v>
      </c>
      <c r="C783">
        <v>6016151.990092488</v>
      </c>
    </row>
    <row r="784" spans="1:3">
      <c r="A784">
        <v>782</v>
      </c>
      <c r="B784">
        <v>5861896.039409899</v>
      </c>
      <c r="C784">
        <v>6016151.990092488</v>
      </c>
    </row>
    <row r="785" spans="1:3">
      <c r="A785">
        <v>783</v>
      </c>
      <c r="B785">
        <v>5861896.428753129</v>
      </c>
      <c r="C785">
        <v>6016151.990092488</v>
      </c>
    </row>
    <row r="786" spans="1:3">
      <c r="A786">
        <v>784</v>
      </c>
      <c r="B786">
        <v>5861896.139958438</v>
      </c>
      <c r="C786">
        <v>6016151.990092488</v>
      </c>
    </row>
    <row r="787" spans="1:3">
      <c r="A787">
        <v>785</v>
      </c>
      <c r="B787">
        <v>5861896.284248521</v>
      </c>
      <c r="C787">
        <v>6016151.990092488</v>
      </c>
    </row>
    <row r="788" spans="1:3">
      <c r="A788">
        <v>786</v>
      </c>
      <c r="B788">
        <v>5861895.731360321</v>
      </c>
      <c r="C788">
        <v>6016151.990092488</v>
      </c>
    </row>
    <row r="789" spans="1:3">
      <c r="A789">
        <v>787</v>
      </c>
      <c r="B789">
        <v>5861895.912726903</v>
      </c>
      <c r="C789">
        <v>6016151.990092488</v>
      </c>
    </row>
    <row r="790" spans="1:3">
      <c r="A790">
        <v>788</v>
      </c>
      <c r="B790">
        <v>5861895.701759464</v>
      </c>
      <c r="C790">
        <v>6016151.990092488</v>
      </c>
    </row>
    <row r="791" spans="1:3">
      <c r="A791">
        <v>789</v>
      </c>
      <c r="B791">
        <v>5861895.025901726</v>
      </c>
      <c r="C791">
        <v>6016151.990092488</v>
      </c>
    </row>
    <row r="792" spans="1:3">
      <c r="A792">
        <v>790</v>
      </c>
      <c r="B792">
        <v>5861896.274338085</v>
      </c>
      <c r="C792">
        <v>6016151.990092488</v>
      </c>
    </row>
    <row r="793" spans="1:3">
      <c r="A793">
        <v>791</v>
      </c>
      <c r="B793">
        <v>5861896.006018938</v>
      </c>
      <c r="C793">
        <v>6016151.990092488</v>
      </c>
    </row>
    <row r="794" spans="1:3">
      <c r="A794">
        <v>792</v>
      </c>
      <c r="B794">
        <v>5861896.076941666</v>
      </c>
      <c r="C794">
        <v>6016151.990092488</v>
      </c>
    </row>
    <row r="795" spans="1:3">
      <c r="A795">
        <v>793</v>
      </c>
      <c r="B795">
        <v>5861896.367084796</v>
      </c>
      <c r="C795">
        <v>6016151.990092488</v>
      </c>
    </row>
    <row r="796" spans="1:3">
      <c r="A796">
        <v>794</v>
      </c>
      <c r="B796">
        <v>5861895.235221623</v>
      </c>
      <c r="C796">
        <v>6016151.990092488</v>
      </c>
    </row>
    <row r="797" spans="1:3">
      <c r="A797">
        <v>795</v>
      </c>
      <c r="B797">
        <v>5861894.859496602</v>
      </c>
      <c r="C797">
        <v>6016151.990092488</v>
      </c>
    </row>
    <row r="798" spans="1:3">
      <c r="A798">
        <v>796</v>
      </c>
      <c r="B798">
        <v>5861896.014457094</v>
      </c>
      <c r="C798">
        <v>6016151.990092488</v>
      </c>
    </row>
    <row r="799" spans="1:3">
      <c r="A799">
        <v>797</v>
      </c>
      <c r="B799">
        <v>5861896.55292277</v>
      </c>
      <c r="C799">
        <v>6016151.990092488</v>
      </c>
    </row>
    <row r="800" spans="1:3">
      <c r="A800">
        <v>798</v>
      </c>
      <c r="B800">
        <v>5861897.117444456</v>
      </c>
      <c r="C800">
        <v>6016151.990092488</v>
      </c>
    </row>
    <row r="801" spans="1:3">
      <c r="A801">
        <v>799</v>
      </c>
      <c r="B801">
        <v>5861896.437437919</v>
      </c>
      <c r="C801">
        <v>6016151.990092488</v>
      </c>
    </row>
    <row r="802" spans="1:3">
      <c r="A802">
        <v>800</v>
      </c>
      <c r="B802">
        <v>5861897.140266855</v>
      </c>
      <c r="C802">
        <v>6016151.990092488</v>
      </c>
    </row>
    <row r="803" spans="1:3">
      <c r="A803">
        <v>801</v>
      </c>
      <c r="B803">
        <v>5861896.12454104</v>
      </c>
      <c r="C803">
        <v>6016151.990092488</v>
      </c>
    </row>
    <row r="804" spans="1:3">
      <c r="A804">
        <v>802</v>
      </c>
      <c r="B804">
        <v>5861896.603523195</v>
      </c>
      <c r="C804">
        <v>6016151.990092488</v>
      </c>
    </row>
    <row r="805" spans="1:3">
      <c r="A805">
        <v>803</v>
      </c>
      <c r="B805">
        <v>5861895.356175634</v>
      </c>
      <c r="C805">
        <v>6016151.990092488</v>
      </c>
    </row>
    <row r="806" spans="1:3">
      <c r="A806">
        <v>804</v>
      </c>
      <c r="B806">
        <v>5861895.812092954</v>
      </c>
      <c r="C806">
        <v>6016151.990092488</v>
      </c>
    </row>
    <row r="807" spans="1:3">
      <c r="A807">
        <v>805</v>
      </c>
      <c r="B807">
        <v>5861895.874848026</v>
      </c>
      <c r="C807">
        <v>6016151.990092488</v>
      </c>
    </row>
    <row r="808" spans="1:3">
      <c r="A808">
        <v>806</v>
      </c>
      <c r="B808">
        <v>5861895.539011057</v>
      </c>
      <c r="C808">
        <v>6016151.990092488</v>
      </c>
    </row>
    <row r="809" spans="1:3">
      <c r="A809">
        <v>807</v>
      </c>
      <c r="B809">
        <v>5861895.39111308</v>
      </c>
      <c r="C809">
        <v>6016151.990092488</v>
      </c>
    </row>
    <row r="810" spans="1:3">
      <c r="A810">
        <v>808</v>
      </c>
      <c r="B810">
        <v>5861895.199837731</v>
      </c>
      <c r="C810">
        <v>6016151.990092488</v>
      </c>
    </row>
    <row r="811" spans="1:3">
      <c r="A811">
        <v>809</v>
      </c>
      <c r="B811">
        <v>5861895.523072732</v>
      </c>
      <c r="C811">
        <v>6016151.990092488</v>
      </c>
    </row>
    <row r="812" spans="1:3">
      <c r="A812">
        <v>810</v>
      </c>
      <c r="B812">
        <v>5861895.177875392</v>
      </c>
      <c r="C812">
        <v>6016151.990092488</v>
      </c>
    </row>
    <row r="813" spans="1:3">
      <c r="A813">
        <v>811</v>
      </c>
      <c r="B813">
        <v>5861894.563684833</v>
      </c>
      <c r="C813">
        <v>6016151.990092488</v>
      </c>
    </row>
    <row r="814" spans="1:3">
      <c r="A814">
        <v>812</v>
      </c>
      <c r="B814">
        <v>5861895.601224278</v>
      </c>
      <c r="C814">
        <v>6016151.990092488</v>
      </c>
    </row>
    <row r="815" spans="1:3">
      <c r="A815">
        <v>813</v>
      </c>
      <c r="B815">
        <v>5861895.364577162</v>
      </c>
      <c r="C815">
        <v>6016151.990092488</v>
      </c>
    </row>
    <row r="816" spans="1:3">
      <c r="A816">
        <v>814</v>
      </c>
      <c r="B816">
        <v>5861895.786961889</v>
      </c>
      <c r="C816">
        <v>6016151.990092488</v>
      </c>
    </row>
    <row r="817" spans="1:3">
      <c r="A817">
        <v>815</v>
      </c>
      <c r="B817">
        <v>5861894.698398856</v>
      </c>
      <c r="C817">
        <v>6016151.990092488</v>
      </c>
    </row>
    <row r="818" spans="1:3">
      <c r="A818">
        <v>816</v>
      </c>
      <c r="B818">
        <v>5861894.952798232</v>
      </c>
      <c r="C818">
        <v>6016151.990092488</v>
      </c>
    </row>
    <row r="819" spans="1:3">
      <c r="A819">
        <v>817</v>
      </c>
      <c r="B819">
        <v>5861895.034593086</v>
      </c>
      <c r="C819">
        <v>6016151.990092488</v>
      </c>
    </row>
    <row r="820" spans="1:3">
      <c r="A820">
        <v>818</v>
      </c>
      <c r="B820">
        <v>5861894.860970853</v>
      </c>
      <c r="C820">
        <v>6016151.990092488</v>
      </c>
    </row>
    <row r="821" spans="1:3">
      <c r="A821">
        <v>819</v>
      </c>
      <c r="B821">
        <v>5861895.891766112</v>
      </c>
      <c r="C821">
        <v>6016151.990092488</v>
      </c>
    </row>
    <row r="822" spans="1:3">
      <c r="A822">
        <v>820</v>
      </c>
      <c r="B822">
        <v>5861894.330127346</v>
      </c>
      <c r="C822">
        <v>6016151.990092488</v>
      </c>
    </row>
    <row r="823" spans="1:3">
      <c r="A823">
        <v>821</v>
      </c>
      <c r="B823">
        <v>5861895.19053237</v>
      </c>
      <c r="C823">
        <v>6016151.990092488</v>
      </c>
    </row>
    <row r="824" spans="1:3">
      <c r="A824">
        <v>822</v>
      </c>
      <c r="B824">
        <v>5861894.750237076</v>
      </c>
      <c r="C824">
        <v>6016151.990092488</v>
      </c>
    </row>
    <row r="825" spans="1:3">
      <c r="A825">
        <v>823</v>
      </c>
      <c r="B825">
        <v>5861895.212184949</v>
      </c>
      <c r="C825">
        <v>6016151.990092488</v>
      </c>
    </row>
    <row r="826" spans="1:3">
      <c r="A826">
        <v>824</v>
      </c>
      <c r="B826">
        <v>5861895.651285547</v>
      </c>
      <c r="C826">
        <v>6016151.990092488</v>
      </c>
    </row>
    <row r="827" spans="1:3">
      <c r="A827">
        <v>825</v>
      </c>
      <c r="B827">
        <v>5861894.832181061</v>
      </c>
      <c r="C827">
        <v>6016151.990092488</v>
      </c>
    </row>
    <row r="828" spans="1:3">
      <c r="A828">
        <v>826</v>
      </c>
      <c r="B828">
        <v>5861895.285622573</v>
      </c>
      <c r="C828">
        <v>6016151.990092488</v>
      </c>
    </row>
    <row r="829" spans="1:3">
      <c r="A829">
        <v>827</v>
      </c>
      <c r="B829">
        <v>5861895.348234925</v>
      </c>
      <c r="C829">
        <v>6016151.990092488</v>
      </c>
    </row>
    <row r="830" spans="1:3">
      <c r="A830">
        <v>828</v>
      </c>
      <c r="B830">
        <v>5861895.384163953</v>
      </c>
      <c r="C830">
        <v>6016151.990092488</v>
      </c>
    </row>
    <row r="831" spans="1:3">
      <c r="A831">
        <v>829</v>
      </c>
      <c r="B831">
        <v>5861895.57503837</v>
      </c>
      <c r="C831">
        <v>6016151.990092488</v>
      </c>
    </row>
    <row r="832" spans="1:3">
      <c r="A832">
        <v>830</v>
      </c>
      <c r="B832">
        <v>5861895.165147345</v>
      </c>
      <c r="C832">
        <v>6016151.990092488</v>
      </c>
    </row>
    <row r="833" spans="1:3">
      <c r="A833">
        <v>831</v>
      </c>
      <c r="B833">
        <v>5861895.422240713</v>
      </c>
      <c r="C833">
        <v>6016151.990092488</v>
      </c>
    </row>
    <row r="834" spans="1:3">
      <c r="A834">
        <v>832</v>
      </c>
      <c r="B834">
        <v>5861895.545333982</v>
      </c>
      <c r="C834">
        <v>6016151.990092488</v>
      </c>
    </row>
    <row r="835" spans="1:3">
      <c r="A835">
        <v>833</v>
      </c>
      <c r="B835">
        <v>5861895.295310024</v>
      </c>
      <c r="C835">
        <v>6016151.990092488</v>
      </c>
    </row>
    <row r="836" spans="1:3">
      <c r="A836">
        <v>834</v>
      </c>
      <c r="B836">
        <v>5861895.217103994</v>
      </c>
      <c r="C836">
        <v>6016151.990092488</v>
      </c>
    </row>
    <row r="837" spans="1:3">
      <c r="A837">
        <v>835</v>
      </c>
      <c r="B837">
        <v>5861895.557275487</v>
      </c>
      <c r="C837">
        <v>6016151.990092488</v>
      </c>
    </row>
    <row r="838" spans="1:3">
      <c r="A838">
        <v>836</v>
      </c>
      <c r="B838">
        <v>5861895.64954714</v>
      </c>
      <c r="C838">
        <v>6016151.990092488</v>
      </c>
    </row>
    <row r="839" spans="1:3">
      <c r="A839">
        <v>837</v>
      </c>
      <c r="B839">
        <v>5861895.873813617</v>
      </c>
      <c r="C839">
        <v>6016151.990092488</v>
      </c>
    </row>
    <row r="840" spans="1:3">
      <c r="A840">
        <v>838</v>
      </c>
      <c r="B840">
        <v>5861895.647809063</v>
      </c>
      <c r="C840">
        <v>6016151.990092488</v>
      </c>
    </row>
    <row r="841" spans="1:3">
      <c r="A841">
        <v>839</v>
      </c>
      <c r="B841">
        <v>5861895.415591015</v>
      </c>
      <c r="C841">
        <v>6016151.990092488</v>
      </c>
    </row>
    <row r="842" spans="1:3">
      <c r="A842">
        <v>840</v>
      </c>
      <c r="B842">
        <v>5861895.495218268</v>
      </c>
      <c r="C842">
        <v>6016151.990092488</v>
      </c>
    </row>
    <row r="843" spans="1:3">
      <c r="A843">
        <v>841</v>
      </c>
      <c r="B843">
        <v>5861895.527849836</v>
      </c>
      <c r="C843">
        <v>6016151.990092488</v>
      </c>
    </row>
    <row r="844" spans="1:3">
      <c r="A844">
        <v>842</v>
      </c>
      <c r="B844">
        <v>5861896.368122548</v>
      </c>
      <c r="C844">
        <v>6016151.990092488</v>
      </c>
    </row>
    <row r="845" spans="1:3">
      <c r="A845">
        <v>843</v>
      </c>
      <c r="B845">
        <v>5861895.931232578</v>
      </c>
      <c r="C845">
        <v>6016151.990092488</v>
      </c>
    </row>
    <row r="846" spans="1:3">
      <c r="A846">
        <v>844</v>
      </c>
      <c r="B846">
        <v>5861894.855412061</v>
      </c>
      <c r="C846">
        <v>6016151.990092488</v>
      </c>
    </row>
    <row r="847" spans="1:3">
      <c r="A847">
        <v>845</v>
      </c>
      <c r="B847">
        <v>5861895.667881127</v>
      </c>
      <c r="C847">
        <v>6016151.990092488</v>
      </c>
    </row>
    <row r="848" spans="1:3">
      <c r="A848">
        <v>846</v>
      </c>
      <c r="B848">
        <v>5861895.60041781</v>
      </c>
      <c r="C848">
        <v>6016151.990092488</v>
      </c>
    </row>
    <row r="849" spans="1:3">
      <c r="A849">
        <v>847</v>
      </c>
      <c r="B849">
        <v>5861895.637883699</v>
      </c>
      <c r="C849">
        <v>6016151.990092488</v>
      </c>
    </row>
    <row r="850" spans="1:3">
      <c r="A850">
        <v>848</v>
      </c>
      <c r="B850">
        <v>5861895.577461858</v>
      </c>
      <c r="C850">
        <v>6016151.990092488</v>
      </c>
    </row>
    <row r="851" spans="1:3">
      <c r="A851">
        <v>849</v>
      </c>
      <c r="B851">
        <v>5861895.390001039</v>
      </c>
      <c r="C851">
        <v>6016151.990092488</v>
      </c>
    </row>
    <row r="852" spans="1:3">
      <c r="A852">
        <v>850</v>
      </c>
      <c r="B852">
        <v>5861895.429792476</v>
      </c>
      <c r="C852">
        <v>6016151.990092488</v>
      </c>
    </row>
    <row r="853" spans="1:3">
      <c r="A853">
        <v>851</v>
      </c>
      <c r="B853">
        <v>5861895.28897992</v>
      </c>
      <c r="C853">
        <v>6016151.990092488</v>
      </c>
    </row>
    <row r="854" spans="1:3">
      <c r="A854">
        <v>852</v>
      </c>
      <c r="B854">
        <v>5861895.32006659</v>
      </c>
      <c r="C854">
        <v>6016151.990092488</v>
      </c>
    </row>
    <row r="855" spans="1:3">
      <c r="A855">
        <v>853</v>
      </c>
      <c r="B855">
        <v>5861895.20079764</v>
      </c>
      <c r="C855">
        <v>6016151.990092488</v>
      </c>
    </row>
    <row r="856" spans="1:3">
      <c r="A856">
        <v>854</v>
      </c>
      <c r="B856">
        <v>5861895.226821503</v>
      </c>
      <c r="C856">
        <v>6016151.990092488</v>
      </c>
    </row>
    <row r="857" spans="1:3">
      <c r="A857">
        <v>855</v>
      </c>
      <c r="B857">
        <v>5861895.362449627</v>
      </c>
      <c r="C857">
        <v>6016151.990092488</v>
      </c>
    </row>
    <row r="858" spans="1:3">
      <c r="A858">
        <v>856</v>
      </c>
      <c r="B858">
        <v>5861895.236410978</v>
      </c>
      <c r="C858">
        <v>6016151.990092488</v>
      </c>
    </row>
    <row r="859" spans="1:3">
      <c r="A859">
        <v>857</v>
      </c>
      <c r="B859">
        <v>5861895.265267611</v>
      </c>
      <c r="C859">
        <v>6016151.990092488</v>
      </c>
    </row>
    <row r="860" spans="1:3">
      <c r="A860">
        <v>858</v>
      </c>
      <c r="B860">
        <v>5861895.183291257</v>
      </c>
      <c r="C860">
        <v>6016151.990092488</v>
      </c>
    </row>
    <row r="861" spans="1:3">
      <c r="A861">
        <v>859</v>
      </c>
      <c r="B861">
        <v>5861895.044230554</v>
      </c>
      <c r="C861">
        <v>6016151.990092488</v>
      </c>
    </row>
    <row r="862" spans="1:3">
      <c r="A862">
        <v>860</v>
      </c>
      <c r="B862">
        <v>5861895.073833425</v>
      </c>
      <c r="C862">
        <v>6016151.990092488</v>
      </c>
    </row>
    <row r="863" spans="1:3">
      <c r="A863">
        <v>861</v>
      </c>
      <c r="B863">
        <v>5861894.879565492</v>
      </c>
      <c r="C863">
        <v>6016151.990092488</v>
      </c>
    </row>
    <row r="864" spans="1:3">
      <c r="A864">
        <v>862</v>
      </c>
      <c r="B864">
        <v>5861895.069813765</v>
      </c>
      <c r="C864">
        <v>6016151.990092488</v>
      </c>
    </row>
    <row r="865" spans="1:3">
      <c r="A865">
        <v>863</v>
      </c>
      <c r="B865">
        <v>5861894.96376125</v>
      </c>
      <c r="C865">
        <v>6016151.990092488</v>
      </c>
    </row>
    <row r="866" spans="1:3">
      <c r="A866">
        <v>864</v>
      </c>
      <c r="B866">
        <v>5861895.093840136</v>
      </c>
      <c r="C866">
        <v>6016151.990092488</v>
      </c>
    </row>
    <row r="867" spans="1:3">
      <c r="A867">
        <v>865</v>
      </c>
      <c r="B867">
        <v>5861895.033461641</v>
      </c>
      <c r="C867">
        <v>6016151.990092488</v>
      </c>
    </row>
    <row r="868" spans="1:3">
      <c r="A868">
        <v>866</v>
      </c>
      <c r="B868">
        <v>5861895.119364924</v>
      </c>
      <c r="C868">
        <v>6016151.990092488</v>
      </c>
    </row>
    <row r="869" spans="1:3">
      <c r="A869">
        <v>867</v>
      </c>
      <c r="B869">
        <v>5861895.100075476</v>
      </c>
      <c r="C869">
        <v>6016151.990092488</v>
      </c>
    </row>
    <row r="870" spans="1:3">
      <c r="A870">
        <v>868</v>
      </c>
      <c r="B870">
        <v>5861894.815105578</v>
      </c>
      <c r="C870">
        <v>6016151.990092488</v>
      </c>
    </row>
    <row r="871" spans="1:3">
      <c r="A871">
        <v>869</v>
      </c>
      <c r="B871">
        <v>5861895.108644469</v>
      </c>
      <c r="C871">
        <v>6016151.990092488</v>
      </c>
    </row>
    <row r="872" spans="1:3">
      <c r="A872">
        <v>870</v>
      </c>
      <c r="B872">
        <v>5861894.82101291</v>
      </c>
      <c r="C872">
        <v>6016151.990092488</v>
      </c>
    </row>
    <row r="873" spans="1:3">
      <c r="A873">
        <v>871</v>
      </c>
      <c r="B873">
        <v>5861895.168828939</v>
      </c>
      <c r="C873">
        <v>6016151.990092488</v>
      </c>
    </row>
    <row r="874" spans="1:3">
      <c r="A874">
        <v>872</v>
      </c>
      <c r="B874">
        <v>5861895.256869038</v>
      </c>
      <c r="C874">
        <v>6016151.990092488</v>
      </c>
    </row>
    <row r="875" spans="1:3">
      <c r="A875">
        <v>873</v>
      </c>
      <c r="B875">
        <v>5861895.109063801</v>
      </c>
      <c r="C875">
        <v>6016151.990092488</v>
      </c>
    </row>
    <row r="876" spans="1:3">
      <c r="A876">
        <v>874</v>
      </c>
      <c r="B876">
        <v>5861895.169574289</v>
      </c>
      <c r="C876">
        <v>6016151.990092488</v>
      </c>
    </row>
    <row r="877" spans="1:3">
      <c r="A877">
        <v>875</v>
      </c>
      <c r="B877">
        <v>5861895.106447496</v>
      </c>
      <c r="C877">
        <v>6016151.990092488</v>
      </c>
    </row>
    <row r="878" spans="1:3">
      <c r="A878">
        <v>876</v>
      </c>
      <c r="B878">
        <v>5861895.204222149</v>
      </c>
      <c r="C878">
        <v>6016151.990092488</v>
      </c>
    </row>
    <row r="879" spans="1:3">
      <c r="A879">
        <v>877</v>
      </c>
      <c r="B879">
        <v>5861895.232298114</v>
      </c>
      <c r="C879">
        <v>6016151.990092488</v>
      </c>
    </row>
    <row r="880" spans="1:3">
      <c r="A880">
        <v>878</v>
      </c>
      <c r="B880">
        <v>5861895.128957368</v>
      </c>
      <c r="C880">
        <v>6016151.990092488</v>
      </c>
    </row>
    <row r="881" spans="1:3">
      <c r="A881">
        <v>879</v>
      </c>
      <c r="B881">
        <v>5861895.275974481</v>
      </c>
      <c r="C881">
        <v>6016151.990092488</v>
      </c>
    </row>
    <row r="882" spans="1:3">
      <c r="A882">
        <v>880</v>
      </c>
      <c r="B882">
        <v>5861895.592967377</v>
      </c>
      <c r="C882">
        <v>6016151.990092488</v>
      </c>
    </row>
    <row r="883" spans="1:3">
      <c r="A883">
        <v>881</v>
      </c>
      <c r="B883">
        <v>5861895.210695994</v>
      </c>
      <c r="C883">
        <v>6016151.990092488</v>
      </c>
    </row>
    <row r="884" spans="1:3">
      <c r="A884">
        <v>882</v>
      </c>
      <c r="B884">
        <v>5861895.00257288</v>
      </c>
      <c r="C884">
        <v>6016151.990092488</v>
      </c>
    </row>
    <row r="885" spans="1:3">
      <c r="A885">
        <v>883</v>
      </c>
      <c r="B885">
        <v>5861895.208904552</v>
      </c>
      <c r="C885">
        <v>6016151.990092488</v>
      </c>
    </row>
    <row r="886" spans="1:3">
      <c r="A886">
        <v>884</v>
      </c>
      <c r="B886">
        <v>5861895.388588842</v>
      </c>
      <c r="C886">
        <v>6016151.990092488</v>
      </c>
    </row>
    <row r="887" spans="1:3">
      <c r="A887">
        <v>885</v>
      </c>
      <c r="B887">
        <v>5861895.252962426</v>
      </c>
      <c r="C887">
        <v>6016151.990092488</v>
      </c>
    </row>
    <row r="888" spans="1:3">
      <c r="A888">
        <v>886</v>
      </c>
      <c r="B888">
        <v>5861895.11494686</v>
      </c>
      <c r="C888">
        <v>6016151.990092488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4990.618890136679</v>
      </c>
      <c r="C2">
        <v>4990.618890136679</v>
      </c>
      <c r="D2">
        <v>676.5981551277522</v>
      </c>
      <c r="E2">
        <v>189.214314317003</v>
      </c>
    </row>
    <row r="3" spans="1:5">
      <c r="A3">
        <v>1</v>
      </c>
      <c r="B3">
        <v>4990.618890136679</v>
      </c>
      <c r="C3">
        <v>4990.618890136679</v>
      </c>
      <c r="D3">
        <v>2379.526983980778</v>
      </c>
      <c r="E3">
        <v>1892.143143170034</v>
      </c>
    </row>
    <row r="4" spans="1:5">
      <c r="A4">
        <v>2</v>
      </c>
      <c r="B4">
        <v>4990.618890136679</v>
      </c>
      <c r="C4">
        <v>4990.618890136679</v>
      </c>
      <c r="D4">
        <v>2251.315066053402</v>
      </c>
      <c r="E4">
        <v>1763.931225242657</v>
      </c>
    </row>
    <row r="5" spans="1:5">
      <c r="A5">
        <v>3</v>
      </c>
      <c r="B5">
        <v>4990.618890136679</v>
      </c>
      <c r="C5">
        <v>4990.618890136679</v>
      </c>
      <c r="D5">
        <v>2157.671844772519</v>
      </c>
      <c r="E5">
        <v>1670.288003961774</v>
      </c>
    </row>
    <row r="6" spans="1:5">
      <c r="A6">
        <v>4</v>
      </c>
      <c r="B6">
        <v>4990.618890136679</v>
      </c>
      <c r="C6">
        <v>4990.618890136679</v>
      </c>
      <c r="D6">
        <v>2131.196551007509</v>
      </c>
      <c r="E6">
        <v>1643.812710196763</v>
      </c>
    </row>
    <row r="7" spans="1:5">
      <c r="A7">
        <v>5</v>
      </c>
      <c r="B7">
        <v>4990.618890136679</v>
      </c>
      <c r="C7">
        <v>4990.618890136679</v>
      </c>
      <c r="D7">
        <v>2085.749161773789</v>
      </c>
      <c r="E7">
        <v>1598.365320963042</v>
      </c>
    </row>
    <row r="8" spans="1:5">
      <c r="A8">
        <v>6</v>
      </c>
      <c r="B8">
        <v>4990.618890136679</v>
      </c>
      <c r="C8">
        <v>4990.618890136679</v>
      </c>
      <c r="D8">
        <v>2061.472234582152</v>
      </c>
      <c r="E8">
        <v>1574.088393771405</v>
      </c>
    </row>
    <row r="9" spans="1:5">
      <c r="A9">
        <v>7</v>
      </c>
      <c r="B9">
        <v>4990.618890136679</v>
      </c>
      <c r="C9">
        <v>4990.618890136679</v>
      </c>
      <c r="D9">
        <v>2016.744458164168</v>
      </c>
      <c r="E9">
        <v>1529.360617353422</v>
      </c>
    </row>
    <row r="10" spans="1:5">
      <c r="A10">
        <v>8</v>
      </c>
      <c r="B10">
        <v>4990.618890136679</v>
      </c>
      <c r="C10">
        <v>4990.618890136679</v>
      </c>
      <c r="D10">
        <v>1992.839248882143</v>
      </c>
      <c r="E10">
        <v>1505.455408071395</v>
      </c>
    </row>
    <row r="11" spans="1:5">
      <c r="A11">
        <v>9</v>
      </c>
      <c r="B11">
        <v>4990.618890136679</v>
      </c>
      <c r="C11">
        <v>4990.618890136679</v>
      </c>
      <c r="D11">
        <v>1947.658990660031</v>
      </c>
      <c r="E11">
        <v>1460.275149849283</v>
      </c>
    </row>
    <row r="12" spans="1:5">
      <c r="A12">
        <v>10</v>
      </c>
      <c r="B12">
        <v>4990.618890136679</v>
      </c>
      <c r="C12">
        <v>4990.618890136679</v>
      </c>
      <c r="D12">
        <v>1923.652704756284</v>
      </c>
      <c r="E12">
        <v>1436.268863945537</v>
      </c>
    </row>
    <row r="13" spans="1:5">
      <c r="A13">
        <v>11</v>
      </c>
      <c r="B13">
        <v>4990.618890136679</v>
      </c>
      <c r="C13">
        <v>4990.618890136679</v>
      </c>
      <c r="D13">
        <v>1877.739168097453</v>
      </c>
      <c r="E13">
        <v>1390.355327286705</v>
      </c>
    </row>
    <row r="14" spans="1:5">
      <c r="A14">
        <v>12</v>
      </c>
      <c r="B14">
        <v>4990.618890136679</v>
      </c>
      <c r="C14">
        <v>4990.618890136679</v>
      </c>
      <c r="D14">
        <v>1853.467308000801</v>
      </c>
      <c r="E14">
        <v>1366.083467190055</v>
      </c>
    </row>
    <row r="15" spans="1:5">
      <c r="A15">
        <v>13</v>
      </c>
      <c r="B15">
        <v>4990.618890136679</v>
      </c>
      <c r="C15">
        <v>4990.618890136679</v>
      </c>
      <c r="D15">
        <v>1806.752388338541</v>
      </c>
      <c r="E15">
        <v>1319.368547527795</v>
      </c>
    </row>
    <row r="16" spans="1:5">
      <c r="A16">
        <v>14</v>
      </c>
      <c r="B16">
        <v>4990.618890136679</v>
      </c>
      <c r="C16">
        <v>4990.618890136679</v>
      </c>
      <c r="D16">
        <v>1782.147710260139</v>
      </c>
      <c r="E16">
        <v>1294.763869449393</v>
      </c>
    </row>
    <row r="17" spans="1:5">
      <c r="A17">
        <v>15</v>
      </c>
      <c r="B17">
        <v>4990.618890136679</v>
      </c>
      <c r="C17">
        <v>4990.618890136679</v>
      </c>
      <c r="D17">
        <v>1734.624278186511</v>
      </c>
      <c r="E17">
        <v>1247.240437375764</v>
      </c>
    </row>
    <row r="18" spans="1:5">
      <c r="A18">
        <v>16</v>
      </c>
      <c r="B18">
        <v>4990.618890136679</v>
      </c>
      <c r="C18">
        <v>4990.618890136679</v>
      </c>
      <c r="D18">
        <v>1709.654085301187</v>
      </c>
      <c r="E18">
        <v>1222.270244490441</v>
      </c>
    </row>
    <row r="19" spans="1:5">
      <c r="A19">
        <v>17</v>
      </c>
      <c r="B19">
        <v>4990.618890136679</v>
      </c>
      <c r="C19">
        <v>4990.618890136679</v>
      </c>
      <c r="D19">
        <v>1661.329592899093</v>
      </c>
      <c r="E19">
        <v>1173.945752088346</v>
      </c>
    </row>
    <row r="20" spans="1:5">
      <c r="A20">
        <v>18</v>
      </c>
      <c r="B20">
        <v>4990.618890136679</v>
      </c>
      <c r="C20">
        <v>4990.618890136679</v>
      </c>
      <c r="D20">
        <v>1635.972390566292</v>
      </c>
      <c r="E20">
        <v>1148.588549755546</v>
      </c>
    </row>
    <row r="21" spans="1:5">
      <c r="A21">
        <v>19</v>
      </c>
      <c r="B21">
        <v>4990.618890136679</v>
      </c>
      <c r="C21">
        <v>4990.618890136679</v>
      </c>
      <c r="D21">
        <v>1586.851664496706</v>
      </c>
      <c r="E21">
        <v>1099.467823685958</v>
      </c>
    </row>
    <row r="22" spans="1:5">
      <c r="A22">
        <v>20</v>
      </c>
      <c r="B22">
        <v>4990.618890136679</v>
      </c>
      <c r="C22">
        <v>4990.618890136679</v>
      </c>
      <c r="D22">
        <v>1561.0867448288</v>
      </c>
      <c r="E22">
        <v>1073.702904018053</v>
      </c>
    </row>
    <row r="23" spans="1:5">
      <c r="A23">
        <v>21</v>
      </c>
      <c r="B23">
        <v>4990.618890136679</v>
      </c>
      <c r="C23">
        <v>4990.618890136679</v>
      </c>
      <c r="D23">
        <v>1511.164264239551</v>
      </c>
      <c r="E23">
        <v>1023.780423428805</v>
      </c>
    </row>
    <row r="24" spans="1:5">
      <c r="A24">
        <v>22</v>
      </c>
      <c r="B24">
        <v>4990.618890136679</v>
      </c>
      <c r="C24">
        <v>4990.618890136679</v>
      </c>
      <c r="D24">
        <v>1433.455412395762</v>
      </c>
      <c r="E24">
        <v>946.0715715850171</v>
      </c>
    </row>
    <row r="25" spans="1:5">
      <c r="A25">
        <v>23</v>
      </c>
      <c r="B25">
        <v>4990.618890136679</v>
      </c>
      <c r="C25">
        <v>4990.618890136679</v>
      </c>
      <c r="D25">
        <v>1334.758724909566</v>
      </c>
      <c r="E25">
        <v>847.3748840988178</v>
      </c>
    </row>
    <row r="26" spans="1:5">
      <c r="A26">
        <v>24</v>
      </c>
      <c r="B26">
        <v>4990.618890136679</v>
      </c>
      <c r="C26">
        <v>4990.618890136679</v>
      </c>
      <c r="D26">
        <v>1280.85809277538</v>
      </c>
      <c r="E26">
        <v>793.4742519646334</v>
      </c>
    </row>
    <row r="27" spans="1:5">
      <c r="A27">
        <v>25</v>
      </c>
      <c r="B27">
        <v>4990.618890136679</v>
      </c>
      <c r="C27">
        <v>4990.618890136679</v>
      </c>
      <c r="D27">
        <v>1236.093571422496</v>
      </c>
      <c r="E27">
        <v>748.7097306117474</v>
      </c>
    </row>
    <row r="28" spans="1:5">
      <c r="A28">
        <v>26</v>
      </c>
      <c r="B28">
        <v>4990.618890136679</v>
      </c>
      <c r="C28">
        <v>4990.618890136679</v>
      </c>
      <c r="D28">
        <v>1229.510841185262</v>
      </c>
      <c r="E28">
        <v>742.127000374515</v>
      </c>
    </row>
    <row r="29" spans="1:5">
      <c r="A29">
        <v>27</v>
      </c>
      <c r="B29">
        <v>4990.618890136679</v>
      </c>
      <c r="C29">
        <v>4990.618890136679</v>
      </c>
      <c r="D29">
        <v>1228.941732752789</v>
      </c>
      <c r="E29">
        <v>741.5578919420427</v>
      </c>
    </row>
    <row r="30" spans="1:5">
      <c r="A30">
        <v>28</v>
      </c>
      <c r="B30">
        <v>4990.618890136679</v>
      </c>
      <c r="C30">
        <v>4990.618890136679</v>
      </c>
      <c r="D30">
        <v>1209.760168852034</v>
      </c>
      <c r="E30">
        <v>722.3763280412876</v>
      </c>
    </row>
    <row r="31" spans="1:5">
      <c r="A31">
        <v>29</v>
      </c>
      <c r="B31">
        <v>4990.618890136679</v>
      </c>
      <c r="C31">
        <v>4990.618890136679</v>
      </c>
      <c r="D31">
        <v>1209.042522205155</v>
      </c>
      <c r="E31">
        <v>721.6586813944085</v>
      </c>
    </row>
    <row r="32" spans="1:5">
      <c r="A32">
        <v>30</v>
      </c>
      <c r="B32">
        <v>4990.618890136679</v>
      </c>
      <c r="C32">
        <v>4990.618890136679</v>
      </c>
      <c r="D32">
        <v>1191.749398732215</v>
      </c>
      <c r="E32">
        <v>704.3655579214663</v>
      </c>
    </row>
    <row r="33" spans="1:5">
      <c r="A33">
        <v>31</v>
      </c>
      <c r="B33">
        <v>4990.618890136679</v>
      </c>
      <c r="C33">
        <v>4990.618890136679</v>
      </c>
      <c r="D33">
        <v>1190.92768991407</v>
      </c>
      <c r="E33">
        <v>703.5438491033213</v>
      </c>
    </row>
    <row r="34" spans="1:5">
      <c r="A34">
        <v>32</v>
      </c>
      <c r="B34">
        <v>4990.618890136679</v>
      </c>
      <c r="C34">
        <v>4990.618890136679</v>
      </c>
      <c r="D34">
        <v>1174.342242187091</v>
      </c>
      <c r="E34">
        <v>686.9584013763425</v>
      </c>
    </row>
    <row r="35" spans="1:5">
      <c r="A35">
        <v>33</v>
      </c>
      <c r="B35">
        <v>4990.618890136679</v>
      </c>
      <c r="C35">
        <v>4990.618890136679</v>
      </c>
      <c r="D35">
        <v>1173.439168419535</v>
      </c>
      <c r="E35">
        <v>686.055327608786</v>
      </c>
    </row>
    <row r="36" spans="1:5">
      <c r="A36">
        <v>34</v>
      </c>
      <c r="B36">
        <v>4990.618890136679</v>
      </c>
      <c r="C36">
        <v>4990.618890136679</v>
      </c>
      <c r="D36">
        <v>1157.110646008694</v>
      </c>
      <c r="E36">
        <v>669.7268051979445</v>
      </c>
    </row>
    <row r="37" spans="1:5">
      <c r="A37">
        <v>35</v>
      </c>
      <c r="B37">
        <v>4990.618890136679</v>
      </c>
      <c r="C37">
        <v>4990.618890136679</v>
      </c>
      <c r="D37">
        <v>1156.137766280046</v>
      </c>
      <c r="E37">
        <v>668.7539254692965</v>
      </c>
    </row>
    <row r="38" spans="1:5">
      <c r="A38">
        <v>36</v>
      </c>
      <c r="B38">
        <v>4990.618890136679</v>
      </c>
      <c r="C38">
        <v>4990.618890136679</v>
      </c>
      <c r="D38">
        <v>1139.882364582144</v>
      </c>
      <c r="E38">
        <v>652.4985237713973</v>
      </c>
    </row>
    <row r="39" spans="1:5">
      <c r="A39">
        <v>37</v>
      </c>
      <c r="B39">
        <v>4990.618890136679</v>
      </c>
      <c r="C39">
        <v>4990.618890136679</v>
      </c>
      <c r="D39">
        <v>1138.857897982728</v>
      </c>
      <c r="E39">
        <v>651.4740571719817</v>
      </c>
    </row>
    <row r="40" spans="1:5">
      <c r="A40">
        <v>38</v>
      </c>
      <c r="B40">
        <v>4990.618890136679</v>
      </c>
      <c r="C40">
        <v>4990.618890136679</v>
      </c>
      <c r="D40">
        <v>1122.687396463211</v>
      </c>
      <c r="E40">
        <v>635.3035556524628</v>
      </c>
    </row>
    <row r="41" spans="1:5">
      <c r="A41">
        <v>39</v>
      </c>
      <c r="B41">
        <v>4990.618890136679</v>
      </c>
      <c r="C41">
        <v>4990.618890136679</v>
      </c>
      <c r="D41">
        <v>1121.627187295499</v>
      </c>
      <c r="E41">
        <v>634.2433464847514</v>
      </c>
    </row>
    <row r="42" spans="1:5">
      <c r="A42">
        <v>40</v>
      </c>
      <c r="B42">
        <v>4990.618890136679</v>
      </c>
      <c r="C42">
        <v>4990.618890136679</v>
      </c>
      <c r="D42">
        <v>1105.571324859646</v>
      </c>
      <c r="E42">
        <v>618.1874840488994</v>
      </c>
    </row>
    <row r="43" spans="1:5">
      <c r="A43">
        <v>41</v>
      </c>
      <c r="B43">
        <v>4990.618890136679</v>
      </c>
      <c r="C43">
        <v>4990.618890136679</v>
      </c>
      <c r="D43">
        <v>1104.476142698962</v>
      </c>
      <c r="E43">
        <v>617.0923018882157</v>
      </c>
    </row>
    <row r="44" spans="1:5">
      <c r="A44">
        <v>42</v>
      </c>
      <c r="B44">
        <v>4990.618890136679</v>
      </c>
      <c r="C44">
        <v>4990.618890136679</v>
      </c>
      <c r="D44">
        <v>1088.546173470516</v>
      </c>
      <c r="E44">
        <v>601.1623326597701</v>
      </c>
    </row>
    <row r="45" spans="1:5">
      <c r="A45">
        <v>43</v>
      </c>
      <c r="B45">
        <v>4990.618890136679</v>
      </c>
      <c r="C45">
        <v>4990.618890136679</v>
      </c>
      <c r="D45">
        <v>1089.851462659441</v>
      </c>
      <c r="E45">
        <v>602.4676218486941</v>
      </c>
    </row>
    <row r="46" spans="1:5">
      <c r="A46">
        <v>44</v>
      </c>
      <c r="B46">
        <v>4990.618890136679</v>
      </c>
      <c r="C46">
        <v>4990.618890136679</v>
      </c>
      <c r="D46">
        <v>1057.583444142052</v>
      </c>
      <c r="E46">
        <v>570.199603331305</v>
      </c>
    </row>
    <row r="47" spans="1:5">
      <c r="A47">
        <v>45</v>
      </c>
      <c r="B47">
        <v>4990.618890136679</v>
      </c>
      <c r="C47">
        <v>4990.618890136679</v>
      </c>
      <c r="D47">
        <v>1020.956355132655</v>
      </c>
      <c r="E47">
        <v>533.5725143219072</v>
      </c>
    </row>
    <row r="48" spans="1:5">
      <c r="A48">
        <v>46</v>
      </c>
      <c r="B48">
        <v>4990.618890136679</v>
      </c>
      <c r="C48">
        <v>4990.618890136679</v>
      </c>
      <c r="D48">
        <v>996.8616399454545</v>
      </c>
      <c r="E48">
        <v>509.4777991347078</v>
      </c>
    </row>
    <row r="49" spans="1:5">
      <c r="A49">
        <v>47</v>
      </c>
      <c r="B49">
        <v>4990.618890136679</v>
      </c>
      <c r="C49">
        <v>4990.618890136679</v>
      </c>
      <c r="D49">
        <v>977.2852861372492</v>
      </c>
      <c r="E49">
        <v>489.9014453265017</v>
      </c>
    </row>
    <row r="50" spans="1:5">
      <c r="A50">
        <v>48</v>
      </c>
      <c r="B50">
        <v>4990.618890136679</v>
      </c>
      <c r="C50">
        <v>4990.618890136679</v>
      </c>
      <c r="D50">
        <v>958.610596138605</v>
      </c>
      <c r="E50">
        <v>471.2267553278575</v>
      </c>
    </row>
    <row r="51" spans="1:5">
      <c r="A51">
        <v>49</v>
      </c>
      <c r="B51">
        <v>4990.618890136679</v>
      </c>
      <c r="C51">
        <v>4990.618890136679</v>
      </c>
      <c r="D51">
        <v>955.1068053095877</v>
      </c>
      <c r="E51">
        <v>467.722964498839</v>
      </c>
    </row>
    <row r="52" spans="1:5">
      <c r="A52">
        <v>50</v>
      </c>
      <c r="B52">
        <v>4990.618890136679</v>
      </c>
      <c r="C52">
        <v>4990.618890136679</v>
      </c>
      <c r="D52">
        <v>954.9768574201839</v>
      </c>
      <c r="E52">
        <v>467.593016609436</v>
      </c>
    </row>
    <row r="53" spans="1:5">
      <c r="A53">
        <v>51</v>
      </c>
      <c r="B53">
        <v>4990.618890136679</v>
      </c>
      <c r="C53">
        <v>4990.618890136679</v>
      </c>
      <c r="D53">
        <v>947.1281571752003</v>
      </c>
      <c r="E53">
        <v>459.7443163644522</v>
      </c>
    </row>
    <row r="54" spans="1:5">
      <c r="A54">
        <v>52</v>
      </c>
      <c r="B54">
        <v>4990.618890136679</v>
      </c>
      <c r="C54">
        <v>4990.618890136679</v>
      </c>
      <c r="D54">
        <v>947.1117122675138</v>
      </c>
      <c r="E54">
        <v>459.7278714567653</v>
      </c>
    </row>
    <row r="55" spans="1:5">
      <c r="A55">
        <v>53</v>
      </c>
      <c r="B55">
        <v>4990.618890136679</v>
      </c>
      <c r="C55">
        <v>4990.618890136679</v>
      </c>
      <c r="D55">
        <v>938.7336458323259</v>
      </c>
      <c r="E55">
        <v>451.3498050215783</v>
      </c>
    </row>
    <row r="56" spans="1:5">
      <c r="A56">
        <v>54</v>
      </c>
      <c r="B56">
        <v>4990.618890136679</v>
      </c>
      <c r="C56">
        <v>4990.618890136679</v>
      </c>
      <c r="D56">
        <v>938.7711610000498</v>
      </c>
      <c r="E56">
        <v>451.3873201893028</v>
      </c>
    </row>
    <row r="57" spans="1:5">
      <c r="A57">
        <v>55</v>
      </c>
      <c r="B57">
        <v>4990.618890136679</v>
      </c>
      <c r="C57">
        <v>4990.618890136679</v>
      </c>
      <c r="D57">
        <v>929.7539656200416</v>
      </c>
      <c r="E57">
        <v>442.3701248092935</v>
      </c>
    </row>
    <row r="58" spans="1:5">
      <c r="A58">
        <v>56</v>
      </c>
      <c r="B58">
        <v>4990.618890136679</v>
      </c>
      <c r="C58">
        <v>4990.618890136679</v>
      </c>
      <c r="D58">
        <v>929.8129676809347</v>
      </c>
      <c r="E58">
        <v>442.4291268701867</v>
      </c>
    </row>
    <row r="59" spans="1:5">
      <c r="A59">
        <v>57</v>
      </c>
      <c r="B59">
        <v>4990.618890136679</v>
      </c>
      <c r="C59">
        <v>4990.618890136679</v>
      </c>
      <c r="D59">
        <v>920.3153928348834</v>
      </c>
      <c r="E59">
        <v>432.9315520241367</v>
      </c>
    </row>
    <row r="60" spans="1:5">
      <c r="A60">
        <v>58</v>
      </c>
      <c r="B60">
        <v>4990.618890136679</v>
      </c>
      <c r="C60">
        <v>4990.618890136679</v>
      </c>
      <c r="D60">
        <v>916.0796243731758</v>
      </c>
      <c r="E60">
        <v>428.6957835624286</v>
      </c>
    </row>
    <row r="61" spans="1:5">
      <c r="A61">
        <v>59</v>
      </c>
      <c r="B61">
        <v>4990.618890136679</v>
      </c>
      <c r="C61">
        <v>4990.618890136679</v>
      </c>
      <c r="D61">
        <v>916.1418658635664</v>
      </c>
      <c r="E61">
        <v>428.7580250528193</v>
      </c>
    </row>
    <row r="62" spans="1:5">
      <c r="A62">
        <v>60</v>
      </c>
      <c r="B62">
        <v>4990.618890136679</v>
      </c>
      <c r="C62">
        <v>4990.618890136679</v>
      </c>
      <c r="D62">
        <v>907.6331125963844</v>
      </c>
      <c r="E62">
        <v>420.2492717856364</v>
      </c>
    </row>
    <row r="63" spans="1:5">
      <c r="A63">
        <v>61</v>
      </c>
      <c r="B63">
        <v>4990.618890136679</v>
      </c>
      <c r="C63">
        <v>4990.618890136679</v>
      </c>
      <c r="D63">
        <v>907.6529486942858</v>
      </c>
      <c r="E63">
        <v>420.2691078835377</v>
      </c>
    </row>
    <row r="64" spans="1:5">
      <c r="A64">
        <v>62</v>
      </c>
      <c r="B64">
        <v>4990.618890136679</v>
      </c>
      <c r="C64">
        <v>4990.618890136679</v>
      </c>
      <c r="D64">
        <v>897.9710694361239</v>
      </c>
      <c r="E64">
        <v>410.5872286253748</v>
      </c>
    </row>
    <row r="65" spans="1:5">
      <c r="A65">
        <v>63</v>
      </c>
      <c r="B65">
        <v>4990.618890136679</v>
      </c>
      <c r="C65">
        <v>4990.618890136679</v>
      </c>
      <c r="D65">
        <v>888.4556482240905</v>
      </c>
      <c r="E65">
        <v>401.0718074133426</v>
      </c>
    </row>
    <row r="66" spans="1:5">
      <c r="A66">
        <v>64</v>
      </c>
      <c r="B66">
        <v>4990.618890136679</v>
      </c>
      <c r="C66">
        <v>4990.618890136679</v>
      </c>
      <c r="D66">
        <v>884.4882826840879</v>
      </c>
      <c r="E66">
        <v>397.1044418733401</v>
      </c>
    </row>
    <row r="67" spans="1:5">
      <c r="A67">
        <v>65</v>
      </c>
      <c r="B67">
        <v>4990.618890136679</v>
      </c>
      <c r="C67">
        <v>4990.618890136679</v>
      </c>
      <c r="D67">
        <v>884.7120007936815</v>
      </c>
      <c r="E67">
        <v>397.328159982934</v>
      </c>
    </row>
    <row r="68" spans="1:5">
      <c r="A68">
        <v>66</v>
      </c>
      <c r="B68">
        <v>4990.618890136679</v>
      </c>
      <c r="C68">
        <v>4990.618890136679</v>
      </c>
      <c r="D68">
        <v>876.3691468335248</v>
      </c>
      <c r="E68">
        <v>388.9853060227773</v>
      </c>
    </row>
    <row r="69" spans="1:5">
      <c r="A69">
        <v>67</v>
      </c>
      <c r="B69">
        <v>4990.618890136679</v>
      </c>
      <c r="C69">
        <v>4990.618890136679</v>
      </c>
      <c r="D69">
        <v>874.2003559716508</v>
      </c>
      <c r="E69">
        <v>386.8165151609023</v>
      </c>
    </row>
    <row r="70" spans="1:5">
      <c r="A70">
        <v>68</v>
      </c>
      <c r="B70">
        <v>4990.618890136679</v>
      </c>
      <c r="C70">
        <v>4990.618890136679</v>
      </c>
      <c r="D70">
        <v>857.768010149675</v>
      </c>
      <c r="E70">
        <v>370.3841693389287</v>
      </c>
    </row>
    <row r="71" spans="1:5">
      <c r="A71">
        <v>69</v>
      </c>
      <c r="B71">
        <v>4990.618890136679</v>
      </c>
      <c r="C71">
        <v>4990.618890136679</v>
      </c>
      <c r="D71">
        <v>845.0407143538785</v>
      </c>
      <c r="E71">
        <v>357.6568735431302</v>
      </c>
    </row>
    <row r="72" spans="1:5">
      <c r="A72">
        <v>70</v>
      </c>
      <c r="B72">
        <v>4990.618890136679</v>
      </c>
      <c r="C72">
        <v>4990.618890136679</v>
      </c>
      <c r="D72">
        <v>834.650684849146</v>
      </c>
      <c r="E72">
        <v>347.2668440383979</v>
      </c>
    </row>
    <row r="73" spans="1:5">
      <c r="A73">
        <v>71</v>
      </c>
      <c r="B73">
        <v>4990.618890136679</v>
      </c>
      <c r="C73">
        <v>4990.618890136679</v>
      </c>
      <c r="D73">
        <v>830.0217991395903</v>
      </c>
      <c r="E73">
        <v>342.6379583288415</v>
      </c>
    </row>
    <row r="74" spans="1:5">
      <c r="A74">
        <v>72</v>
      </c>
      <c r="B74">
        <v>4990.618890136679</v>
      </c>
      <c r="C74">
        <v>4990.618890136679</v>
      </c>
      <c r="D74">
        <v>826.7881573451605</v>
      </c>
      <c r="E74">
        <v>339.4043165344124</v>
      </c>
    </row>
    <row r="75" spans="1:5">
      <c r="A75">
        <v>73</v>
      </c>
      <c r="B75">
        <v>4990.618890136679</v>
      </c>
      <c r="C75">
        <v>4990.618890136679</v>
      </c>
      <c r="D75">
        <v>827.4744589839438</v>
      </c>
      <c r="E75">
        <v>340.0906181731964</v>
      </c>
    </row>
    <row r="76" spans="1:5">
      <c r="A76">
        <v>74</v>
      </c>
      <c r="B76">
        <v>4990.618890136679</v>
      </c>
      <c r="C76">
        <v>4990.618890136679</v>
      </c>
      <c r="D76">
        <v>819.3888595939256</v>
      </c>
      <c r="E76">
        <v>332.005018783177</v>
      </c>
    </row>
    <row r="77" spans="1:5">
      <c r="A77">
        <v>75</v>
      </c>
      <c r="B77">
        <v>4990.618890136679</v>
      </c>
      <c r="C77">
        <v>4990.618890136679</v>
      </c>
      <c r="D77">
        <v>817.5695618516962</v>
      </c>
      <c r="E77">
        <v>330.1857210409483</v>
      </c>
    </row>
    <row r="78" spans="1:5">
      <c r="A78">
        <v>76</v>
      </c>
      <c r="B78">
        <v>4990.618890136679</v>
      </c>
      <c r="C78">
        <v>4990.618890136679</v>
      </c>
      <c r="D78">
        <v>818.343493857874</v>
      </c>
      <c r="E78">
        <v>330.9596530471265</v>
      </c>
    </row>
    <row r="79" spans="1:5">
      <c r="A79">
        <v>77</v>
      </c>
      <c r="B79">
        <v>4990.618890136679</v>
      </c>
      <c r="C79">
        <v>4990.618890136679</v>
      </c>
      <c r="D79">
        <v>810.1665666981824</v>
      </c>
      <c r="E79">
        <v>322.7827258874339</v>
      </c>
    </row>
    <row r="80" spans="1:5">
      <c r="A80">
        <v>78</v>
      </c>
      <c r="B80">
        <v>4990.618890136679</v>
      </c>
      <c r="C80">
        <v>4990.618890136679</v>
      </c>
      <c r="D80">
        <v>802.7668079202695</v>
      </c>
      <c r="E80">
        <v>315.3829671095223</v>
      </c>
    </row>
    <row r="81" spans="1:5">
      <c r="A81">
        <v>79</v>
      </c>
      <c r="B81">
        <v>4990.618890136679</v>
      </c>
      <c r="C81">
        <v>4990.618890136679</v>
      </c>
      <c r="D81">
        <v>800.9860544698545</v>
      </c>
      <c r="E81">
        <v>313.6022136591068</v>
      </c>
    </row>
    <row r="82" spans="1:5">
      <c r="A82">
        <v>80</v>
      </c>
      <c r="B82">
        <v>4990.618890136679</v>
      </c>
      <c r="C82">
        <v>4990.618890136679</v>
      </c>
      <c r="D82">
        <v>800.6636581179173</v>
      </c>
      <c r="E82">
        <v>313.2798173071693</v>
      </c>
    </row>
    <row r="83" spans="1:5">
      <c r="A83">
        <v>81</v>
      </c>
      <c r="B83">
        <v>4990.618890136679</v>
      </c>
      <c r="C83">
        <v>4990.618890136679</v>
      </c>
      <c r="D83">
        <v>793.2146807721086</v>
      </c>
      <c r="E83">
        <v>305.830839961361</v>
      </c>
    </row>
    <row r="84" spans="1:5">
      <c r="A84">
        <v>82</v>
      </c>
      <c r="B84">
        <v>4990.618890136679</v>
      </c>
      <c r="C84">
        <v>4990.618890136679</v>
      </c>
      <c r="D84">
        <v>791.7222654619521</v>
      </c>
      <c r="E84">
        <v>304.3384246512048</v>
      </c>
    </row>
    <row r="85" spans="1:5">
      <c r="A85">
        <v>83</v>
      </c>
      <c r="B85">
        <v>4990.618890136679</v>
      </c>
      <c r="C85">
        <v>4990.618890136679</v>
      </c>
      <c r="D85">
        <v>792.4177390666146</v>
      </c>
      <c r="E85">
        <v>305.0338982558654</v>
      </c>
    </row>
    <row r="86" spans="1:5">
      <c r="A86">
        <v>84</v>
      </c>
      <c r="B86">
        <v>4990.618890136679</v>
      </c>
      <c r="C86">
        <v>4990.618890136679</v>
      </c>
      <c r="D86">
        <v>785.0740899721056</v>
      </c>
      <c r="E86">
        <v>297.6902491613572</v>
      </c>
    </row>
    <row r="87" spans="1:5">
      <c r="A87">
        <v>85</v>
      </c>
      <c r="B87">
        <v>4990.618890136679</v>
      </c>
      <c r="C87">
        <v>4990.618890136679</v>
      </c>
      <c r="D87">
        <v>778.8335282417912</v>
      </c>
      <c r="E87">
        <v>291.4496874310428</v>
      </c>
    </row>
    <row r="88" spans="1:5">
      <c r="A88">
        <v>86</v>
      </c>
      <c r="B88">
        <v>4990.618890136679</v>
      </c>
      <c r="C88">
        <v>4990.618890136679</v>
      </c>
      <c r="D88">
        <v>773.3346524790632</v>
      </c>
      <c r="E88">
        <v>285.9508116683149</v>
      </c>
    </row>
    <row r="89" spans="1:5">
      <c r="A89">
        <v>87</v>
      </c>
      <c r="B89">
        <v>4990.618890136679</v>
      </c>
      <c r="C89">
        <v>4990.618890136679</v>
      </c>
      <c r="D89">
        <v>772.0485541843414</v>
      </c>
      <c r="E89">
        <v>284.6647133735937</v>
      </c>
    </row>
    <row r="90" spans="1:5">
      <c r="A90">
        <v>88</v>
      </c>
      <c r="B90">
        <v>4990.618890136679</v>
      </c>
      <c r="C90">
        <v>4990.618890136679</v>
      </c>
      <c r="D90">
        <v>772.2826711534208</v>
      </c>
      <c r="E90">
        <v>284.8988303426731</v>
      </c>
    </row>
    <row r="91" spans="1:5">
      <c r="A91">
        <v>89</v>
      </c>
      <c r="B91">
        <v>4990.618890136679</v>
      </c>
      <c r="C91">
        <v>4990.618890136679</v>
      </c>
      <c r="D91">
        <v>767.6273850493203</v>
      </c>
      <c r="E91">
        <v>280.243544238573</v>
      </c>
    </row>
    <row r="92" spans="1:5">
      <c r="A92">
        <v>90</v>
      </c>
      <c r="B92">
        <v>4990.618890136679</v>
      </c>
      <c r="C92">
        <v>4990.618890136679</v>
      </c>
      <c r="D92">
        <v>765.4143728944242</v>
      </c>
      <c r="E92">
        <v>278.0305320836768</v>
      </c>
    </row>
    <row r="93" spans="1:5">
      <c r="A93">
        <v>91</v>
      </c>
      <c r="B93">
        <v>4990.618890136679</v>
      </c>
      <c r="C93">
        <v>4990.618890136679</v>
      </c>
      <c r="D93">
        <v>765.320945665729</v>
      </c>
      <c r="E93">
        <v>277.9371048549811</v>
      </c>
    </row>
    <row r="94" spans="1:5">
      <c r="A94">
        <v>92</v>
      </c>
      <c r="B94">
        <v>4990.618890136679</v>
      </c>
      <c r="C94">
        <v>4990.618890136679</v>
      </c>
      <c r="D94">
        <v>756.3477769988568</v>
      </c>
      <c r="E94">
        <v>268.9639361881087</v>
      </c>
    </row>
    <row r="95" spans="1:5">
      <c r="A95">
        <v>93</v>
      </c>
      <c r="B95">
        <v>4990.618890136679</v>
      </c>
      <c r="C95">
        <v>4990.618890136679</v>
      </c>
      <c r="D95">
        <v>753.0301573394846</v>
      </c>
      <c r="E95">
        <v>265.6463165287373</v>
      </c>
    </row>
    <row r="96" spans="1:5">
      <c r="A96">
        <v>94</v>
      </c>
      <c r="B96">
        <v>4990.618890136679</v>
      </c>
      <c r="C96">
        <v>4990.618890136679</v>
      </c>
      <c r="D96">
        <v>750.2378717664734</v>
      </c>
      <c r="E96">
        <v>262.8540309557249</v>
      </c>
    </row>
    <row r="97" spans="1:5">
      <c r="A97">
        <v>95</v>
      </c>
      <c r="B97">
        <v>4990.618890136679</v>
      </c>
      <c r="C97">
        <v>4990.618890136679</v>
      </c>
      <c r="D97">
        <v>747.6490845403378</v>
      </c>
      <c r="E97">
        <v>260.2652437295901</v>
      </c>
    </row>
    <row r="98" spans="1:5">
      <c r="A98">
        <v>96</v>
      </c>
      <c r="B98">
        <v>4990.618890136679</v>
      </c>
      <c r="C98">
        <v>4990.618890136679</v>
      </c>
      <c r="D98">
        <v>747.6816231658704</v>
      </c>
      <c r="E98">
        <v>260.2977823551228</v>
      </c>
    </row>
    <row r="99" spans="1:5">
      <c r="A99">
        <v>97</v>
      </c>
      <c r="B99">
        <v>4990.618890136679</v>
      </c>
      <c r="C99">
        <v>4990.618890136679</v>
      </c>
      <c r="D99">
        <v>742.3634856465845</v>
      </c>
      <c r="E99">
        <v>254.9796448358353</v>
      </c>
    </row>
    <row r="100" spans="1:5">
      <c r="A100">
        <v>98</v>
      </c>
      <c r="B100">
        <v>4990.618890136679</v>
      </c>
      <c r="C100">
        <v>4990.618890136679</v>
      </c>
      <c r="D100">
        <v>738.7987989484444</v>
      </c>
      <c r="E100">
        <v>251.4149581376964</v>
      </c>
    </row>
    <row r="101" spans="1:5">
      <c r="A101">
        <v>99</v>
      </c>
      <c r="B101">
        <v>4990.618890136679</v>
      </c>
      <c r="C101">
        <v>4990.618890136679</v>
      </c>
      <c r="D101">
        <v>737.2164203996869</v>
      </c>
      <c r="E101">
        <v>249.8325795889382</v>
      </c>
    </row>
    <row r="102" spans="1:5">
      <c r="A102">
        <v>100</v>
      </c>
      <c r="B102">
        <v>4990.618890136679</v>
      </c>
      <c r="C102">
        <v>4990.618890136679</v>
      </c>
      <c r="D102">
        <v>737.2197162634357</v>
      </c>
      <c r="E102">
        <v>249.8358754526878</v>
      </c>
    </row>
    <row r="103" spans="1:5">
      <c r="A103">
        <v>101</v>
      </c>
      <c r="B103">
        <v>4990.618890136679</v>
      </c>
      <c r="C103">
        <v>4990.618890136679</v>
      </c>
      <c r="D103">
        <v>731.9561918668542</v>
      </c>
      <c r="E103">
        <v>244.5723510561066</v>
      </c>
    </row>
    <row r="104" spans="1:5">
      <c r="A104">
        <v>102</v>
      </c>
      <c r="B104">
        <v>4990.618890136679</v>
      </c>
      <c r="C104">
        <v>4990.618890136679</v>
      </c>
      <c r="D104">
        <v>726.9522306411072</v>
      </c>
      <c r="E104">
        <v>239.5683898303594</v>
      </c>
    </row>
    <row r="105" spans="1:5">
      <c r="A105">
        <v>103</v>
      </c>
      <c r="B105">
        <v>4990.618890136679</v>
      </c>
      <c r="C105">
        <v>4990.618890136679</v>
      </c>
      <c r="D105">
        <v>724.972340967464</v>
      </c>
      <c r="E105">
        <v>237.5885001567163</v>
      </c>
    </row>
    <row r="106" spans="1:5">
      <c r="A106">
        <v>104</v>
      </c>
      <c r="B106">
        <v>4990.618890136679</v>
      </c>
      <c r="C106">
        <v>4990.618890136679</v>
      </c>
      <c r="D106">
        <v>724.8913474538812</v>
      </c>
      <c r="E106">
        <v>237.5075066431336</v>
      </c>
    </row>
    <row r="107" spans="1:5">
      <c r="A107">
        <v>105</v>
      </c>
      <c r="B107">
        <v>4990.618890136679</v>
      </c>
      <c r="C107">
        <v>4990.618890136679</v>
      </c>
      <c r="D107">
        <v>720.157940546212</v>
      </c>
      <c r="E107">
        <v>232.7740997354651</v>
      </c>
    </row>
    <row r="108" spans="1:5">
      <c r="A108">
        <v>106</v>
      </c>
      <c r="B108">
        <v>4990.618890136679</v>
      </c>
      <c r="C108">
        <v>4990.618890136679</v>
      </c>
      <c r="D108">
        <v>718.4679772955327</v>
      </c>
      <c r="E108">
        <v>231.0841364847846</v>
      </c>
    </row>
    <row r="109" spans="1:5">
      <c r="A109">
        <v>107</v>
      </c>
      <c r="B109">
        <v>4990.618890136679</v>
      </c>
      <c r="C109">
        <v>4990.618890136679</v>
      </c>
      <c r="D109">
        <v>718.5103776228881</v>
      </c>
      <c r="E109">
        <v>231.1265368121406</v>
      </c>
    </row>
    <row r="110" spans="1:5">
      <c r="A110">
        <v>108</v>
      </c>
      <c r="B110">
        <v>4990.618890136679</v>
      </c>
      <c r="C110">
        <v>4990.618890136679</v>
      </c>
      <c r="D110">
        <v>713.3717109428056</v>
      </c>
      <c r="E110">
        <v>225.9878701320583</v>
      </c>
    </row>
    <row r="111" spans="1:5">
      <c r="A111">
        <v>109</v>
      </c>
      <c r="B111">
        <v>4990.618890136679</v>
      </c>
      <c r="C111">
        <v>4990.618890136679</v>
      </c>
      <c r="D111">
        <v>709.9797914911775</v>
      </c>
      <c r="E111">
        <v>222.5959506804304</v>
      </c>
    </row>
    <row r="112" spans="1:5">
      <c r="A112">
        <v>110</v>
      </c>
      <c r="B112">
        <v>4990.618890136679</v>
      </c>
      <c r="C112">
        <v>4990.618890136679</v>
      </c>
      <c r="D112">
        <v>709.2250830919647</v>
      </c>
      <c r="E112">
        <v>221.8412422812166</v>
      </c>
    </row>
    <row r="113" spans="1:5">
      <c r="A113">
        <v>111</v>
      </c>
      <c r="B113">
        <v>4990.618890136679</v>
      </c>
      <c r="C113">
        <v>4990.618890136679</v>
      </c>
      <c r="D113">
        <v>709.1347904197586</v>
      </c>
      <c r="E113">
        <v>221.750949609011</v>
      </c>
    </row>
    <row r="114" spans="1:5">
      <c r="A114">
        <v>112</v>
      </c>
      <c r="B114">
        <v>4990.618890136679</v>
      </c>
      <c r="C114">
        <v>4990.618890136679</v>
      </c>
      <c r="D114">
        <v>706.5161459252467</v>
      </c>
      <c r="E114">
        <v>219.1323051144988</v>
      </c>
    </row>
    <row r="115" spans="1:5">
      <c r="A115">
        <v>113</v>
      </c>
      <c r="B115">
        <v>4990.618890136679</v>
      </c>
      <c r="C115">
        <v>4990.618890136679</v>
      </c>
      <c r="D115">
        <v>702.8368854790369</v>
      </c>
      <c r="E115">
        <v>215.4530446682888</v>
      </c>
    </row>
    <row r="116" spans="1:5">
      <c r="A116">
        <v>114</v>
      </c>
      <c r="B116">
        <v>4990.618890136679</v>
      </c>
      <c r="C116">
        <v>4990.618890136679</v>
      </c>
      <c r="D116">
        <v>697.7304683525315</v>
      </c>
      <c r="E116">
        <v>210.3466275417838</v>
      </c>
    </row>
    <row r="117" spans="1:5">
      <c r="A117">
        <v>115</v>
      </c>
      <c r="B117">
        <v>4990.618890136679</v>
      </c>
      <c r="C117">
        <v>4990.618890136679</v>
      </c>
      <c r="D117">
        <v>695.4579693907384</v>
      </c>
      <c r="E117">
        <v>208.0741285799908</v>
      </c>
    </row>
    <row r="118" spans="1:5">
      <c r="A118">
        <v>116</v>
      </c>
      <c r="B118">
        <v>4990.618890136679</v>
      </c>
      <c r="C118">
        <v>4990.618890136679</v>
      </c>
      <c r="D118">
        <v>693.3880388551221</v>
      </c>
      <c r="E118">
        <v>206.0041980443737</v>
      </c>
    </row>
    <row r="119" spans="1:5">
      <c r="A119">
        <v>117</v>
      </c>
      <c r="B119">
        <v>4990.618890136679</v>
      </c>
      <c r="C119">
        <v>4990.618890136679</v>
      </c>
      <c r="D119">
        <v>691.3493197091091</v>
      </c>
      <c r="E119">
        <v>203.9654788983619</v>
      </c>
    </row>
    <row r="120" spans="1:5">
      <c r="A120">
        <v>118</v>
      </c>
      <c r="B120">
        <v>4990.618890136679</v>
      </c>
      <c r="C120">
        <v>4990.618890136679</v>
      </c>
      <c r="D120">
        <v>689.7123258736325</v>
      </c>
      <c r="E120">
        <v>202.3284850628851</v>
      </c>
    </row>
    <row r="121" spans="1:5">
      <c r="A121">
        <v>119</v>
      </c>
      <c r="B121">
        <v>4990.618890136679</v>
      </c>
      <c r="C121">
        <v>4990.618890136679</v>
      </c>
      <c r="D121">
        <v>689.7765580656769</v>
      </c>
      <c r="E121">
        <v>202.3927172549291</v>
      </c>
    </row>
    <row r="122" spans="1:5">
      <c r="A122">
        <v>120</v>
      </c>
      <c r="B122">
        <v>4990.618890136679</v>
      </c>
      <c r="C122">
        <v>4990.618890136679</v>
      </c>
      <c r="D122">
        <v>686.1962364507793</v>
      </c>
      <c r="E122">
        <v>198.812395640031</v>
      </c>
    </row>
    <row r="123" spans="1:5">
      <c r="A123">
        <v>121</v>
      </c>
      <c r="B123">
        <v>4990.618890136679</v>
      </c>
      <c r="C123">
        <v>4990.618890136679</v>
      </c>
      <c r="D123">
        <v>683.9027563519929</v>
      </c>
      <c r="E123">
        <v>196.5189155412446</v>
      </c>
    </row>
    <row r="124" spans="1:5">
      <c r="A124">
        <v>122</v>
      </c>
      <c r="B124">
        <v>4990.618890136679</v>
      </c>
      <c r="C124">
        <v>4990.618890136679</v>
      </c>
      <c r="D124">
        <v>682.9853972574093</v>
      </c>
      <c r="E124">
        <v>195.6015564466619</v>
      </c>
    </row>
    <row r="125" spans="1:5">
      <c r="A125">
        <v>123</v>
      </c>
      <c r="B125">
        <v>4990.618890136679</v>
      </c>
      <c r="C125">
        <v>4990.618890136679</v>
      </c>
      <c r="D125">
        <v>683.0757773898789</v>
      </c>
      <c r="E125">
        <v>195.6919365791314</v>
      </c>
    </row>
    <row r="126" spans="1:5">
      <c r="A126">
        <v>124</v>
      </c>
      <c r="B126">
        <v>4990.618890136679</v>
      </c>
      <c r="C126">
        <v>4990.618890136679</v>
      </c>
      <c r="D126">
        <v>679.4953689492339</v>
      </c>
      <c r="E126">
        <v>192.1115281384866</v>
      </c>
    </row>
    <row r="127" spans="1:5">
      <c r="A127">
        <v>125</v>
      </c>
      <c r="B127">
        <v>4990.618890136679</v>
      </c>
      <c r="C127">
        <v>4990.618890136679</v>
      </c>
      <c r="D127">
        <v>676.3023538248037</v>
      </c>
      <c r="E127">
        <v>188.9185130140562</v>
      </c>
    </row>
    <row r="128" spans="1:5">
      <c r="A128">
        <v>126</v>
      </c>
      <c r="B128">
        <v>4990.618890136679</v>
      </c>
      <c r="C128">
        <v>4990.618890136679</v>
      </c>
      <c r="D128">
        <v>674.9992624058725</v>
      </c>
      <c r="E128">
        <v>187.6154215951247</v>
      </c>
    </row>
    <row r="129" spans="1:5">
      <c r="A129">
        <v>127</v>
      </c>
      <c r="B129">
        <v>4990.618890136679</v>
      </c>
      <c r="C129">
        <v>4990.618890136679</v>
      </c>
      <c r="D129">
        <v>674.9567956870459</v>
      </c>
      <c r="E129">
        <v>187.5729548762971</v>
      </c>
    </row>
    <row r="130" spans="1:5">
      <c r="A130">
        <v>128</v>
      </c>
      <c r="B130">
        <v>4990.618890136679</v>
      </c>
      <c r="C130">
        <v>4990.618890136679</v>
      </c>
      <c r="D130">
        <v>671.9897127347785</v>
      </c>
      <c r="E130">
        <v>184.6058719240306</v>
      </c>
    </row>
    <row r="131" spans="1:5">
      <c r="A131">
        <v>129</v>
      </c>
      <c r="B131">
        <v>4990.618890136679</v>
      </c>
      <c r="C131">
        <v>4990.618890136679</v>
      </c>
      <c r="D131">
        <v>669.8979367033664</v>
      </c>
      <c r="E131">
        <v>182.5140958926183</v>
      </c>
    </row>
    <row r="132" spans="1:5">
      <c r="A132">
        <v>130</v>
      </c>
      <c r="B132">
        <v>4990.618890136679</v>
      </c>
      <c r="C132">
        <v>4990.618890136679</v>
      </c>
      <c r="D132">
        <v>668.8747841927089</v>
      </c>
      <c r="E132">
        <v>181.4909433819607</v>
      </c>
    </row>
    <row r="133" spans="1:5">
      <c r="A133">
        <v>131</v>
      </c>
      <c r="B133">
        <v>4990.618890136679</v>
      </c>
      <c r="C133">
        <v>4990.618890136679</v>
      </c>
      <c r="D133">
        <v>668.8111856681265</v>
      </c>
      <c r="E133">
        <v>181.4273448573796</v>
      </c>
    </row>
    <row r="134" spans="1:5">
      <c r="A134">
        <v>132</v>
      </c>
      <c r="B134">
        <v>4990.618890136679</v>
      </c>
      <c r="C134">
        <v>4990.618890136679</v>
      </c>
      <c r="D134">
        <v>665.6444468635743</v>
      </c>
      <c r="E134">
        <v>178.2606060528261</v>
      </c>
    </row>
    <row r="135" spans="1:5">
      <c r="A135">
        <v>133</v>
      </c>
      <c r="B135">
        <v>4990.618890136679</v>
      </c>
      <c r="C135">
        <v>4990.618890136679</v>
      </c>
      <c r="D135">
        <v>663.8851149150148</v>
      </c>
      <c r="E135">
        <v>176.5012741042669</v>
      </c>
    </row>
    <row r="136" spans="1:5">
      <c r="A136">
        <v>134</v>
      </c>
      <c r="B136">
        <v>4990.618890136679</v>
      </c>
      <c r="C136">
        <v>4990.618890136679</v>
      </c>
      <c r="D136">
        <v>662.3512328950098</v>
      </c>
      <c r="E136">
        <v>174.9673920842627</v>
      </c>
    </row>
    <row r="137" spans="1:5">
      <c r="A137">
        <v>135</v>
      </c>
      <c r="B137">
        <v>4990.618890136679</v>
      </c>
      <c r="C137">
        <v>4990.618890136679</v>
      </c>
      <c r="D137">
        <v>661.922430123306</v>
      </c>
      <c r="E137">
        <v>174.5385893125579</v>
      </c>
    </row>
    <row r="138" spans="1:5">
      <c r="A138">
        <v>136</v>
      </c>
      <c r="B138">
        <v>4990.618890136679</v>
      </c>
      <c r="C138">
        <v>4990.618890136679</v>
      </c>
      <c r="D138">
        <v>661.9115531131331</v>
      </c>
      <c r="E138">
        <v>174.5277123023851</v>
      </c>
    </row>
    <row r="139" spans="1:5">
      <c r="A139">
        <v>137</v>
      </c>
      <c r="B139">
        <v>4990.618890136679</v>
      </c>
      <c r="C139">
        <v>4990.618890136679</v>
      </c>
      <c r="D139">
        <v>658.4686320997957</v>
      </c>
      <c r="E139">
        <v>171.0847912890474</v>
      </c>
    </row>
    <row r="140" spans="1:5">
      <c r="A140">
        <v>138</v>
      </c>
      <c r="B140">
        <v>4990.618890136679</v>
      </c>
      <c r="C140">
        <v>4990.618890136679</v>
      </c>
      <c r="D140">
        <v>657.2979596963471</v>
      </c>
      <c r="E140">
        <v>169.9141188855995</v>
      </c>
    </row>
    <row r="141" spans="1:5">
      <c r="A141">
        <v>139</v>
      </c>
      <c r="B141">
        <v>4990.618890136679</v>
      </c>
      <c r="C141">
        <v>4990.618890136679</v>
      </c>
      <c r="D141">
        <v>655.5965786821001</v>
      </c>
      <c r="E141">
        <v>168.2127378713512</v>
      </c>
    </row>
    <row r="142" spans="1:5">
      <c r="A142">
        <v>140</v>
      </c>
      <c r="B142">
        <v>4990.618890136679</v>
      </c>
      <c r="C142">
        <v>4990.618890136679</v>
      </c>
      <c r="D142">
        <v>654.0832048147731</v>
      </c>
      <c r="E142">
        <v>166.6993640040252</v>
      </c>
    </row>
    <row r="143" spans="1:5">
      <c r="A143">
        <v>141</v>
      </c>
      <c r="B143">
        <v>4990.618890136679</v>
      </c>
      <c r="C143">
        <v>4990.618890136679</v>
      </c>
      <c r="D143">
        <v>652.73189144625</v>
      </c>
      <c r="E143">
        <v>165.3480506355017</v>
      </c>
    </row>
    <row r="144" spans="1:5">
      <c r="A144">
        <v>142</v>
      </c>
      <c r="B144">
        <v>4990.618890136679</v>
      </c>
      <c r="C144">
        <v>4990.618890136679</v>
      </c>
      <c r="D144">
        <v>651.1735536499496</v>
      </c>
      <c r="E144">
        <v>163.7897128392013</v>
      </c>
    </row>
    <row r="145" spans="1:5">
      <c r="A145">
        <v>143</v>
      </c>
      <c r="B145">
        <v>4990.618890136679</v>
      </c>
      <c r="C145">
        <v>4990.618890136679</v>
      </c>
      <c r="D145">
        <v>648.8735515758277</v>
      </c>
      <c r="E145">
        <v>161.4897107650783</v>
      </c>
    </row>
    <row r="146" spans="1:5">
      <c r="A146">
        <v>144</v>
      </c>
      <c r="B146">
        <v>4990.618890136679</v>
      </c>
      <c r="C146">
        <v>4990.618890136679</v>
      </c>
      <c r="D146">
        <v>647.155644898916</v>
      </c>
      <c r="E146">
        <v>159.7718040881684</v>
      </c>
    </row>
    <row r="147" spans="1:5">
      <c r="A147">
        <v>145</v>
      </c>
      <c r="B147">
        <v>4990.618890136679</v>
      </c>
      <c r="C147">
        <v>4990.618890136679</v>
      </c>
      <c r="D147">
        <v>646.3423640807181</v>
      </c>
      <c r="E147">
        <v>158.9585232699698</v>
      </c>
    </row>
    <row r="148" spans="1:5">
      <c r="A148">
        <v>146</v>
      </c>
      <c r="B148">
        <v>4990.618890136679</v>
      </c>
      <c r="C148">
        <v>4990.618890136679</v>
      </c>
      <c r="D148">
        <v>646.3856873523833</v>
      </c>
      <c r="E148">
        <v>159.0018465416351</v>
      </c>
    </row>
    <row r="149" spans="1:5">
      <c r="A149">
        <v>147</v>
      </c>
      <c r="B149">
        <v>4990.618890136679</v>
      </c>
      <c r="C149">
        <v>4990.618890136679</v>
      </c>
      <c r="D149">
        <v>643.9250603896309</v>
      </c>
      <c r="E149">
        <v>156.5412195788833</v>
      </c>
    </row>
    <row r="150" spans="1:5">
      <c r="A150">
        <v>148</v>
      </c>
      <c r="B150">
        <v>4990.618890136679</v>
      </c>
      <c r="C150">
        <v>4990.618890136679</v>
      </c>
      <c r="D150">
        <v>641.782726680107</v>
      </c>
      <c r="E150">
        <v>154.3988858693583</v>
      </c>
    </row>
    <row r="151" spans="1:5">
      <c r="A151">
        <v>149</v>
      </c>
      <c r="B151">
        <v>4990.618890136679</v>
      </c>
      <c r="C151">
        <v>4990.618890136679</v>
      </c>
      <c r="D151">
        <v>640.5555636774949</v>
      </c>
      <c r="E151">
        <v>153.1717228667471</v>
      </c>
    </row>
    <row r="152" spans="1:5">
      <c r="A152">
        <v>150</v>
      </c>
      <c r="B152">
        <v>4990.618890136679</v>
      </c>
      <c r="C152">
        <v>4990.618890136679</v>
      </c>
      <c r="D152">
        <v>638.609063714909</v>
      </c>
      <c r="E152">
        <v>151.2252229041603</v>
      </c>
    </row>
    <row r="153" spans="1:5">
      <c r="A153">
        <v>151</v>
      </c>
      <c r="B153">
        <v>4990.618890136679</v>
      </c>
      <c r="C153">
        <v>4990.618890136679</v>
      </c>
      <c r="D153">
        <v>637.1916885317647</v>
      </c>
      <c r="E153">
        <v>149.8078477210172</v>
      </c>
    </row>
    <row r="154" spans="1:5">
      <c r="A154">
        <v>152</v>
      </c>
      <c r="B154">
        <v>4990.618890136679</v>
      </c>
      <c r="C154">
        <v>4990.618890136679</v>
      </c>
      <c r="D154">
        <v>636.4608055475103</v>
      </c>
      <c r="E154">
        <v>149.0769647367628</v>
      </c>
    </row>
    <row r="155" spans="1:5">
      <c r="A155">
        <v>153</v>
      </c>
      <c r="B155">
        <v>4990.618890136679</v>
      </c>
      <c r="C155">
        <v>4990.618890136679</v>
      </c>
      <c r="D155">
        <v>636.4373808061889</v>
      </c>
      <c r="E155">
        <v>149.0535399954402</v>
      </c>
    </row>
    <row r="156" spans="1:5">
      <c r="A156">
        <v>154</v>
      </c>
      <c r="B156">
        <v>4990.618890136679</v>
      </c>
      <c r="C156">
        <v>4990.618890136679</v>
      </c>
      <c r="D156">
        <v>634.4105467838248</v>
      </c>
      <c r="E156">
        <v>147.0267059730767</v>
      </c>
    </row>
    <row r="157" spans="1:5">
      <c r="A157">
        <v>155</v>
      </c>
      <c r="B157">
        <v>4990.618890136679</v>
      </c>
      <c r="C157">
        <v>4990.618890136679</v>
      </c>
      <c r="D157">
        <v>633.1844227549575</v>
      </c>
      <c r="E157">
        <v>145.8005819442097</v>
      </c>
    </row>
    <row r="158" spans="1:5">
      <c r="A158">
        <v>156</v>
      </c>
      <c r="B158">
        <v>4990.618890136679</v>
      </c>
      <c r="C158">
        <v>4990.618890136679</v>
      </c>
      <c r="D158">
        <v>632.389822891048</v>
      </c>
      <c r="E158">
        <v>145.0059820803007</v>
      </c>
    </row>
    <row r="159" spans="1:5">
      <c r="A159">
        <v>157</v>
      </c>
      <c r="B159">
        <v>4990.618890136679</v>
      </c>
      <c r="C159">
        <v>4990.618890136679</v>
      </c>
      <c r="D159">
        <v>632.419178330049</v>
      </c>
      <c r="E159">
        <v>145.0353375193012</v>
      </c>
    </row>
    <row r="160" spans="1:5">
      <c r="A160">
        <v>158</v>
      </c>
      <c r="B160">
        <v>4990.618890136679</v>
      </c>
      <c r="C160">
        <v>4990.618890136679</v>
      </c>
      <c r="D160">
        <v>630.6242518132859</v>
      </c>
      <c r="E160">
        <v>143.2404110025382</v>
      </c>
    </row>
    <row r="161" spans="1:5">
      <c r="A161">
        <v>159</v>
      </c>
      <c r="B161">
        <v>4990.618890136679</v>
      </c>
      <c r="C161">
        <v>4990.618890136679</v>
      </c>
      <c r="D161">
        <v>628.5140541764305</v>
      </c>
      <c r="E161">
        <v>141.130213365683</v>
      </c>
    </row>
    <row r="162" spans="1:5">
      <c r="A162">
        <v>160</v>
      </c>
      <c r="B162">
        <v>4990.618890136679</v>
      </c>
      <c r="C162">
        <v>4990.618890136679</v>
      </c>
      <c r="D162">
        <v>627.6732382298479</v>
      </c>
      <c r="E162">
        <v>140.2893974191001</v>
      </c>
    </row>
    <row r="163" spans="1:5">
      <c r="A163">
        <v>161</v>
      </c>
      <c r="B163">
        <v>4990.618890136679</v>
      </c>
      <c r="C163">
        <v>4990.618890136679</v>
      </c>
      <c r="D163">
        <v>627.7002939677299</v>
      </c>
      <c r="E163">
        <v>140.3164531569819</v>
      </c>
    </row>
    <row r="164" spans="1:5">
      <c r="A164">
        <v>162</v>
      </c>
      <c r="B164">
        <v>4990.618890136679</v>
      </c>
      <c r="C164">
        <v>4990.618890136679</v>
      </c>
      <c r="D164">
        <v>626.3438188653242</v>
      </c>
      <c r="E164">
        <v>138.959978054576</v>
      </c>
    </row>
    <row r="165" spans="1:5">
      <c r="A165">
        <v>163</v>
      </c>
      <c r="B165">
        <v>4990.618890136679</v>
      </c>
      <c r="C165">
        <v>4990.618890136679</v>
      </c>
      <c r="D165">
        <v>625.1766533863903</v>
      </c>
      <c r="E165">
        <v>137.7928125756418</v>
      </c>
    </row>
    <row r="166" spans="1:5">
      <c r="A166">
        <v>164</v>
      </c>
      <c r="B166">
        <v>4990.618890136679</v>
      </c>
      <c r="C166">
        <v>4990.618890136679</v>
      </c>
      <c r="D166">
        <v>624.2845248553779</v>
      </c>
      <c r="E166">
        <v>136.9006840446295</v>
      </c>
    </row>
    <row r="167" spans="1:5">
      <c r="A167">
        <v>165</v>
      </c>
      <c r="B167">
        <v>4990.618890136679</v>
      </c>
      <c r="C167">
        <v>4990.618890136679</v>
      </c>
      <c r="D167">
        <v>623.2643711222606</v>
      </c>
      <c r="E167">
        <v>135.8805303115124</v>
      </c>
    </row>
    <row r="168" spans="1:5">
      <c r="A168">
        <v>166</v>
      </c>
      <c r="B168">
        <v>4990.618890136679</v>
      </c>
      <c r="C168">
        <v>4990.618890136679</v>
      </c>
      <c r="D168">
        <v>621.6290632498108</v>
      </c>
      <c r="E168">
        <v>134.2452224390625</v>
      </c>
    </row>
    <row r="169" spans="1:5">
      <c r="A169">
        <v>167</v>
      </c>
      <c r="B169">
        <v>4990.618890136679</v>
      </c>
      <c r="C169">
        <v>4990.618890136679</v>
      </c>
      <c r="D169">
        <v>620.4095539070971</v>
      </c>
      <c r="E169">
        <v>133.0257130963495</v>
      </c>
    </row>
    <row r="170" spans="1:5">
      <c r="A170">
        <v>168</v>
      </c>
      <c r="B170">
        <v>4990.618890136679</v>
      </c>
      <c r="C170">
        <v>4990.618890136679</v>
      </c>
      <c r="D170">
        <v>619.9262186365519</v>
      </c>
      <c r="E170">
        <v>132.5423778258034</v>
      </c>
    </row>
    <row r="171" spans="1:5">
      <c r="A171">
        <v>169</v>
      </c>
      <c r="B171">
        <v>4990.618890136679</v>
      </c>
      <c r="C171">
        <v>4990.618890136679</v>
      </c>
      <c r="D171">
        <v>619.968273596954</v>
      </c>
      <c r="E171">
        <v>132.584432786206</v>
      </c>
    </row>
    <row r="172" spans="1:5">
      <c r="A172">
        <v>170</v>
      </c>
      <c r="B172">
        <v>4990.618890136679</v>
      </c>
      <c r="C172">
        <v>4990.618890136679</v>
      </c>
      <c r="D172">
        <v>618.2000158348964</v>
      </c>
      <c r="E172">
        <v>130.8161750241485</v>
      </c>
    </row>
    <row r="173" spans="1:5">
      <c r="A173">
        <v>171</v>
      </c>
      <c r="B173">
        <v>4990.618890136679</v>
      </c>
      <c r="C173">
        <v>4990.618890136679</v>
      </c>
      <c r="D173">
        <v>616.7078805069247</v>
      </c>
      <c r="E173">
        <v>129.3240396961772</v>
      </c>
    </row>
    <row r="174" spans="1:5">
      <c r="A174">
        <v>172</v>
      </c>
      <c r="B174">
        <v>4990.618890136679</v>
      </c>
      <c r="C174">
        <v>4990.618890136679</v>
      </c>
      <c r="D174">
        <v>615.7799829248914</v>
      </c>
      <c r="E174">
        <v>128.396142114143</v>
      </c>
    </row>
    <row r="175" spans="1:5">
      <c r="A175">
        <v>173</v>
      </c>
      <c r="B175">
        <v>4990.618890136679</v>
      </c>
      <c r="C175">
        <v>4990.618890136679</v>
      </c>
      <c r="D175">
        <v>614.4733582605745</v>
      </c>
      <c r="E175">
        <v>127.0895174498272</v>
      </c>
    </row>
    <row r="176" spans="1:5">
      <c r="A176">
        <v>174</v>
      </c>
      <c r="B176">
        <v>4990.618890136679</v>
      </c>
      <c r="C176">
        <v>4990.618890136679</v>
      </c>
      <c r="D176">
        <v>613.4753991979194</v>
      </c>
      <c r="E176">
        <v>126.091558387171</v>
      </c>
    </row>
    <row r="177" spans="1:5">
      <c r="A177">
        <v>175</v>
      </c>
      <c r="B177">
        <v>4990.618890136679</v>
      </c>
      <c r="C177">
        <v>4990.618890136679</v>
      </c>
      <c r="D177">
        <v>612.9897031751789</v>
      </c>
      <c r="E177">
        <v>125.60586236443</v>
      </c>
    </row>
    <row r="178" spans="1:5">
      <c r="A178">
        <v>176</v>
      </c>
      <c r="B178">
        <v>4990.618890136679</v>
      </c>
      <c r="C178">
        <v>4990.618890136679</v>
      </c>
      <c r="D178">
        <v>612.9807578345325</v>
      </c>
      <c r="E178">
        <v>125.5969170237849</v>
      </c>
    </row>
    <row r="179" spans="1:5">
      <c r="A179">
        <v>177</v>
      </c>
      <c r="B179">
        <v>4990.618890136679</v>
      </c>
      <c r="C179">
        <v>4990.618890136679</v>
      </c>
      <c r="D179">
        <v>611.5456256644295</v>
      </c>
      <c r="E179">
        <v>124.161784853681</v>
      </c>
    </row>
    <row r="180" spans="1:5">
      <c r="A180">
        <v>178</v>
      </c>
      <c r="B180">
        <v>4990.618890136679</v>
      </c>
      <c r="C180">
        <v>4990.618890136679</v>
      </c>
      <c r="D180">
        <v>610.7361581548927</v>
      </c>
      <c r="E180">
        <v>123.3523173441451</v>
      </c>
    </row>
    <row r="181" spans="1:5">
      <c r="A181">
        <v>179</v>
      </c>
      <c r="B181">
        <v>4990.618890136679</v>
      </c>
      <c r="C181">
        <v>4990.618890136679</v>
      </c>
      <c r="D181">
        <v>609.9193616148871</v>
      </c>
      <c r="E181">
        <v>122.53552080414</v>
      </c>
    </row>
    <row r="182" spans="1:5">
      <c r="A182">
        <v>180</v>
      </c>
      <c r="B182">
        <v>4990.618890136679</v>
      </c>
      <c r="C182">
        <v>4990.618890136679</v>
      </c>
      <c r="D182">
        <v>608.7497958370847</v>
      </c>
      <c r="E182">
        <v>121.365955026337</v>
      </c>
    </row>
    <row r="183" spans="1:5">
      <c r="A183">
        <v>181</v>
      </c>
      <c r="B183">
        <v>4990.618890136679</v>
      </c>
      <c r="C183">
        <v>4990.618890136679</v>
      </c>
      <c r="D183">
        <v>607.2294786459777</v>
      </c>
      <c r="E183">
        <v>119.8456378352287</v>
      </c>
    </row>
    <row r="184" spans="1:5">
      <c r="A184">
        <v>182</v>
      </c>
      <c r="B184">
        <v>4990.618890136679</v>
      </c>
      <c r="C184">
        <v>4990.618890136679</v>
      </c>
      <c r="D184">
        <v>606.6378168762851</v>
      </c>
      <c r="E184">
        <v>119.2539760655368</v>
      </c>
    </row>
    <row r="185" spans="1:5">
      <c r="A185">
        <v>183</v>
      </c>
      <c r="B185">
        <v>4990.618890136679</v>
      </c>
      <c r="C185">
        <v>4990.618890136679</v>
      </c>
      <c r="D185">
        <v>606.6366597275337</v>
      </c>
      <c r="E185">
        <v>119.2528189167865</v>
      </c>
    </row>
    <row r="186" spans="1:5">
      <c r="A186">
        <v>184</v>
      </c>
      <c r="B186">
        <v>4990.618890136679</v>
      </c>
      <c r="C186">
        <v>4990.618890136679</v>
      </c>
      <c r="D186">
        <v>606.1238231380147</v>
      </c>
      <c r="E186">
        <v>118.739982327267</v>
      </c>
    </row>
    <row r="187" spans="1:5">
      <c r="A187">
        <v>185</v>
      </c>
      <c r="B187">
        <v>4990.618890136679</v>
      </c>
      <c r="C187">
        <v>4990.618890136679</v>
      </c>
      <c r="D187">
        <v>606.0836081848825</v>
      </c>
      <c r="E187">
        <v>118.6997673741342</v>
      </c>
    </row>
    <row r="188" spans="1:5">
      <c r="A188">
        <v>186</v>
      </c>
      <c r="B188">
        <v>4990.618890136679</v>
      </c>
      <c r="C188">
        <v>4990.618890136679</v>
      </c>
      <c r="D188">
        <v>604.9136448866597</v>
      </c>
      <c r="E188">
        <v>117.5298040759122</v>
      </c>
    </row>
    <row r="189" spans="1:5">
      <c r="A189">
        <v>187</v>
      </c>
      <c r="B189">
        <v>4990.618890136679</v>
      </c>
      <c r="C189">
        <v>4990.618890136679</v>
      </c>
      <c r="D189">
        <v>604.2135150254319</v>
      </c>
      <c r="E189">
        <v>116.8296742146844</v>
      </c>
    </row>
    <row r="190" spans="1:5">
      <c r="A190">
        <v>188</v>
      </c>
      <c r="B190">
        <v>4990.618890136679</v>
      </c>
      <c r="C190">
        <v>4990.618890136679</v>
      </c>
      <c r="D190">
        <v>603.420853369811</v>
      </c>
      <c r="E190">
        <v>116.0370125590632</v>
      </c>
    </row>
    <row r="191" spans="1:5">
      <c r="A191">
        <v>189</v>
      </c>
      <c r="B191">
        <v>4990.618890136679</v>
      </c>
      <c r="C191">
        <v>4990.618890136679</v>
      </c>
      <c r="D191">
        <v>602.271799547352</v>
      </c>
      <c r="E191">
        <v>114.8879587366045</v>
      </c>
    </row>
    <row r="192" spans="1:5">
      <c r="A192">
        <v>190</v>
      </c>
      <c r="B192">
        <v>4990.618890136679</v>
      </c>
      <c r="C192">
        <v>4990.618890136679</v>
      </c>
      <c r="D192">
        <v>601.3998531211654</v>
      </c>
      <c r="E192">
        <v>114.0160123104172</v>
      </c>
    </row>
    <row r="193" spans="1:5">
      <c r="A193">
        <v>191</v>
      </c>
      <c r="B193">
        <v>4990.618890136679</v>
      </c>
      <c r="C193">
        <v>4990.618890136679</v>
      </c>
      <c r="D193">
        <v>600.9858201665653</v>
      </c>
      <c r="E193">
        <v>113.6019793558169</v>
      </c>
    </row>
    <row r="194" spans="1:5">
      <c r="A194">
        <v>192</v>
      </c>
      <c r="B194">
        <v>4990.618890136679</v>
      </c>
      <c r="C194">
        <v>4990.618890136679</v>
      </c>
      <c r="D194">
        <v>600.9922961977833</v>
      </c>
      <c r="E194">
        <v>113.6084553870357</v>
      </c>
    </row>
    <row r="195" spans="1:5">
      <c r="A195">
        <v>193</v>
      </c>
      <c r="B195">
        <v>4990.618890136679</v>
      </c>
      <c r="C195">
        <v>4990.618890136679</v>
      </c>
      <c r="D195">
        <v>599.7515120667526</v>
      </c>
      <c r="E195">
        <v>112.367671256005</v>
      </c>
    </row>
    <row r="196" spans="1:5">
      <c r="A196">
        <v>194</v>
      </c>
      <c r="B196">
        <v>4990.618890136679</v>
      </c>
      <c r="C196">
        <v>4990.618890136679</v>
      </c>
      <c r="D196">
        <v>598.6074490858317</v>
      </c>
      <c r="E196">
        <v>111.2236082750839</v>
      </c>
    </row>
    <row r="197" spans="1:5">
      <c r="A197">
        <v>195</v>
      </c>
      <c r="B197">
        <v>4990.618890136679</v>
      </c>
      <c r="C197">
        <v>4990.618890136679</v>
      </c>
      <c r="D197">
        <v>597.9151624203897</v>
      </c>
      <c r="E197">
        <v>110.5313216096422</v>
      </c>
    </row>
    <row r="198" spans="1:5">
      <c r="A198">
        <v>196</v>
      </c>
      <c r="B198">
        <v>4990.618890136679</v>
      </c>
      <c r="C198">
        <v>4990.618890136679</v>
      </c>
      <c r="D198">
        <v>596.8924394917726</v>
      </c>
      <c r="E198">
        <v>109.5085986810242</v>
      </c>
    </row>
    <row r="199" spans="1:5">
      <c r="A199">
        <v>197</v>
      </c>
      <c r="B199">
        <v>4990.618890136679</v>
      </c>
      <c r="C199">
        <v>4990.618890136679</v>
      </c>
      <c r="D199">
        <v>596.1393297378092</v>
      </c>
      <c r="E199">
        <v>108.7554889270617</v>
      </c>
    </row>
    <row r="200" spans="1:5">
      <c r="A200">
        <v>198</v>
      </c>
      <c r="B200">
        <v>4990.618890136679</v>
      </c>
      <c r="C200">
        <v>4990.618890136679</v>
      </c>
      <c r="D200">
        <v>595.7728231302652</v>
      </c>
      <c r="E200">
        <v>108.3889823195172</v>
      </c>
    </row>
    <row r="201" spans="1:5">
      <c r="A201">
        <v>199</v>
      </c>
      <c r="B201">
        <v>4990.618890136679</v>
      </c>
      <c r="C201">
        <v>4990.618890136679</v>
      </c>
      <c r="D201">
        <v>595.7739134897388</v>
      </c>
      <c r="E201">
        <v>108.3900726789914</v>
      </c>
    </row>
    <row r="202" spans="1:5">
      <c r="A202">
        <v>200</v>
      </c>
      <c r="B202">
        <v>4990.618890136679</v>
      </c>
      <c r="C202">
        <v>4990.618890136679</v>
      </c>
      <c r="D202">
        <v>594.7489572182137</v>
      </c>
      <c r="E202">
        <v>107.3651164074656</v>
      </c>
    </row>
    <row r="203" spans="1:5">
      <c r="A203">
        <v>201</v>
      </c>
      <c r="B203">
        <v>4990.618890136679</v>
      </c>
      <c r="C203">
        <v>4990.618890136679</v>
      </c>
      <c r="D203">
        <v>594.1385228872966</v>
      </c>
      <c r="E203">
        <v>106.754682076549</v>
      </c>
    </row>
    <row r="204" spans="1:5">
      <c r="A204">
        <v>202</v>
      </c>
      <c r="B204">
        <v>4990.618890136679</v>
      </c>
      <c r="C204">
        <v>4990.618890136679</v>
      </c>
      <c r="D204">
        <v>593.2774642638908</v>
      </c>
      <c r="E204">
        <v>105.893623453143</v>
      </c>
    </row>
    <row r="205" spans="1:5">
      <c r="A205">
        <v>203</v>
      </c>
      <c r="B205">
        <v>4990.618890136679</v>
      </c>
      <c r="C205">
        <v>4990.618890136679</v>
      </c>
      <c r="D205">
        <v>592.1226950647002</v>
      </c>
      <c r="E205">
        <v>104.7388542539518</v>
      </c>
    </row>
    <row r="206" spans="1:5">
      <c r="A206">
        <v>204</v>
      </c>
      <c r="B206">
        <v>4990.618890136679</v>
      </c>
      <c r="C206">
        <v>4990.618890136679</v>
      </c>
      <c r="D206">
        <v>591.5240919027763</v>
      </c>
      <c r="E206">
        <v>104.1402510920282</v>
      </c>
    </row>
    <row r="207" spans="1:5">
      <c r="A207">
        <v>205</v>
      </c>
      <c r="B207">
        <v>4990.618890136679</v>
      </c>
      <c r="C207">
        <v>4990.618890136679</v>
      </c>
      <c r="D207">
        <v>591.0952230546603</v>
      </c>
      <c r="E207">
        <v>103.7113822439132</v>
      </c>
    </row>
    <row r="208" spans="1:5">
      <c r="A208">
        <v>206</v>
      </c>
      <c r="B208">
        <v>4990.618890136679</v>
      </c>
      <c r="C208">
        <v>4990.618890136679</v>
      </c>
      <c r="D208">
        <v>590.9027485170711</v>
      </c>
      <c r="E208">
        <v>103.518907706323</v>
      </c>
    </row>
    <row r="209" spans="1:5">
      <c r="A209">
        <v>207</v>
      </c>
      <c r="B209">
        <v>4990.618890136679</v>
      </c>
      <c r="C209">
        <v>4990.618890136679</v>
      </c>
      <c r="D209">
        <v>590.8521380662916</v>
      </c>
      <c r="E209">
        <v>103.4682972555444</v>
      </c>
    </row>
    <row r="210" spans="1:5">
      <c r="A210">
        <v>208</v>
      </c>
      <c r="B210">
        <v>4990.618890136679</v>
      </c>
      <c r="C210">
        <v>4990.618890136679</v>
      </c>
      <c r="D210">
        <v>589.9553334257675</v>
      </c>
      <c r="E210">
        <v>102.5714926150195</v>
      </c>
    </row>
    <row r="211" spans="1:5">
      <c r="A211">
        <v>209</v>
      </c>
      <c r="B211">
        <v>4990.618890136679</v>
      </c>
      <c r="C211">
        <v>4990.618890136679</v>
      </c>
      <c r="D211">
        <v>589.4756992421932</v>
      </c>
      <c r="E211">
        <v>102.0918584314449</v>
      </c>
    </row>
    <row r="212" spans="1:5">
      <c r="A212">
        <v>210</v>
      </c>
      <c r="B212">
        <v>4990.618890136679</v>
      </c>
      <c r="C212">
        <v>4990.618890136679</v>
      </c>
      <c r="D212">
        <v>588.9475979834925</v>
      </c>
      <c r="E212">
        <v>101.5637571727449</v>
      </c>
    </row>
    <row r="213" spans="1:5">
      <c r="A213">
        <v>211</v>
      </c>
      <c r="B213">
        <v>4990.618890136679</v>
      </c>
      <c r="C213">
        <v>4990.618890136679</v>
      </c>
      <c r="D213">
        <v>588.0690096399089</v>
      </c>
      <c r="E213">
        <v>100.6851688291617</v>
      </c>
    </row>
    <row r="214" spans="1:5">
      <c r="A214">
        <v>212</v>
      </c>
      <c r="B214">
        <v>4990.618890136679</v>
      </c>
      <c r="C214">
        <v>4990.618890136679</v>
      </c>
      <c r="D214">
        <v>587.4232504812993</v>
      </c>
      <c r="E214">
        <v>100.0394096705518</v>
      </c>
    </row>
    <row r="215" spans="1:5">
      <c r="A215">
        <v>213</v>
      </c>
      <c r="B215">
        <v>4990.618890136679</v>
      </c>
      <c r="C215">
        <v>4990.618890136679</v>
      </c>
      <c r="D215">
        <v>587.1900166742655</v>
      </c>
      <c r="E215">
        <v>99.80617586351825</v>
      </c>
    </row>
    <row r="216" spans="1:5">
      <c r="A216">
        <v>214</v>
      </c>
      <c r="B216">
        <v>4990.618890136679</v>
      </c>
      <c r="C216">
        <v>4990.618890136679</v>
      </c>
      <c r="D216">
        <v>587.2153702599888</v>
      </c>
      <c r="E216">
        <v>99.83152944924011</v>
      </c>
    </row>
    <row r="217" spans="1:5">
      <c r="A217">
        <v>215</v>
      </c>
      <c r="B217">
        <v>4990.618890136679</v>
      </c>
      <c r="C217">
        <v>4990.618890136679</v>
      </c>
      <c r="D217">
        <v>586.2525019851199</v>
      </c>
      <c r="E217">
        <v>98.86866117437242</v>
      </c>
    </row>
    <row r="218" spans="1:5">
      <c r="A218">
        <v>216</v>
      </c>
      <c r="B218">
        <v>4990.618890136679</v>
      </c>
      <c r="C218">
        <v>4990.618890136679</v>
      </c>
      <c r="D218">
        <v>585.4050971479003</v>
      </c>
      <c r="E218">
        <v>98.02125633715194</v>
      </c>
    </row>
    <row r="219" spans="1:5">
      <c r="A219">
        <v>217</v>
      </c>
      <c r="B219">
        <v>4990.618890136679</v>
      </c>
      <c r="C219">
        <v>4990.618890136679</v>
      </c>
      <c r="D219">
        <v>584.8767866817012</v>
      </c>
      <c r="E219">
        <v>97.49294587095301</v>
      </c>
    </row>
    <row r="220" spans="1:5">
      <c r="A220">
        <v>218</v>
      </c>
      <c r="B220">
        <v>4990.618890136679</v>
      </c>
      <c r="C220">
        <v>4990.618890136679</v>
      </c>
      <c r="D220">
        <v>584.1054333235497</v>
      </c>
      <c r="E220">
        <v>96.72159251280162</v>
      </c>
    </row>
    <row r="221" spans="1:5">
      <c r="A221">
        <v>219</v>
      </c>
      <c r="B221">
        <v>4990.618890136679</v>
      </c>
      <c r="C221">
        <v>4990.618890136679</v>
      </c>
      <c r="D221">
        <v>583.50973515134</v>
      </c>
      <c r="E221">
        <v>96.12589434059285</v>
      </c>
    </row>
    <row r="222" spans="1:5">
      <c r="A222">
        <v>220</v>
      </c>
      <c r="B222">
        <v>4990.618890136679</v>
      </c>
      <c r="C222">
        <v>4990.618890136679</v>
      </c>
      <c r="D222">
        <v>583.2198338933116</v>
      </c>
      <c r="E222">
        <v>95.83599308256359</v>
      </c>
    </row>
    <row r="223" spans="1:5">
      <c r="A223">
        <v>221</v>
      </c>
      <c r="B223">
        <v>4990.618890136679</v>
      </c>
      <c r="C223">
        <v>4990.618890136679</v>
      </c>
      <c r="D223">
        <v>583.2475686215099</v>
      </c>
      <c r="E223">
        <v>95.86372781076149</v>
      </c>
    </row>
    <row r="224" spans="1:5">
      <c r="A224">
        <v>222</v>
      </c>
      <c r="B224">
        <v>4990.618890136679</v>
      </c>
      <c r="C224">
        <v>4990.618890136679</v>
      </c>
      <c r="D224">
        <v>582.4349590797493</v>
      </c>
      <c r="E224">
        <v>95.05111826900142</v>
      </c>
    </row>
    <row r="225" spans="1:5">
      <c r="A225">
        <v>223</v>
      </c>
      <c r="B225">
        <v>4990.618890136679</v>
      </c>
      <c r="C225">
        <v>4990.618890136679</v>
      </c>
      <c r="D225">
        <v>582.0169030917116</v>
      </c>
      <c r="E225">
        <v>94.63306228096371</v>
      </c>
    </row>
    <row r="226" spans="1:5">
      <c r="A226">
        <v>224</v>
      </c>
      <c r="B226">
        <v>4990.618890136679</v>
      </c>
      <c r="C226">
        <v>4990.618890136679</v>
      </c>
      <c r="D226">
        <v>581.4382746536027</v>
      </c>
      <c r="E226">
        <v>94.05443384285466</v>
      </c>
    </row>
    <row r="227" spans="1:5">
      <c r="A227">
        <v>225</v>
      </c>
      <c r="B227">
        <v>4990.618890136679</v>
      </c>
      <c r="C227">
        <v>4990.618890136679</v>
      </c>
      <c r="D227">
        <v>580.5321479829564</v>
      </c>
      <c r="E227">
        <v>93.14830717220902</v>
      </c>
    </row>
    <row r="228" spans="1:5">
      <c r="A228">
        <v>226</v>
      </c>
      <c r="B228">
        <v>4990.618890136679</v>
      </c>
      <c r="C228">
        <v>4990.618890136679</v>
      </c>
      <c r="D228">
        <v>580.0930493317446</v>
      </c>
      <c r="E228">
        <v>92.7092085209967</v>
      </c>
    </row>
    <row r="229" spans="1:5">
      <c r="A229">
        <v>227</v>
      </c>
      <c r="B229">
        <v>4990.618890136679</v>
      </c>
      <c r="C229">
        <v>4990.618890136679</v>
      </c>
      <c r="D229">
        <v>579.746659654933</v>
      </c>
      <c r="E229">
        <v>92.36281884418501</v>
      </c>
    </row>
    <row r="230" spans="1:5">
      <c r="A230">
        <v>228</v>
      </c>
      <c r="B230">
        <v>4990.618890136679</v>
      </c>
      <c r="C230">
        <v>4990.618890136679</v>
      </c>
      <c r="D230">
        <v>579.2784979818017</v>
      </c>
      <c r="E230">
        <v>91.89465717105485</v>
      </c>
    </row>
    <row r="231" spans="1:5">
      <c r="A231">
        <v>229</v>
      </c>
      <c r="B231">
        <v>4990.618890136679</v>
      </c>
      <c r="C231">
        <v>4990.618890136679</v>
      </c>
      <c r="D231">
        <v>579.2629386199125</v>
      </c>
      <c r="E231">
        <v>91.87909780916397</v>
      </c>
    </row>
    <row r="232" spans="1:5">
      <c r="A232">
        <v>230</v>
      </c>
      <c r="B232">
        <v>4990.618890136679</v>
      </c>
      <c r="C232">
        <v>4990.618890136679</v>
      </c>
      <c r="D232">
        <v>578.7567950730398</v>
      </c>
      <c r="E232">
        <v>91.37295426229252</v>
      </c>
    </row>
    <row r="233" spans="1:5">
      <c r="A233">
        <v>231</v>
      </c>
      <c r="B233">
        <v>4990.618890136679</v>
      </c>
      <c r="C233">
        <v>4990.618890136679</v>
      </c>
      <c r="D233">
        <v>578.3422077884888</v>
      </c>
      <c r="E233">
        <v>90.95836697774124</v>
      </c>
    </row>
    <row r="234" spans="1:5">
      <c r="A234">
        <v>232</v>
      </c>
      <c r="B234">
        <v>4990.618890136679</v>
      </c>
      <c r="C234">
        <v>4990.618890136679</v>
      </c>
      <c r="D234">
        <v>577.8889316565991</v>
      </c>
      <c r="E234">
        <v>90.50509084585221</v>
      </c>
    </row>
    <row r="235" spans="1:5">
      <c r="A235">
        <v>233</v>
      </c>
      <c r="B235">
        <v>4990.618890136679</v>
      </c>
      <c r="C235">
        <v>4990.618890136679</v>
      </c>
      <c r="D235">
        <v>577.2527724453497</v>
      </c>
      <c r="E235">
        <v>89.86893163460157</v>
      </c>
    </row>
    <row r="236" spans="1:5">
      <c r="A236">
        <v>234</v>
      </c>
      <c r="B236">
        <v>4990.618890136679</v>
      </c>
      <c r="C236">
        <v>4990.618890136679</v>
      </c>
      <c r="D236">
        <v>576.777850675847</v>
      </c>
      <c r="E236">
        <v>89.39400986509925</v>
      </c>
    </row>
    <row r="237" spans="1:5">
      <c r="A237">
        <v>235</v>
      </c>
      <c r="B237">
        <v>4990.618890136679</v>
      </c>
      <c r="C237">
        <v>4990.618890136679</v>
      </c>
      <c r="D237">
        <v>576.5508295508985</v>
      </c>
      <c r="E237">
        <v>89.1669887401511</v>
      </c>
    </row>
    <row r="238" spans="1:5">
      <c r="A238">
        <v>236</v>
      </c>
      <c r="B238">
        <v>4990.618890136679</v>
      </c>
      <c r="C238">
        <v>4990.618890136679</v>
      </c>
      <c r="D238">
        <v>576.5522960295526</v>
      </c>
      <c r="E238">
        <v>89.16845521880531</v>
      </c>
    </row>
    <row r="239" spans="1:5">
      <c r="A239">
        <v>237</v>
      </c>
      <c r="B239">
        <v>4990.618890136679</v>
      </c>
      <c r="C239">
        <v>4990.618890136679</v>
      </c>
      <c r="D239">
        <v>575.8512921046269</v>
      </c>
      <c r="E239">
        <v>88.46745129387921</v>
      </c>
    </row>
    <row r="240" spans="1:5">
      <c r="A240">
        <v>238</v>
      </c>
      <c r="B240">
        <v>4990.618890136679</v>
      </c>
      <c r="C240">
        <v>4990.618890136679</v>
      </c>
      <c r="D240">
        <v>575.1832097919522</v>
      </c>
      <c r="E240">
        <v>87.79936898120494</v>
      </c>
    </row>
    <row r="241" spans="1:5">
      <c r="A241">
        <v>239</v>
      </c>
      <c r="B241">
        <v>4990.618890136679</v>
      </c>
      <c r="C241">
        <v>4990.618890136679</v>
      </c>
      <c r="D241">
        <v>574.7825103410754</v>
      </c>
      <c r="E241">
        <v>87.39866953032789</v>
      </c>
    </row>
    <row r="242" spans="1:5">
      <c r="A242">
        <v>240</v>
      </c>
      <c r="B242">
        <v>4990.618890136679</v>
      </c>
      <c r="C242">
        <v>4990.618890136679</v>
      </c>
      <c r="D242">
        <v>574.2330587821172</v>
      </c>
      <c r="E242">
        <v>86.84921797136906</v>
      </c>
    </row>
    <row r="243" spans="1:5">
      <c r="A243">
        <v>241</v>
      </c>
      <c r="B243">
        <v>4990.618890136679</v>
      </c>
      <c r="C243">
        <v>4990.618890136679</v>
      </c>
      <c r="D243">
        <v>573.8639100315833</v>
      </c>
      <c r="E243">
        <v>86.48006922083505</v>
      </c>
    </row>
    <row r="244" spans="1:5">
      <c r="A244">
        <v>242</v>
      </c>
      <c r="B244">
        <v>4990.618890136679</v>
      </c>
      <c r="C244">
        <v>4990.618890136679</v>
      </c>
      <c r="D244">
        <v>573.709633682307</v>
      </c>
      <c r="E244">
        <v>86.32579287155944</v>
      </c>
    </row>
    <row r="245" spans="1:5">
      <c r="A245">
        <v>243</v>
      </c>
      <c r="B245">
        <v>4990.618890136679</v>
      </c>
      <c r="C245">
        <v>4990.618890136679</v>
      </c>
      <c r="D245">
        <v>573.6874216082264</v>
      </c>
      <c r="E245">
        <v>86.30358079747782</v>
      </c>
    </row>
    <row r="246" spans="1:5">
      <c r="A246">
        <v>244</v>
      </c>
      <c r="B246">
        <v>4990.618890136679</v>
      </c>
      <c r="C246">
        <v>4990.618890136679</v>
      </c>
      <c r="D246">
        <v>573.1927238093398</v>
      </c>
      <c r="E246">
        <v>85.80888299859274</v>
      </c>
    </row>
    <row r="247" spans="1:5">
      <c r="A247">
        <v>245</v>
      </c>
      <c r="B247">
        <v>4990.618890136679</v>
      </c>
      <c r="C247">
        <v>4990.618890136679</v>
      </c>
      <c r="D247">
        <v>572.8549595887073</v>
      </c>
      <c r="E247">
        <v>85.47111877795911</v>
      </c>
    </row>
    <row r="248" spans="1:5">
      <c r="A248">
        <v>246</v>
      </c>
      <c r="B248">
        <v>4990.618890136679</v>
      </c>
      <c r="C248">
        <v>4990.618890136679</v>
      </c>
      <c r="D248">
        <v>572.8142783352217</v>
      </c>
      <c r="E248">
        <v>85.4304375244734</v>
      </c>
    </row>
    <row r="249" spans="1:5">
      <c r="A249">
        <v>247</v>
      </c>
      <c r="B249">
        <v>4990.618890136679</v>
      </c>
      <c r="C249">
        <v>4990.618890136679</v>
      </c>
      <c r="D249">
        <v>572.1297759890182</v>
      </c>
      <c r="E249">
        <v>84.7459351782702</v>
      </c>
    </row>
    <row r="250" spans="1:5">
      <c r="A250">
        <v>248</v>
      </c>
      <c r="B250">
        <v>4990.618890136679</v>
      </c>
      <c r="C250">
        <v>4990.618890136679</v>
      </c>
      <c r="D250">
        <v>571.802552527213</v>
      </c>
      <c r="E250">
        <v>84.41871171646517</v>
      </c>
    </row>
    <row r="251" spans="1:5">
      <c r="A251">
        <v>249</v>
      </c>
      <c r="B251">
        <v>4990.618890136679</v>
      </c>
      <c r="C251">
        <v>4990.618890136679</v>
      </c>
      <c r="D251">
        <v>571.8688455872575</v>
      </c>
      <c r="E251">
        <v>84.48500477650907</v>
      </c>
    </row>
    <row r="252" spans="1:5">
      <c r="A252">
        <v>250</v>
      </c>
      <c r="B252">
        <v>4990.618890136679</v>
      </c>
      <c r="C252">
        <v>4990.618890136679</v>
      </c>
      <c r="D252">
        <v>571.4276796024878</v>
      </c>
      <c r="E252">
        <v>84.04383879174038</v>
      </c>
    </row>
    <row r="253" spans="1:5">
      <c r="A253">
        <v>251</v>
      </c>
      <c r="B253">
        <v>4990.618890136679</v>
      </c>
      <c r="C253">
        <v>4990.618890136679</v>
      </c>
      <c r="D253">
        <v>571.2691659843841</v>
      </c>
      <c r="E253">
        <v>83.88532517363741</v>
      </c>
    </row>
    <row r="254" spans="1:5">
      <c r="A254">
        <v>252</v>
      </c>
      <c r="B254">
        <v>4990.618890136679</v>
      </c>
      <c r="C254">
        <v>4990.618890136679</v>
      </c>
      <c r="D254">
        <v>571.0361540139223</v>
      </c>
      <c r="E254">
        <v>83.65231320317457</v>
      </c>
    </row>
    <row r="255" spans="1:5">
      <c r="A255">
        <v>253</v>
      </c>
      <c r="B255">
        <v>4990.618890136679</v>
      </c>
      <c r="C255">
        <v>4990.618890136679</v>
      </c>
      <c r="D255">
        <v>570.9841660983805</v>
      </c>
      <c r="E255">
        <v>83.60032528763239</v>
      </c>
    </row>
    <row r="256" spans="1:5">
      <c r="A256">
        <v>254</v>
      </c>
      <c r="B256">
        <v>4990.618890136679</v>
      </c>
      <c r="C256">
        <v>4990.618890136679</v>
      </c>
      <c r="D256">
        <v>570.4419029916153</v>
      </c>
      <c r="E256">
        <v>83.05806218086694</v>
      </c>
    </row>
    <row r="257" spans="1:5">
      <c r="A257">
        <v>255</v>
      </c>
      <c r="B257">
        <v>4990.618890136679</v>
      </c>
      <c r="C257">
        <v>4990.618890136679</v>
      </c>
      <c r="D257">
        <v>570.1802376377991</v>
      </c>
      <c r="E257">
        <v>82.79639682705097</v>
      </c>
    </row>
    <row r="258" spans="1:5">
      <c r="A258">
        <v>256</v>
      </c>
      <c r="B258">
        <v>4990.618890136679</v>
      </c>
      <c r="C258">
        <v>4990.618890136679</v>
      </c>
      <c r="D258">
        <v>569.6891447452081</v>
      </c>
      <c r="E258">
        <v>82.30530393446055</v>
      </c>
    </row>
    <row r="259" spans="1:5">
      <c r="A259">
        <v>257</v>
      </c>
      <c r="B259">
        <v>4990.618890136679</v>
      </c>
      <c r="C259">
        <v>4990.618890136679</v>
      </c>
      <c r="D259">
        <v>569.359725633823</v>
      </c>
      <c r="E259">
        <v>81.97588482307559</v>
      </c>
    </row>
    <row r="260" spans="1:5">
      <c r="A260">
        <v>258</v>
      </c>
      <c r="B260">
        <v>4990.618890136679</v>
      </c>
      <c r="C260">
        <v>4990.618890136679</v>
      </c>
      <c r="D260">
        <v>569.2727208979034</v>
      </c>
      <c r="E260">
        <v>81.88888008715563</v>
      </c>
    </row>
    <row r="261" spans="1:5">
      <c r="A261">
        <v>259</v>
      </c>
      <c r="B261">
        <v>4990.618890136679</v>
      </c>
      <c r="C261">
        <v>4990.618890136679</v>
      </c>
      <c r="D261">
        <v>569.2958533084599</v>
      </c>
      <c r="E261">
        <v>81.91201249771275</v>
      </c>
    </row>
    <row r="262" spans="1:5">
      <c r="A262">
        <v>260</v>
      </c>
      <c r="B262">
        <v>4990.618890136679</v>
      </c>
      <c r="C262">
        <v>4990.618890136679</v>
      </c>
      <c r="D262">
        <v>568.773478419153</v>
      </c>
      <c r="E262">
        <v>81.38963760840446</v>
      </c>
    </row>
    <row r="263" spans="1:5">
      <c r="A263">
        <v>261</v>
      </c>
      <c r="B263">
        <v>4990.618890136679</v>
      </c>
      <c r="C263">
        <v>4990.618890136679</v>
      </c>
      <c r="D263">
        <v>568.3366487421504</v>
      </c>
      <c r="E263">
        <v>80.95280793140228</v>
      </c>
    </row>
    <row r="264" spans="1:5">
      <c r="A264">
        <v>262</v>
      </c>
      <c r="B264">
        <v>4990.618890136679</v>
      </c>
      <c r="C264">
        <v>4990.618890136679</v>
      </c>
      <c r="D264">
        <v>568.0870230926334</v>
      </c>
      <c r="E264">
        <v>80.70318228188594</v>
      </c>
    </row>
    <row r="265" spans="1:5">
      <c r="A265">
        <v>263</v>
      </c>
      <c r="B265">
        <v>4990.618890136679</v>
      </c>
      <c r="C265">
        <v>4990.618890136679</v>
      </c>
      <c r="D265">
        <v>567.6584222852115</v>
      </c>
      <c r="E265">
        <v>80.27458147446309</v>
      </c>
    </row>
    <row r="266" spans="1:5">
      <c r="A266">
        <v>264</v>
      </c>
      <c r="B266">
        <v>4990.618890136679</v>
      </c>
      <c r="C266">
        <v>4990.618890136679</v>
      </c>
      <c r="D266">
        <v>567.3130035540684</v>
      </c>
      <c r="E266">
        <v>79.92916274332029</v>
      </c>
    </row>
    <row r="267" spans="1:5">
      <c r="A267">
        <v>265</v>
      </c>
      <c r="B267">
        <v>4990.618890136679</v>
      </c>
      <c r="C267">
        <v>4990.618890136679</v>
      </c>
      <c r="D267">
        <v>567.1346536000484</v>
      </c>
      <c r="E267">
        <v>79.75081278930018</v>
      </c>
    </row>
    <row r="268" spans="1:5">
      <c r="A268">
        <v>266</v>
      </c>
      <c r="B268">
        <v>4990.618890136679</v>
      </c>
      <c r="C268">
        <v>4990.618890136679</v>
      </c>
      <c r="D268">
        <v>567.0851136257058</v>
      </c>
      <c r="E268">
        <v>79.70127281495786</v>
      </c>
    </row>
    <row r="269" spans="1:5">
      <c r="A269">
        <v>267</v>
      </c>
      <c r="B269">
        <v>4990.618890136679</v>
      </c>
      <c r="C269">
        <v>4990.618890136679</v>
      </c>
      <c r="D269">
        <v>566.6916798817454</v>
      </c>
      <c r="E269">
        <v>79.30783907099774</v>
      </c>
    </row>
    <row r="270" spans="1:5">
      <c r="A270">
        <v>268</v>
      </c>
      <c r="B270">
        <v>4990.618890136679</v>
      </c>
      <c r="C270">
        <v>4990.618890136679</v>
      </c>
      <c r="D270">
        <v>566.4364541656188</v>
      </c>
      <c r="E270">
        <v>79.05261335487089</v>
      </c>
    </row>
    <row r="271" spans="1:5">
      <c r="A271">
        <v>269</v>
      </c>
      <c r="B271">
        <v>4990.618890136679</v>
      </c>
      <c r="C271">
        <v>4990.618890136679</v>
      </c>
      <c r="D271">
        <v>565.9362012935331</v>
      </c>
      <c r="E271">
        <v>78.55236048278555</v>
      </c>
    </row>
    <row r="272" spans="1:5">
      <c r="A272">
        <v>270</v>
      </c>
      <c r="B272">
        <v>4990.618890136679</v>
      </c>
      <c r="C272">
        <v>4990.618890136679</v>
      </c>
      <c r="D272">
        <v>565.9132496774822</v>
      </c>
      <c r="E272">
        <v>78.52940886673416</v>
      </c>
    </row>
    <row r="273" spans="1:5">
      <c r="A273">
        <v>271</v>
      </c>
      <c r="B273">
        <v>4990.618890136679</v>
      </c>
      <c r="C273">
        <v>4990.618890136679</v>
      </c>
      <c r="D273">
        <v>565.9823944248932</v>
      </c>
      <c r="E273">
        <v>78.59855361414593</v>
      </c>
    </row>
    <row r="274" spans="1:5">
      <c r="A274">
        <v>272</v>
      </c>
      <c r="B274">
        <v>4990.618890136679</v>
      </c>
      <c r="C274">
        <v>4990.618890136679</v>
      </c>
      <c r="D274">
        <v>565.6817745656248</v>
      </c>
      <c r="E274">
        <v>78.29793375487634</v>
      </c>
    </row>
    <row r="275" spans="1:5">
      <c r="A275">
        <v>273</v>
      </c>
      <c r="B275">
        <v>4990.618890136679</v>
      </c>
      <c r="C275">
        <v>4990.618890136679</v>
      </c>
      <c r="D275">
        <v>565.2807105711886</v>
      </c>
      <c r="E275">
        <v>77.89686976044038</v>
      </c>
    </row>
    <row r="276" spans="1:5">
      <c r="A276">
        <v>274</v>
      </c>
      <c r="B276">
        <v>4990.618890136679</v>
      </c>
      <c r="C276">
        <v>4990.618890136679</v>
      </c>
      <c r="D276">
        <v>565.3658774777127</v>
      </c>
      <c r="E276">
        <v>77.98203666696503</v>
      </c>
    </row>
    <row r="277" spans="1:5">
      <c r="A277">
        <v>275</v>
      </c>
      <c r="B277">
        <v>4990.618890136679</v>
      </c>
      <c r="C277">
        <v>4990.618890136679</v>
      </c>
      <c r="D277">
        <v>565.1190311211949</v>
      </c>
      <c r="E277">
        <v>77.735190310447</v>
      </c>
    </row>
    <row r="278" spans="1:5">
      <c r="A278">
        <v>276</v>
      </c>
      <c r="B278">
        <v>4990.618890136679</v>
      </c>
      <c r="C278">
        <v>4990.618890136679</v>
      </c>
      <c r="D278">
        <v>565.1746876299561</v>
      </c>
      <c r="E278">
        <v>77.79084681920888</v>
      </c>
    </row>
    <row r="279" spans="1:5">
      <c r="A279">
        <v>277</v>
      </c>
      <c r="B279">
        <v>4990.618890136679</v>
      </c>
      <c r="C279">
        <v>4990.618890136679</v>
      </c>
      <c r="D279">
        <v>564.9235921334644</v>
      </c>
      <c r="E279">
        <v>77.53975132271653</v>
      </c>
    </row>
    <row r="280" spans="1:5">
      <c r="A280">
        <v>278</v>
      </c>
      <c r="B280">
        <v>4990.618890136679</v>
      </c>
      <c r="C280">
        <v>4990.618890136679</v>
      </c>
      <c r="D280">
        <v>564.6423758619252</v>
      </c>
      <c r="E280">
        <v>77.25853505117719</v>
      </c>
    </row>
    <row r="281" spans="1:5">
      <c r="A281">
        <v>279</v>
      </c>
      <c r="B281">
        <v>4990.618890136679</v>
      </c>
      <c r="C281">
        <v>4990.618890136679</v>
      </c>
      <c r="D281">
        <v>564.426186638265</v>
      </c>
      <c r="E281">
        <v>77.04234582751737</v>
      </c>
    </row>
    <row r="282" spans="1:5">
      <c r="A282">
        <v>280</v>
      </c>
      <c r="B282">
        <v>4990.618890136679</v>
      </c>
      <c r="C282">
        <v>4990.618890136679</v>
      </c>
      <c r="D282">
        <v>564.4189534420071</v>
      </c>
      <c r="E282">
        <v>77.03511263125851</v>
      </c>
    </row>
    <row r="283" spans="1:5">
      <c r="A283">
        <v>281</v>
      </c>
      <c r="B283">
        <v>4990.618890136679</v>
      </c>
      <c r="C283">
        <v>4990.618890136679</v>
      </c>
      <c r="D283">
        <v>564.2975247886574</v>
      </c>
      <c r="E283">
        <v>76.91368397790899</v>
      </c>
    </row>
    <row r="284" spans="1:5">
      <c r="A284">
        <v>282</v>
      </c>
      <c r="B284">
        <v>4990.618890136679</v>
      </c>
      <c r="C284">
        <v>4990.618890136679</v>
      </c>
      <c r="D284">
        <v>564.3022560820935</v>
      </c>
      <c r="E284">
        <v>76.91841527134621</v>
      </c>
    </row>
    <row r="285" spans="1:5">
      <c r="A285">
        <v>283</v>
      </c>
      <c r="B285">
        <v>4990.618890136679</v>
      </c>
      <c r="C285">
        <v>4990.618890136679</v>
      </c>
      <c r="D285">
        <v>563.8397905207269</v>
      </c>
      <c r="E285">
        <v>76.45594970997979</v>
      </c>
    </row>
    <row r="286" spans="1:5">
      <c r="A286">
        <v>284</v>
      </c>
      <c r="B286">
        <v>4990.618890136679</v>
      </c>
      <c r="C286">
        <v>4990.618890136679</v>
      </c>
      <c r="D286">
        <v>563.6008526329096</v>
      </c>
      <c r="E286">
        <v>76.21701182216152</v>
      </c>
    </row>
    <row r="287" spans="1:5">
      <c r="A287">
        <v>285</v>
      </c>
      <c r="B287">
        <v>4990.618890136679</v>
      </c>
      <c r="C287">
        <v>4990.618890136679</v>
      </c>
      <c r="D287">
        <v>563.5727604345083</v>
      </c>
      <c r="E287">
        <v>76.18891962376023</v>
      </c>
    </row>
    <row r="288" spans="1:5">
      <c r="A288">
        <v>286</v>
      </c>
      <c r="B288">
        <v>4990.618890136679</v>
      </c>
      <c r="C288">
        <v>4990.618890136679</v>
      </c>
      <c r="D288">
        <v>563.3452636675825</v>
      </c>
      <c r="E288">
        <v>75.96142285683534</v>
      </c>
    </row>
    <row r="289" spans="1:5">
      <c r="A289">
        <v>287</v>
      </c>
      <c r="B289">
        <v>4990.618890136679</v>
      </c>
      <c r="C289">
        <v>4990.618890136679</v>
      </c>
      <c r="D289">
        <v>563.2307122117041</v>
      </c>
      <c r="E289">
        <v>75.84687140095676</v>
      </c>
    </row>
    <row r="290" spans="1:5">
      <c r="A290">
        <v>288</v>
      </c>
      <c r="B290">
        <v>4990.618890136679</v>
      </c>
      <c r="C290">
        <v>4990.618890136679</v>
      </c>
      <c r="D290">
        <v>563.1455779759858</v>
      </c>
      <c r="E290">
        <v>75.76173716523773</v>
      </c>
    </row>
    <row r="291" spans="1:5">
      <c r="A291">
        <v>289</v>
      </c>
      <c r="B291">
        <v>4990.618890136679</v>
      </c>
      <c r="C291">
        <v>4990.618890136679</v>
      </c>
      <c r="D291">
        <v>563.0871981944131</v>
      </c>
      <c r="E291">
        <v>75.70335738366498</v>
      </c>
    </row>
    <row r="292" spans="1:5">
      <c r="A292">
        <v>290</v>
      </c>
      <c r="B292">
        <v>4990.618890136679</v>
      </c>
      <c r="C292">
        <v>4990.618890136679</v>
      </c>
      <c r="D292">
        <v>562.8156362351907</v>
      </c>
      <c r="E292">
        <v>75.43179542444341</v>
      </c>
    </row>
    <row r="293" spans="1:5">
      <c r="A293">
        <v>291</v>
      </c>
      <c r="B293">
        <v>4990.618890136679</v>
      </c>
      <c r="C293">
        <v>4990.618890136679</v>
      </c>
      <c r="D293">
        <v>562.8881301073768</v>
      </c>
      <c r="E293">
        <v>75.50428929662901</v>
      </c>
    </row>
    <row r="294" spans="1:5">
      <c r="A294">
        <v>292</v>
      </c>
      <c r="B294">
        <v>4990.618890136679</v>
      </c>
      <c r="C294">
        <v>4990.618890136679</v>
      </c>
      <c r="D294">
        <v>562.6374849760252</v>
      </c>
      <c r="E294">
        <v>75.25364416527776</v>
      </c>
    </row>
    <row r="295" spans="1:5">
      <c r="A295">
        <v>293</v>
      </c>
      <c r="B295">
        <v>4990.618890136679</v>
      </c>
      <c r="C295">
        <v>4990.618890136679</v>
      </c>
      <c r="D295">
        <v>562.2911575981124</v>
      </c>
      <c r="E295">
        <v>74.90731678736414</v>
      </c>
    </row>
    <row r="296" spans="1:5">
      <c r="A296">
        <v>294</v>
      </c>
      <c r="B296">
        <v>4990.618890136679</v>
      </c>
      <c r="C296">
        <v>4990.618890136679</v>
      </c>
      <c r="D296">
        <v>562.5181749070244</v>
      </c>
      <c r="E296">
        <v>75.13433409627608</v>
      </c>
    </row>
    <row r="297" spans="1:5">
      <c r="A297">
        <v>295</v>
      </c>
      <c r="B297">
        <v>4990.618890136679</v>
      </c>
      <c r="C297">
        <v>4990.618890136679</v>
      </c>
      <c r="D297">
        <v>562.6572157909847</v>
      </c>
      <c r="E297">
        <v>75.2733749802358</v>
      </c>
    </row>
    <row r="298" spans="1:5">
      <c r="A298">
        <v>296</v>
      </c>
      <c r="B298">
        <v>4990.618890136679</v>
      </c>
      <c r="C298">
        <v>4990.618890136679</v>
      </c>
      <c r="D298">
        <v>562.6251164095706</v>
      </c>
      <c r="E298">
        <v>75.24127559882272</v>
      </c>
    </row>
    <row r="299" spans="1:5">
      <c r="A299">
        <v>297</v>
      </c>
      <c r="B299">
        <v>4990.618890136679</v>
      </c>
      <c r="C299">
        <v>4990.618890136679</v>
      </c>
      <c r="D299">
        <v>562.5487289444545</v>
      </c>
      <c r="E299">
        <v>75.16488813370668</v>
      </c>
    </row>
    <row r="300" spans="1:5">
      <c r="A300">
        <v>298</v>
      </c>
      <c r="B300">
        <v>4990.618890136679</v>
      </c>
      <c r="C300">
        <v>4990.618890136679</v>
      </c>
      <c r="D300">
        <v>562.45802637632</v>
      </c>
      <c r="E300">
        <v>75.07418556557195</v>
      </c>
    </row>
    <row r="301" spans="1:5">
      <c r="A301">
        <v>299</v>
      </c>
      <c r="B301">
        <v>4990.618890136679</v>
      </c>
      <c r="C301">
        <v>4990.618890136679</v>
      </c>
      <c r="D301">
        <v>562.5870033515064</v>
      </c>
      <c r="E301">
        <v>75.20316254075868</v>
      </c>
    </row>
    <row r="302" spans="1:5">
      <c r="A302">
        <v>300</v>
      </c>
      <c r="B302">
        <v>4990.618890136679</v>
      </c>
      <c r="C302">
        <v>4990.618890136679</v>
      </c>
      <c r="D302">
        <v>562.4230557473115</v>
      </c>
      <c r="E302">
        <v>75.03921493656334</v>
      </c>
    </row>
    <row r="303" spans="1:5">
      <c r="A303">
        <v>301</v>
      </c>
      <c r="B303">
        <v>4990.618890136679</v>
      </c>
      <c r="C303">
        <v>4990.618890136679</v>
      </c>
      <c r="D303">
        <v>562.4117278771853</v>
      </c>
      <c r="E303">
        <v>75.02788706643759</v>
      </c>
    </row>
    <row r="304" spans="1:5">
      <c r="A304">
        <v>302</v>
      </c>
      <c r="B304">
        <v>4990.618890136679</v>
      </c>
      <c r="C304">
        <v>4990.618890136679</v>
      </c>
      <c r="D304">
        <v>562.3645923868514</v>
      </c>
      <c r="E304">
        <v>74.98075157610279</v>
      </c>
    </row>
    <row r="305" spans="1:5">
      <c r="A305">
        <v>303</v>
      </c>
      <c r="B305">
        <v>4990.618890136679</v>
      </c>
      <c r="C305">
        <v>4990.618890136679</v>
      </c>
      <c r="D305">
        <v>562.3894927586852</v>
      </c>
      <c r="E305">
        <v>75.005651947937</v>
      </c>
    </row>
    <row r="306" spans="1:5">
      <c r="A306">
        <v>304</v>
      </c>
      <c r="B306">
        <v>4990.618890136679</v>
      </c>
      <c r="C306">
        <v>4990.618890136679</v>
      </c>
      <c r="D306">
        <v>562.3539795797051</v>
      </c>
      <c r="E306">
        <v>74.97013876895716</v>
      </c>
    </row>
    <row r="307" spans="1:5">
      <c r="A307">
        <v>305</v>
      </c>
      <c r="B307">
        <v>4990.618890136679</v>
      </c>
      <c r="C307">
        <v>4990.618890136679</v>
      </c>
      <c r="D307">
        <v>562.4803732048192</v>
      </c>
      <c r="E307">
        <v>75.09653239407157</v>
      </c>
    </row>
    <row r="308" spans="1:5">
      <c r="A308">
        <v>306</v>
      </c>
      <c r="B308">
        <v>4990.618890136679</v>
      </c>
      <c r="C308">
        <v>4990.618890136679</v>
      </c>
      <c r="D308">
        <v>562.5988220665806</v>
      </c>
      <c r="E308">
        <v>75.21498125583338</v>
      </c>
    </row>
    <row r="309" spans="1:5">
      <c r="A309">
        <v>307</v>
      </c>
      <c r="B309">
        <v>4990.618890136679</v>
      </c>
      <c r="C309">
        <v>4990.618890136679</v>
      </c>
      <c r="D309">
        <v>562.4303871947856</v>
      </c>
      <c r="E309">
        <v>75.04654638403851</v>
      </c>
    </row>
    <row r="310" spans="1:5">
      <c r="A310">
        <v>308</v>
      </c>
      <c r="B310">
        <v>4990.618890136679</v>
      </c>
      <c r="C310">
        <v>4990.618890136679</v>
      </c>
      <c r="D310">
        <v>562.4318678621287</v>
      </c>
      <c r="E310">
        <v>75.04802705138124</v>
      </c>
    </row>
    <row r="311" spans="1:5">
      <c r="A311">
        <v>309</v>
      </c>
      <c r="B311">
        <v>4990.618890136679</v>
      </c>
      <c r="C311">
        <v>4990.618890136679</v>
      </c>
      <c r="D311">
        <v>562.5351306027012</v>
      </c>
      <c r="E311">
        <v>75.15128979195386</v>
      </c>
    </row>
    <row r="312" spans="1:5">
      <c r="A312">
        <v>310</v>
      </c>
      <c r="B312">
        <v>4990.618890136679</v>
      </c>
      <c r="C312">
        <v>4990.618890136679</v>
      </c>
      <c r="D312">
        <v>562.3825935209139</v>
      </c>
      <c r="E312">
        <v>74.9987527101658</v>
      </c>
    </row>
    <row r="313" spans="1:5">
      <c r="A313">
        <v>311</v>
      </c>
      <c r="B313">
        <v>4990.618890136679</v>
      </c>
      <c r="C313">
        <v>4990.618890136679</v>
      </c>
      <c r="D313">
        <v>562.3084580769048</v>
      </c>
      <c r="E313">
        <v>74.92461726615761</v>
      </c>
    </row>
    <row r="314" spans="1:5">
      <c r="A314">
        <v>312</v>
      </c>
      <c r="B314">
        <v>4990.618890136679</v>
      </c>
      <c r="C314">
        <v>4990.618890136679</v>
      </c>
      <c r="D314">
        <v>562.3775675054874</v>
      </c>
      <c r="E314">
        <v>74.99372669473962</v>
      </c>
    </row>
    <row r="315" spans="1:5">
      <c r="A315">
        <v>313</v>
      </c>
      <c r="B315">
        <v>4990.618890136679</v>
      </c>
      <c r="C315">
        <v>4990.618890136679</v>
      </c>
      <c r="D315">
        <v>562.3901417964483</v>
      </c>
      <c r="E315">
        <v>75.00630098569994</v>
      </c>
    </row>
    <row r="316" spans="1:5">
      <c r="A316">
        <v>314</v>
      </c>
      <c r="B316">
        <v>4990.618890136679</v>
      </c>
      <c r="C316">
        <v>4990.618890136679</v>
      </c>
      <c r="D316">
        <v>562.4029428268518</v>
      </c>
      <c r="E316">
        <v>75.01910201610433</v>
      </c>
    </row>
    <row r="317" spans="1:5">
      <c r="A317">
        <v>315</v>
      </c>
      <c r="B317">
        <v>4990.618890136679</v>
      </c>
      <c r="C317">
        <v>4990.618890136679</v>
      </c>
      <c r="D317">
        <v>562.4450397228466</v>
      </c>
      <c r="E317">
        <v>75.06119891209863</v>
      </c>
    </row>
    <row r="318" spans="1:5">
      <c r="A318">
        <v>316</v>
      </c>
      <c r="B318">
        <v>4990.618890136679</v>
      </c>
      <c r="C318">
        <v>4990.618890136679</v>
      </c>
      <c r="D318">
        <v>561.8894231916195</v>
      </c>
      <c r="E318">
        <v>74.50558238087186</v>
      </c>
    </row>
    <row r="319" spans="1:5">
      <c r="A319">
        <v>317</v>
      </c>
      <c r="B319">
        <v>4990.618890136679</v>
      </c>
      <c r="C319">
        <v>4990.618890136679</v>
      </c>
      <c r="D319">
        <v>561.9717536600681</v>
      </c>
      <c r="E319">
        <v>74.58791284931949</v>
      </c>
    </row>
    <row r="320" spans="1:5">
      <c r="A320">
        <v>318</v>
      </c>
      <c r="B320">
        <v>4990.618890136679</v>
      </c>
      <c r="C320">
        <v>4990.618890136679</v>
      </c>
      <c r="D320">
        <v>561.6362515730943</v>
      </c>
      <c r="E320">
        <v>74.25241076234664</v>
      </c>
    </row>
    <row r="321" spans="1:5">
      <c r="A321">
        <v>319</v>
      </c>
      <c r="B321">
        <v>4990.618890136679</v>
      </c>
      <c r="C321">
        <v>4990.618890136679</v>
      </c>
      <c r="D321">
        <v>561.8643066223381</v>
      </c>
      <c r="E321">
        <v>74.48046581158955</v>
      </c>
    </row>
    <row r="322" spans="1:5">
      <c r="A322">
        <v>320</v>
      </c>
      <c r="B322">
        <v>4990.618890136679</v>
      </c>
      <c r="C322">
        <v>4990.618890136679</v>
      </c>
      <c r="D322">
        <v>561.6361482071194</v>
      </c>
      <c r="E322">
        <v>74.25230739637128</v>
      </c>
    </row>
    <row r="323" spans="1:5">
      <c r="A323">
        <v>321</v>
      </c>
      <c r="B323">
        <v>4990.618890136679</v>
      </c>
      <c r="C323">
        <v>4990.618890136679</v>
      </c>
      <c r="D323">
        <v>561.6130531930401</v>
      </c>
      <c r="E323">
        <v>74.22921238229263</v>
      </c>
    </row>
    <row r="324" spans="1:5">
      <c r="A324">
        <v>322</v>
      </c>
      <c r="B324">
        <v>4990.618890136679</v>
      </c>
      <c r="C324">
        <v>4990.618890136679</v>
      </c>
      <c r="D324">
        <v>561.6663534582331</v>
      </c>
      <c r="E324">
        <v>74.2825126474858</v>
      </c>
    </row>
    <row r="325" spans="1:5">
      <c r="A325">
        <v>323</v>
      </c>
      <c r="B325">
        <v>4990.618890136679</v>
      </c>
      <c r="C325">
        <v>4990.618890136679</v>
      </c>
      <c r="D325">
        <v>561.6041115147003</v>
      </c>
      <c r="E325">
        <v>74.22027070395194</v>
      </c>
    </row>
    <row r="326" spans="1:5">
      <c r="A326">
        <v>324</v>
      </c>
      <c r="B326">
        <v>4990.618890136679</v>
      </c>
      <c r="C326">
        <v>4990.618890136679</v>
      </c>
      <c r="D326">
        <v>561.5240709373871</v>
      </c>
      <c r="E326">
        <v>74.14023012663885</v>
      </c>
    </row>
    <row r="327" spans="1:5">
      <c r="A327">
        <v>325</v>
      </c>
      <c r="B327">
        <v>4990.618890136679</v>
      </c>
      <c r="C327">
        <v>4990.618890136679</v>
      </c>
      <c r="D327">
        <v>561.5540173520062</v>
      </c>
      <c r="E327">
        <v>74.1701765412586</v>
      </c>
    </row>
    <row r="328" spans="1:5">
      <c r="A328">
        <v>326</v>
      </c>
      <c r="B328">
        <v>4990.618890136679</v>
      </c>
      <c r="C328">
        <v>4990.618890136679</v>
      </c>
      <c r="D328">
        <v>561.4888953701582</v>
      </c>
      <c r="E328">
        <v>74.10505455941053</v>
      </c>
    </row>
    <row r="329" spans="1:5">
      <c r="A329">
        <v>327</v>
      </c>
      <c r="B329">
        <v>4990.618890136679</v>
      </c>
      <c r="C329">
        <v>4990.618890136679</v>
      </c>
      <c r="D329">
        <v>561.4931218778476</v>
      </c>
      <c r="E329">
        <v>74.10928106709966</v>
      </c>
    </row>
    <row r="330" spans="1:5">
      <c r="A330">
        <v>328</v>
      </c>
      <c r="B330">
        <v>4990.618890136679</v>
      </c>
      <c r="C330">
        <v>4990.618890136679</v>
      </c>
      <c r="D330">
        <v>561.4332791902652</v>
      </c>
      <c r="E330">
        <v>74.04943837951711</v>
      </c>
    </row>
    <row r="331" spans="1:5">
      <c r="A331">
        <v>329</v>
      </c>
      <c r="B331">
        <v>4990.618890136679</v>
      </c>
      <c r="C331">
        <v>4990.618890136679</v>
      </c>
      <c r="D331">
        <v>561.6018026536842</v>
      </c>
      <c r="E331">
        <v>74.21796184293591</v>
      </c>
    </row>
    <row r="332" spans="1:5">
      <c r="A332">
        <v>330</v>
      </c>
      <c r="B332">
        <v>4990.618890136679</v>
      </c>
      <c r="C332">
        <v>4990.618890136679</v>
      </c>
      <c r="D332">
        <v>561.5437682021283</v>
      </c>
      <c r="E332">
        <v>74.15992739138044</v>
      </c>
    </row>
    <row r="333" spans="1:5">
      <c r="A333">
        <v>331</v>
      </c>
      <c r="B333">
        <v>4990.618890136679</v>
      </c>
      <c r="C333">
        <v>4990.618890136679</v>
      </c>
      <c r="D333">
        <v>561.5561831611265</v>
      </c>
      <c r="E333">
        <v>74.17234235037864</v>
      </c>
    </row>
    <row r="334" spans="1:5">
      <c r="A334">
        <v>332</v>
      </c>
      <c r="B334">
        <v>4990.618890136679</v>
      </c>
      <c r="C334">
        <v>4990.618890136679</v>
      </c>
      <c r="D334">
        <v>561.6672259580266</v>
      </c>
      <c r="E334">
        <v>74.28338514727839</v>
      </c>
    </row>
    <row r="335" spans="1:5">
      <c r="A335">
        <v>333</v>
      </c>
      <c r="B335">
        <v>4990.618890136679</v>
      </c>
      <c r="C335">
        <v>4990.618890136679</v>
      </c>
      <c r="D335">
        <v>561.5734214672069</v>
      </c>
      <c r="E335">
        <v>74.18958065645951</v>
      </c>
    </row>
    <row r="336" spans="1:5">
      <c r="A336">
        <v>334</v>
      </c>
      <c r="B336">
        <v>4990.618890136679</v>
      </c>
      <c r="C336">
        <v>4990.618890136679</v>
      </c>
      <c r="D336">
        <v>561.6437668441796</v>
      </c>
      <c r="E336">
        <v>74.25992603343201</v>
      </c>
    </row>
    <row r="337" spans="1:5">
      <c r="A337">
        <v>335</v>
      </c>
      <c r="B337">
        <v>4990.618890136679</v>
      </c>
      <c r="C337">
        <v>4990.618890136679</v>
      </c>
      <c r="D337">
        <v>561.5857359212455</v>
      </c>
      <c r="E337">
        <v>74.201895110498</v>
      </c>
    </row>
    <row r="338" spans="1:5">
      <c r="A338">
        <v>336</v>
      </c>
      <c r="B338">
        <v>4990.618890136679</v>
      </c>
      <c r="C338">
        <v>4990.618890136679</v>
      </c>
      <c r="D338">
        <v>561.8190576708947</v>
      </c>
      <c r="E338">
        <v>74.43521686014653</v>
      </c>
    </row>
    <row r="339" spans="1:5">
      <c r="A339">
        <v>337</v>
      </c>
      <c r="B339">
        <v>4990.618890136679</v>
      </c>
      <c r="C339">
        <v>4990.618890136679</v>
      </c>
      <c r="D339">
        <v>561.6925496872598</v>
      </c>
      <c r="E339">
        <v>74.3087088765115</v>
      </c>
    </row>
    <row r="340" spans="1:5">
      <c r="A340">
        <v>338</v>
      </c>
      <c r="B340">
        <v>4990.618890136679</v>
      </c>
      <c r="C340">
        <v>4990.618890136679</v>
      </c>
      <c r="D340">
        <v>561.739961045434</v>
      </c>
      <c r="E340">
        <v>74.35612023468677</v>
      </c>
    </row>
    <row r="341" spans="1:5">
      <c r="A341">
        <v>339</v>
      </c>
      <c r="B341">
        <v>4990.618890136679</v>
      </c>
      <c r="C341">
        <v>4990.618890136679</v>
      </c>
      <c r="D341">
        <v>561.7686249234814</v>
      </c>
      <c r="E341">
        <v>74.38478411273357</v>
      </c>
    </row>
    <row r="342" spans="1:5">
      <c r="A342">
        <v>340</v>
      </c>
      <c r="B342">
        <v>4990.618890136679</v>
      </c>
      <c r="C342">
        <v>4990.618890136679</v>
      </c>
      <c r="D342">
        <v>562.0078626418448</v>
      </c>
      <c r="E342">
        <v>74.62402183109695</v>
      </c>
    </row>
    <row r="343" spans="1:5">
      <c r="A343">
        <v>341</v>
      </c>
      <c r="B343">
        <v>4990.618890136679</v>
      </c>
      <c r="C343">
        <v>4990.618890136679</v>
      </c>
      <c r="D343">
        <v>561.5992944688796</v>
      </c>
      <c r="E343">
        <v>74.21545365813174</v>
      </c>
    </row>
    <row r="344" spans="1:5">
      <c r="A344">
        <v>342</v>
      </c>
      <c r="B344">
        <v>4990.618890136679</v>
      </c>
      <c r="C344">
        <v>4990.618890136679</v>
      </c>
      <c r="D344">
        <v>561.9531729830882</v>
      </c>
      <c r="E344">
        <v>74.56933217234024</v>
      </c>
    </row>
    <row r="345" spans="1:5">
      <c r="A345">
        <v>343</v>
      </c>
      <c r="B345">
        <v>4990.618890136679</v>
      </c>
      <c r="C345">
        <v>4990.618890136679</v>
      </c>
      <c r="D345">
        <v>561.8003472774853</v>
      </c>
      <c r="E345">
        <v>74.41650646673716</v>
      </c>
    </row>
    <row r="346" spans="1:5">
      <c r="A346">
        <v>344</v>
      </c>
      <c r="B346">
        <v>4990.618890136679</v>
      </c>
      <c r="C346">
        <v>4990.618890136679</v>
      </c>
      <c r="D346">
        <v>561.9255610384321</v>
      </c>
      <c r="E346">
        <v>74.54172022768356</v>
      </c>
    </row>
    <row r="347" spans="1:5">
      <c r="A347">
        <v>345</v>
      </c>
      <c r="B347">
        <v>4990.618890136679</v>
      </c>
      <c r="C347">
        <v>4990.618890136679</v>
      </c>
      <c r="D347">
        <v>561.9131726462227</v>
      </c>
      <c r="E347">
        <v>74.52933183547545</v>
      </c>
    </row>
    <row r="348" spans="1:5">
      <c r="A348">
        <v>346</v>
      </c>
      <c r="B348">
        <v>4990.618890136679</v>
      </c>
      <c r="C348">
        <v>4990.618890136679</v>
      </c>
      <c r="D348">
        <v>561.5213793621929</v>
      </c>
      <c r="E348">
        <v>74.1375385514451</v>
      </c>
    </row>
    <row r="349" spans="1:5">
      <c r="A349">
        <v>347</v>
      </c>
      <c r="B349">
        <v>4990.618890136679</v>
      </c>
      <c r="C349">
        <v>4990.618890136679</v>
      </c>
      <c r="D349">
        <v>561.7401193746658</v>
      </c>
      <c r="E349">
        <v>74.35627856391821</v>
      </c>
    </row>
    <row r="350" spans="1:5">
      <c r="A350">
        <v>348</v>
      </c>
      <c r="B350">
        <v>4990.618890136679</v>
      </c>
      <c r="C350">
        <v>4990.618890136679</v>
      </c>
      <c r="D350">
        <v>561.8398195749783</v>
      </c>
      <c r="E350">
        <v>74.45597876422968</v>
      </c>
    </row>
    <row r="351" spans="1:5">
      <c r="A351">
        <v>349</v>
      </c>
      <c r="B351">
        <v>4990.618890136679</v>
      </c>
      <c r="C351">
        <v>4990.618890136679</v>
      </c>
      <c r="D351">
        <v>561.802516871601</v>
      </c>
      <c r="E351">
        <v>74.41867606085346</v>
      </c>
    </row>
    <row r="352" spans="1:5">
      <c r="A352">
        <v>350</v>
      </c>
      <c r="B352">
        <v>4990.618890136679</v>
      </c>
      <c r="C352">
        <v>4990.618890136679</v>
      </c>
      <c r="D352">
        <v>561.846664224106</v>
      </c>
      <c r="E352">
        <v>74.46282341335795</v>
      </c>
    </row>
    <row r="353" spans="1:5">
      <c r="A353">
        <v>351</v>
      </c>
      <c r="B353">
        <v>4990.618890136679</v>
      </c>
      <c r="C353">
        <v>4990.618890136679</v>
      </c>
      <c r="D353">
        <v>561.8592483099611</v>
      </c>
      <c r="E353">
        <v>74.47540749921309</v>
      </c>
    </row>
    <row r="354" spans="1:5">
      <c r="A354">
        <v>352</v>
      </c>
      <c r="B354">
        <v>4990.618890136679</v>
      </c>
      <c r="C354">
        <v>4990.618890136679</v>
      </c>
      <c r="D354">
        <v>561.8781462000273</v>
      </c>
      <c r="E354">
        <v>74.49430538927922</v>
      </c>
    </row>
    <row r="355" spans="1:5">
      <c r="A355">
        <v>353</v>
      </c>
      <c r="B355">
        <v>4990.618890136679</v>
      </c>
      <c r="C355">
        <v>4990.618890136679</v>
      </c>
      <c r="D355">
        <v>561.9397099344764</v>
      </c>
      <c r="E355">
        <v>74.55586912372877</v>
      </c>
    </row>
    <row r="356" spans="1:5">
      <c r="A356">
        <v>354</v>
      </c>
      <c r="B356">
        <v>4990.618890136679</v>
      </c>
      <c r="C356">
        <v>4990.618890136679</v>
      </c>
      <c r="D356">
        <v>561.9443539102373</v>
      </c>
      <c r="E356">
        <v>74.56051309948937</v>
      </c>
    </row>
    <row r="357" spans="1:5">
      <c r="A357">
        <v>355</v>
      </c>
      <c r="B357">
        <v>4990.618890136679</v>
      </c>
      <c r="C357">
        <v>4990.618890136679</v>
      </c>
      <c r="D357">
        <v>561.9186480373168</v>
      </c>
      <c r="E357">
        <v>74.53480722656911</v>
      </c>
    </row>
    <row r="358" spans="1:5">
      <c r="A358">
        <v>356</v>
      </c>
      <c r="B358">
        <v>4990.618890136679</v>
      </c>
      <c r="C358">
        <v>4990.618890136679</v>
      </c>
      <c r="D358">
        <v>561.9435697401497</v>
      </c>
      <c r="E358">
        <v>74.55972892940198</v>
      </c>
    </row>
    <row r="359" spans="1:5">
      <c r="A359">
        <v>357</v>
      </c>
      <c r="B359">
        <v>4990.618890136679</v>
      </c>
      <c r="C359">
        <v>4990.618890136679</v>
      </c>
      <c r="D359">
        <v>561.9220306775869</v>
      </c>
      <c r="E359">
        <v>74.53818986683839</v>
      </c>
    </row>
    <row r="360" spans="1:5">
      <c r="A360">
        <v>358</v>
      </c>
      <c r="B360">
        <v>4990.618890136679</v>
      </c>
      <c r="C360">
        <v>4990.618890136679</v>
      </c>
      <c r="D360">
        <v>561.9811656672852</v>
      </c>
      <c r="E360">
        <v>74.59732485653731</v>
      </c>
    </row>
    <row r="361" spans="1:5">
      <c r="A361">
        <v>359</v>
      </c>
      <c r="B361">
        <v>4990.618890136679</v>
      </c>
      <c r="C361">
        <v>4990.618890136679</v>
      </c>
      <c r="D361">
        <v>561.9042598043225</v>
      </c>
      <c r="E361">
        <v>74.52041899357455</v>
      </c>
    </row>
    <row r="362" spans="1:5">
      <c r="A362">
        <v>360</v>
      </c>
      <c r="B362">
        <v>4990.618890136679</v>
      </c>
      <c r="C362">
        <v>4990.618890136679</v>
      </c>
      <c r="D362">
        <v>561.968194627764</v>
      </c>
      <c r="E362">
        <v>74.58435381701582</v>
      </c>
    </row>
    <row r="363" spans="1:5">
      <c r="A363">
        <v>361</v>
      </c>
      <c r="B363">
        <v>4990.618890136679</v>
      </c>
      <c r="C363">
        <v>4990.618890136679</v>
      </c>
      <c r="D363">
        <v>562.0995528195394</v>
      </c>
      <c r="E363">
        <v>74.71571200879187</v>
      </c>
    </row>
    <row r="364" spans="1:5">
      <c r="A364">
        <v>362</v>
      </c>
      <c r="B364">
        <v>4990.618890136679</v>
      </c>
      <c r="C364">
        <v>4990.618890136679</v>
      </c>
      <c r="D364">
        <v>561.9955091554829</v>
      </c>
      <c r="E364">
        <v>74.61166834473462</v>
      </c>
    </row>
    <row r="365" spans="1:5">
      <c r="A365">
        <v>363</v>
      </c>
      <c r="B365">
        <v>4990.618890136679</v>
      </c>
      <c r="C365">
        <v>4990.618890136679</v>
      </c>
      <c r="D365">
        <v>561.8886537242922</v>
      </c>
      <c r="E365">
        <v>74.50481291354393</v>
      </c>
    </row>
    <row r="366" spans="1:5">
      <c r="A366">
        <v>364</v>
      </c>
      <c r="B366">
        <v>4990.618890136679</v>
      </c>
      <c r="C366">
        <v>4990.618890136679</v>
      </c>
      <c r="D366">
        <v>561.9009349610138</v>
      </c>
      <c r="E366">
        <v>74.5170941502659</v>
      </c>
    </row>
    <row r="367" spans="1:5">
      <c r="A367">
        <v>365</v>
      </c>
      <c r="B367">
        <v>4990.618890136679</v>
      </c>
      <c r="C367">
        <v>4990.618890136679</v>
      </c>
      <c r="D367">
        <v>561.9525494569489</v>
      </c>
      <c r="E367">
        <v>74.56870864620142</v>
      </c>
    </row>
    <row r="368" spans="1:5">
      <c r="A368">
        <v>366</v>
      </c>
      <c r="B368">
        <v>4990.618890136679</v>
      </c>
      <c r="C368">
        <v>4990.618890136679</v>
      </c>
      <c r="D368">
        <v>562.020826005183</v>
      </c>
      <c r="E368">
        <v>74.63698519443541</v>
      </c>
    </row>
    <row r="369" spans="1:5">
      <c r="A369">
        <v>367</v>
      </c>
      <c r="B369">
        <v>4990.618890136679</v>
      </c>
      <c r="C369">
        <v>4990.618890136679</v>
      </c>
      <c r="D369">
        <v>561.956938435756</v>
      </c>
      <c r="E369">
        <v>74.57309762500833</v>
      </c>
    </row>
    <row r="370" spans="1:5">
      <c r="A370">
        <v>368</v>
      </c>
      <c r="B370">
        <v>4990.618890136679</v>
      </c>
      <c r="C370">
        <v>4990.618890136679</v>
      </c>
      <c r="D370">
        <v>561.9381493380251</v>
      </c>
      <c r="E370">
        <v>74.55430852727767</v>
      </c>
    </row>
    <row r="371" spans="1:5">
      <c r="A371">
        <v>369</v>
      </c>
      <c r="B371">
        <v>4990.618890136679</v>
      </c>
      <c r="C371">
        <v>4990.618890136679</v>
      </c>
      <c r="D371">
        <v>561.8382213219287</v>
      </c>
      <c r="E371">
        <v>74.45438051118082</v>
      </c>
    </row>
    <row r="372" spans="1:5">
      <c r="A372">
        <v>370</v>
      </c>
      <c r="B372">
        <v>4990.618890136679</v>
      </c>
      <c r="C372">
        <v>4990.618890136679</v>
      </c>
      <c r="D372">
        <v>561.8644711768095</v>
      </c>
      <c r="E372">
        <v>74.48063036606095</v>
      </c>
    </row>
    <row r="373" spans="1:5">
      <c r="A373">
        <v>371</v>
      </c>
      <c r="B373">
        <v>4990.618890136679</v>
      </c>
      <c r="C373">
        <v>4990.618890136679</v>
      </c>
      <c r="D373">
        <v>561.9320469243086</v>
      </c>
      <c r="E373">
        <v>74.54820611356068</v>
      </c>
    </row>
    <row r="374" spans="1:5">
      <c r="A374">
        <v>372</v>
      </c>
      <c r="B374">
        <v>4990.618890136679</v>
      </c>
      <c r="C374">
        <v>4990.618890136679</v>
      </c>
      <c r="D374">
        <v>561.8827846879473</v>
      </c>
      <c r="E374">
        <v>74.49894387719881</v>
      </c>
    </row>
    <row r="375" spans="1:5">
      <c r="A375">
        <v>373</v>
      </c>
      <c r="B375">
        <v>4990.618890136679</v>
      </c>
      <c r="C375">
        <v>4990.618890136679</v>
      </c>
      <c r="D375">
        <v>561.8800329700567</v>
      </c>
      <c r="E375">
        <v>74.49619215930871</v>
      </c>
    </row>
    <row r="376" spans="1:5">
      <c r="A376">
        <v>374</v>
      </c>
      <c r="B376">
        <v>4990.618890136679</v>
      </c>
      <c r="C376">
        <v>4990.618890136679</v>
      </c>
      <c r="D376">
        <v>561.9230779968949</v>
      </c>
      <c r="E376">
        <v>74.53923718614705</v>
      </c>
    </row>
    <row r="377" spans="1:5">
      <c r="A377">
        <v>375</v>
      </c>
      <c r="B377">
        <v>4990.618890136679</v>
      </c>
      <c r="C377">
        <v>4990.618890136679</v>
      </c>
      <c r="D377">
        <v>561.8443448131711</v>
      </c>
      <c r="E377">
        <v>74.46050400242322</v>
      </c>
    </row>
    <row r="378" spans="1:5">
      <c r="A378">
        <v>376</v>
      </c>
      <c r="B378">
        <v>4990.618890136679</v>
      </c>
      <c r="C378">
        <v>4990.618890136679</v>
      </c>
      <c r="D378">
        <v>561.8444246886802</v>
      </c>
      <c r="E378">
        <v>74.46058387793263</v>
      </c>
    </row>
    <row r="379" spans="1:5">
      <c r="A379">
        <v>377</v>
      </c>
      <c r="B379">
        <v>4990.618890136679</v>
      </c>
      <c r="C379">
        <v>4990.618890136679</v>
      </c>
      <c r="D379">
        <v>561.7604699684103</v>
      </c>
      <c r="E379">
        <v>74.37662915766252</v>
      </c>
    </row>
    <row r="380" spans="1:5">
      <c r="A380">
        <v>378</v>
      </c>
      <c r="B380">
        <v>4990.618890136679</v>
      </c>
      <c r="C380">
        <v>4990.618890136679</v>
      </c>
      <c r="D380">
        <v>561.7825289139641</v>
      </c>
      <c r="E380">
        <v>74.39868810321747</v>
      </c>
    </row>
    <row r="381" spans="1:5">
      <c r="A381">
        <v>379</v>
      </c>
      <c r="B381">
        <v>4990.618890136679</v>
      </c>
      <c r="C381">
        <v>4990.618890136679</v>
      </c>
      <c r="D381">
        <v>561.9371097744386</v>
      </c>
      <c r="E381">
        <v>74.55326896369084</v>
      </c>
    </row>
    <row r="382" spans="1:5">
      <c r="A382">
        <v>380</v>
      </c>
      <c r="B382">
        <v>4990.618890136679</v>
      </c>
      <c r="C382">
        <v>4990.618890136679</v>
      </c>
      <c r="D382">
        <v>561.8351435398638</v>
      </c>
      <c r="E382">
        <v>74.45130272911618</v>
      </c>
    </row>
    <row r="383" spans="1:5">
      <c r="A383">
        <v>381</v>
      </c>
      <c r="B383">
        <v>4990.618890136679</v>
      </c>
      <c r="C383">
        <v>4990.618890136679</v>
      </c>
      <c r="D383">
        <v>561.9006938618121</v>
      </c>
      <c r="E383">
        <v>74.5168530510639</v>
      </c>
    </row>
    <row r="384" spans="1:5">
      <c r="A384">
        <v>382</v>
      </c>
      <c r="B384">
        <v>4990.618890136679</v>
      </c>
      <c r="C384">
        <v>4990.618890136679</v>
      </c>
      <c r="D384">
        <v>561.8470680219809</v>
      </c>
      <c r="E384">
        <v>74.46322721123285</v>
      </c>
    </row>
    <row r="385" spans="1:5">
      <c r="A385">
        <v>383</v>
      </c>
      <c r="B385">
        <v>4990.618890136679</v>
      </c>
      <c r="C385">
        <v>4990.618890136679</v>
      </c>
      <c r="D385">
        <v>561.8135993594077</v>
      </c>
      <c r="E385">
        <v>74.42975854866052</v>
      </c>
    </row>
    <row r="386" spans="1:5">
      <c r="A386">
        <v>384</v>
      </c>
      <c r="B386">
        <v>4990.618890136679</v>
      </c>
      <c r="C386">
        <v>4990.618890136679</v>
      </c>
      <c r="D386">
        <v>561.7789844522326</v>
      </c>
      <c r="E386">
        <v>74.39514364148545</v>
      </c>
    </row>
    <row r="387" spans="1:5">
      <c r="A387">
        <v>385</v>
      </c>
      <c r="B387">
        <v>4990.618890136679</v>
      </c>
      <c r="C387">
        <v>4990.618890136679</v>
      </c>
      <c r="D387">
        <v>561.7679433329904</v>
      </c>
      <c r="E387">
        <v>74.38410252224308</v>
      </c>
    </row>
    <row r="388" spans="1:5">
      <c r="A388">
        <v>386</v>
      </c>
      <c r="B388">
        <v>4990.618890136679</v>
      </c>
      <c r="C388">
        <v>4990.618890136679</v>
      </c>
      <c r="D388">
        <v>561.8808117448979</v>
      </c>
      <c r="E388">
        <v>74.49697093414976</v>
      </c>
    </row>
    <row r="389" spans="1:5">
      <c r="A389">
        <v>387</v>
      </c>
      <c r="B389">
        <v>4990.618890136679</v>
      </c>
      <c r="C389">
        <v>4990.618890136679</v>
      </c>
      <c r="D389">
        <v>561.8184220679866</v>
      </c>
      <c r="E389">
        <v>74.43458125723939</v>
      </c>
    </row>
    <row r="390" spans="1:5">
      <c r="A390">
        <v>388</v>
      </c>
      <c r="B390">
        <v>4990.618890136679</v>
      </c>
      <c r="C390">
        <v>4990.618890136679</v>
      </c>
      <c r="D390">
        <v>561.8604883033864</v>
      </c>
      <c r="E390">
        <v>74.47664749263843</v>
      </c>
    </row>
    <row r="391" spans="1:5">
      <c r="A391">
        <v>389</v>
      </c>
      <c r="B391">
        <v>4990.618890136679</v>
      </c>
      <c r="C391">
        <v>4990.618890136679</v>
      </c>
      <c r="D391">
        <v>561.8418090000647</v>
      </c>
      <c r="E391">
        <v>74.45796818931686</v>
      </c>
    </row>
    <row r="392" spans="1:5">
      <c r="A392">
        <v>390</v>
      </c>
      <c r="B392">
        <v>4990.618890136679</v>
      </c>
      <c r="C392">
        <v>4990.618890136679</v>
      </c>
      <c r="D392">
        <v>561.9194282333731</v>
      </c>
      <c r="E392">
        <v>74.53558742262504</v>
      </c>
    </row>
    <row r="393" spans="1:5">
      <c r="A393">
        <v>391</v>
      </c>
      <c r="B393">
        <v>4990.618890136679</v>
      </c>
      <c r="C393">
        <v>4990.618890136679</v>
      </c>
      <c r="D393">
        <v>561.8382067369961</v>
      </c>
      <c r="E393">
        <v>74.45436592624846</v>
      </c>
    </row>
    <row r="394" spans="1:5">
      <c r="A394">
        <v>392</v>
      </c>
      <c r="B394">
        <v>4990.618890136679</v>
      </c>
      <c r="C394">
        <v>4990.618890136679</v>
      </c>
      <c r="D394">
        <v>561.9055480752563</v>
      </c>
      <c r="E394">
        <v>74.52170726450842</v>
      </c>
    </row>
    <row r="395" spans="1:5">
      <c r="A395">
        <v>393</v>
      </c>
      <c r="B395">
        <v>4990.618890136679</v>
      </c>
      <c r="C395">
        <v>4990.618890136679</v>
      </c>
      <c r="D395">
        <v>561.8658018611003</v>
      </c>
      <c r="E395">
        <v>74.48196105035252</v>
      </c>
    </row>
    <row r="396" spans="1:5">
      <c r="A396">
        <v>394</v>
      </c>
      <c r="B396">
        <v>4990.618890136679</v>
      </c>
      <c r="C396">
        <v>4990.618890136679</v>
      </c>
      <c r="D396">
        <v>561.860410290314</v>
      </c>
      <c r="E396">
        <v>74.47656947956619</v>
      </c>
    </row>
    <row r="397" spans="1:5">
      <c r="A397">
        <v>395</v>
      </c>
      <c r="B397">
        <v>4990.618890136679</v>
      </c>
      <c r="C397">
        <v>4990.618890136679</v>
      </c>
      <c r="D397">
        <v>561.8809265086593</v>
      </c>
      <c r="E397">
        <v>74.49708569791102</v>
      </c>
    </row>
    <row r="398" spans="1:5">
      <c r="A398">
        <v>396</v>
      </c>
      <c r="B398">
        <v>4990.618890136679</v>
      </c>
      <c r="C398">
        <v>4990.618890136679</v>
      </c>
      <c r="D398">
        <v>561.8068762345348</v>
      </c>
      <c r="E398">
        <v>74.42303542378681</v>
      </c>
    </row>
    <row r="399" spans="1:5">
      <c r="A399">
        <v>397</v>
      </c>
      <c r="B399">
        <v>4990.618890136679</v>
      </c>
      <c r="C399">
        <v>4990.618890136679</v>
      </c>
      <c r="D399">
        <v>561.7980504086015</v>
      </c>
      <c r="E399">
        <v>74.41420959785319</v>
      </c>
    </row>
    <row r="400" spans="1:5">
      <c r="A400">
        <v>398</v>
      </c>
      <c r="B400">
        <v>4990.618890136679</v>
      </c>
      <c r="C400">
        <v>4990.618890136679</v>
      </c>
      <c r="D400">
        <v>561.8241202183226</v>
      </c>
      <c r="E400">
        <v>74.44027940757589</v>
      </c>
    </row>
    <row r="401" spans="1:5">
      <c r="A401">
        <v>399</v>
      </c>
      <c r="B401">
        <v>4990.618890136679</v>
      </c>
      <c r="C401">
        <v>4990.618890136679</v>
      </c>
      <c r="D401">
        <v>561.8108909529358</v>
      </c>
      <c r="E401">
        <v>74.42705014218704</v>
      </c>
    </row>
    <row r="402" spans="1:5">
      <c r="A402">
        <v>400</v>
      </c>
      <c r="B402">
        <v>4990.618890136679</v>
      </c>
      <c r="C402">
        <v>4990.618890136679</v>
      </c>
      <c r="D402">
        <v>561.7472262236298</v>
      </c>
      <c r="E402">
        <v>74.36338541288204</v>
      </c>
    </row>
    <row r="403" spans="1:5">
      <c r="A403">
        <v>401</v>
      </c>
      <c r="B403">
        <v>4990.618890136679</v>
      </c>
      <c r="C403">
        <v>4990.618890136679</v>
      </c>
      <c r="D403">
        <v>561.7241890412137</v>
      </c>
      <c r="E403">
        <v>74.34034823046615</v>
      </c>
    </row>
    <row r="404" spans="1:5">
      <c r="A404">
        <v>402</v>
      </c>
      <c r="B404">
        <v>4990.618890136679</v>
      </c>
      <c r="C404">
        <v>4990.618890136679</v>
      </c>
      <c r="D404">
        <v>561.7427662906856</v>
      </c>
      <c r="E404">
        <v>74.35892547993708</v>
      </c>
    </row>
    <row r="405" spans="1:5">
      <c r="A405">
        <v>403</v>
      </c>
      <c r="B405">
        <v>4990.618890136679</v>
      </c>
      <c r="C405">
        <v>4990.618890136679</v>
      </c>
      <c r="D405">
        <v>561.7652758292935</v>
      </c>
      <c r="E405">
        <v>74.38143501854636</v>
      </c>
    </row>
    <row r="406" spans="1:5">
      <c r="A406">
        <v>404</v>
      </c>
      <c r="B406">
        <v>4990.618890136679</v>
      </c>
      <c r="C406">
        <v>4990.618890136679</v>
      </c>
      <c r="D406">
        <v>561.7400677165346</v>
      </c>
      <c r="E406">
        <v>74.35622690578671</v>
      </c>
    </row>
    <row r="407" spans="1:5">
      <c r="A407">
        <v>405</v>
      </c>
      <c r="B407">
        <v>4990.618890136679</v>
      </c>
      <c r="C407">
        <v>4990.618890136679</v>
      </c>
      <c r="D407">
        <v>561.7294459857027</v>
      </c>
      <c r="E407">
        <v>74.34560517495504</v>
      </c>
    </row>
    <row r="408" spans="1:5">
      <c r="A408">
        <v>406</v>
      </c>
      <c r="B408">
        <v>4990.618890136679</v>
      </c>
      <c r="C408">
        <v>4990.618890136679</v>
      </c>
      <c r="D408">
        <v>561.7303193815341</v>
      </c>
      <c r="E408">
        <v>74.34647857078724</v>
      </c>
    </row>
    <row r="409" spans="1:5">
      <c r="A409">
        <v>407</v>
      </c>
      <c r="B409">
        <v>4990.618890136679</v>
      </c>
      <c r="C409">
        <v>4990.618890136679</v>
      </c>
      <c r="D409">
        <v>561.7133369334711</v>
      </c>
      <c r="E409">
        <v>74.32949612272316</v>
      </c>
    </row>
    <row r="410" spans="1:5">
      <c r="A410">
        <v>408</v>
      </c>
      <c r="B410">
        <v>4990.618890136679</v>
      </c>
      <c r="C410">
        <v>4990.618890136679</v>
      </c>
      <c r="D410">
        <v>561.695918066801</v>
      </c>
      <c r="E410">
        <v>74.31207725605324</v>
      </c>
    </row>
    <row r="411" spans="1:5">
      <c r="A411">
        <v>409</v>
      </c>
      <c r="B411">
        <v>4990.618890136679</v>
      </c>
      <c r="C411">
        <v>4990.618890136679</v>
      </c>
      <c r="D411">
        <v>561.6961405893721</v>
      </c>
      <c r="E411">
        <v>74.31229977862444</v>
      </c>
    </row>
    <row r="412" spans="1:5">
      <c r="A412">
        <v>410</v>
      </c>
      <c r="B412">
        <v>4990.618890136679</v>
      </c>
      <c r="C412">
        <v>4990.618890136679</v>
      </c>
      <c r="D412">
        <v>561.7027594311465</v>
      </c>
      <c r="E412">
        <v>74.3189186203991</v>
      </c>
    </row>
    <row r="413" spans="1:5">
      <c r="A413">
        <v>411</v>
      </c>
      <c r="B413">
        <v>4990.618890136679</v>
      </c>
      <c r="C413">
        <v>4990.618890136679</v>
      </c>
      <c r="D413">
        <v>561.6768298878903</v>
      </c>
      <c r="E413">
        <v>74.29298907714303</v>
      </c>
    </row>
    <row r="414" spans="1:5">
      <c r="A414">
        <v>412</v>
      </c>
      <c r="B414">
        <v>4990.618890136679</v>
      </c>
      <c r="C414">
        <v>4990.618890136679</v>
      </c>
      <c r="D414">
        <v>561.754943870097</v>
      </c>
      <c r="E414">
        <v>74.37110305934893</v>
      </c>
    </row>
    <row r="415" spans="1:5">
      <c r="A415">
        <v>413</v>
      </c>
      <c r="B415">
        <v>4990.618890136679</v>
      </c>
      <c r="C415">
        <v>4990.618890136679</v>
      </c>
      <c r="D415">
        <v>561.7278795140057</v>
      </c>
      <c r="E415">
        <v>74.34403870325768</v>
      </c>
    </row>
    <row r="416" spans="1:5">
      <c r="A416">
        <v>414</v>
      </c>
      <c r="B416">
        <v>4990.618890136679</v>
      </c>
      <c r="C416">
        <v>4990.618890136679</v>
      </c>
      <c r="D416">
        <v>561.8067927814279</v>
      </c>
      <c r="E416">
        <v>74.42295197067999</v>
      </c>
    </row>
    <row r="417" spans="1:5">
      <c r="A417">
        <v>415</v>
      </c>
      <c r="B417">
        <v>4990.618890136679</v>
      </c>
      <c r="C417">
        <v>4990.618890136679</v>
      </c>
      <c r="D417">
        <v>561.817685741348</v>
      </c>
      <c r="E417">
        <v>74.4338449305999</v>
      </c>
    </row>
    <row r="418" spans="1:5">
      <c r="A418">
        <v>416</v>
      </c>
      <c r="B418">
        <v>4990.618890136679</v>
      </c>
      <c r="C418">
        <v>4990.618890136679</v>
      </c>
      <c r="D418">
        <v>561.8615058748794</v>
      </c>
      <c r="E418">
        <v>74.47766506413195</v>
      </c>
    </row>
    <row r="419" spans="1:5">
      <c r="A419">
        <v>417</v>
      </c>
      <c r="B419">
        <v>4990.618890136679</v>
      </c>
      <c r="C419">
        <v>4990.618890136679</v>
      </c>
      <c r="D419">
        <v>561.81923381017</v>
      </c>
      <c r="E419">
        <v>74.4353929994236</v>
      </c>
    </row>
    <row r="420" spans="1:5">
      <c r="A420">
        <v>418</v>
      </c>
      <c r="B420">
        <v>4990.618890136679</v>
      </c>
      <c r="C420">
        <v>4990.618890136679</v>
      </c>
      <c r="D420">
        <v>561.8305790958727</v>
      </c>
      <c r="E420">
        <v>74.44673828512478</v>
      </c>
    </row>
    <row r="421" spans="1:5">
      <c r="A421">
        <v>419</v>
      </c>
      <c r="B421">
        <v>4990.618890136679</v>
      </c>
      <c r="C421">
        <v>4990.618890136679</v>
      </c>
      <c r="D421">
        <v>561.8313219597283</v>
      </c>
      <c r="E421">
        <v>74.44748114898042</v>
      </c>
    </row>
    <row r="422" spans="1:5">
      <c r="A422">
        <v>420</v>
      </c>
      <c r="B422">
        <v>4990.618890136679</v>
      </c>
      <c r="C422">
        <v>4990.618890136679</v>
      </c>
      <c r="D422">
        <v>561.8793328578314</v>
      </c>
      <c r="E422">
        <v>74.4954920470834</v>
      </c>
    </row>
    <row r="423" spans="1:5">
      <c r="A423">
        <v>421</v>
      </c>
      <c r="B423">
        <v>4990.618890136679</v>
      </c>
      <c r="C423">
        <v>4990.618890136679</v>
      </c>
      <c r="D423">
        <v>561.8191354715057</v>
      </c>
      <c r="E423">
        <v>74.43529466075815</v>
      </c>
    </row>
    <row r="424" spans="1:5">
      <c r="A424">
        <v>422</v>
      </c>
      <c r="B424">
        <v>4990.618890136679</v>
      </c>
      <c r="C424">
        <v>4990.618890136679</v>
      </c>
      <c r="D424">
        <v>561.809145919695</v>
      </c>
      <c r="E424">
        <v>74.42530510894728</v>
      </c>
    </row>
    <row r="425" spans="1:5">
      <c r="A425">
        <v>423</v>
      </c>
      <c r="B425">
        <v>4990.618890136679</v>
      </c>
      <c r="C425">
        <v>4990.618890136679</v>
      </c>
      <c r="D425">
        <v>561.8050290735798</v>
      </c>
      <c r="E425">
        <v>74.42118826283186</v>
      </c>
    </row>
    <row r="426" spans="1:5">
      <c r="A426">
        <v>424</v>
      </c>
      <c r="B426">
        <v>4990.618890136679</v>
      </c>
      <c r="C426">
        <v>4990.618890136679</v>
      </c>
      <c r="D426">
        <v>561.8113970319614</v>
      </c>
      <c r="E426">
        <v>74.42755622121322</v>
      </c>
    </row>
    <row r="427" spans="1:5">
      <c r="A427">
        <v>425</v>
      </c>
      <c r="B427">
        <v>4990.618890136679</v>
      </c>
      <c r="C427">
        <v>4990.618890136679</v>
      </c>
      <c r="D427">
        <v>561.8164318593196</v>
      </c>
      <c r="E427">
        <v>74.43259104857195</v>
      </c>
    </row>
    <row r="428" spans="1:5">
      <c r="A428">
        <v>426</v>
      </c>
      <c r="B428">
        <v>4990.618890136679</v>
      </c>
      <c r="C428">
        <v>4990.618890136679</v>
      </c>
      <c r="D428">
        <v>561.850224237939</v>
      </c>
      <c r="E428">
        <v>74.46638342719122</v>
      </c>
    </row>
    <row r="429" spans="1:5">
      <c r="A429">
        <v>427</v>
      </c>
      <c r="B429">
        <v>4990.618890136679</v>
      </c>
      <c r="C429">
        <v>4990.618890136679</v>
      </c>
      <c r="D429">
        <v>561.8658825294842</v>
      </c>
      <c r="E429">
        <v>74.48204171873714</v>
      </c>
    </row>
    <row r="430" spans="1:5">
      <c r="A430">
        <v>428</v>
      </c>
      <c r="B430">
        <v>4990.618890136679</v>
      </c>
      <c r="C430">
        <v>4990.618890136679</v>
      </c>
      <c r="D430">
        <v>561.8486040263431</v>
      </c>
      <c r="E430">
        <v>74.464763215595</v>
      </c>
    </row>
    <row r="431" spans="1:5">
      <c r="A431">
        <v>429</v>
      </c>
      <c r="B431">
        <v>4990.618890136679</v>
      </c>
      <c r="C431">
        <v>4990.618890136679</v>
      </c>
      <c r="D431">
        <v>561.8322207598211</v>
      </c>
      <c r="E431">
        <v>74.4483799490729</v>
      </c>
    </row>
    <row r="432" spans="1:5">
      <c r="A432">
        <v>430</v>
      </c>
      <c r="B432">
        <v>4990.618890136679</v>
      </c>
      <c r="C432">
        <v>4990.618890136679</v>
      </c>
      <c r="D432">
        <v>561.8650725662266</v>
      </c>
      <c r="E432">
        <v>74.48123175547921</v>
      </c>
    </row>
    <row r="433" spans="1:5">
      <c r="A433">
        <v>431</v>
      </c>
      <c r="B433">
        <v>4990.618890136679</v>
      </c>
      <c r="C433">
        <v>4990.618890136679</v>
      </c>
      <c r="D433">
        <v>561.8174024499605</v>
      </c>
      <c r="E433">
        <v>74.43356163921344</v>
      </c>
    </row>
    <row r="434" spans="1:5">
      <c r="A434">
        <v>432</v>
      </c>
      <c r="B434">
        <v>4990.618890136679</v>
      </c>
      <c r="C434">
        <v>4990.618890136679</v>
      </c>
      <c r="D434">
        <v>561.8442209681941</v>
      </c>
      <c r="E434">
        <v>74.46038015744631</v>
      </c>
    </row>
    <row r="435" spans="1:5">
      <c r="A435">
        <v>433</v>
      </c>
      <c r="B435">
        <v>4990.618890136679</v>
      </c>
      <c r="C435">
        <v>4990.618890136679</v>
      </c>
      <c r="D435">
        <v>561.8727506892508</v>
      </c>
      <c r="E435">
        <v>74.48890987850294</v>
      </c>
    </row>
    <row r="436" spans="1:5">
      <c r="A436">
        <v>434</v>
      </c>
      <c r="B436">
        <v>4990.618890136679</v>
      </c>
      <c r="C436">
        <v>4990.618890136679</v>
      </c>
      <c r="D436">
        <v>561.7966181207222</v>
      </c>
      <c r="E436">
        <v>74.41277730997462</v>
      </c>
    </row>
    <row r="437" spans="1:5">
      <c r="A437">
        <v>435</v>
      </c>
      <c r="B437">
        <v>4990.618890136679</v>
      </c>
      <c r="C437">
        <v>4990.618890136679</v>
      </c>
      <c r="D437">
        <v>561.8701437366625</v>
      </c>
      <c r="E437">
        <v>74.48630292591484</v>
      </c>
    </row>
    <row r="438" spans="1:5">
      <c r="A438">
        <v>436</v>
      </c>
      <c r="B438">
        <v>4990.618890136679</v>
      </c>
      <c r="C438">
        <v>4990.618890136679</v>
      </c>
      <c r="D438">
        <v>561.9285130599139</v>
      </c>
      <c r="E438">
        <v>74.54467224916597</v>
      </c>
    </row>
    <row r="439" spans="1:5">
      <c r="A439">
        <v>437</v>
      </c>
      <c r="B439">
        <v>4990.618890136679</v>
      </c>
      <c r="C439">
        <v>4990.618890136679</v>
      </c>
      <c r="D439">
        <v>561.9009016751854</v>
      </c>
      <c r="E439">
        <v>74.51706086443727</v>
      </c>
    </row>
    <row r="440" spans="1:5">
      <c r="A440">
        <v>438</v>
      </c>
      <c r="B440">
        <v>4990.618890136679</v>
      </c>
      <c r="C440">
        <v>4990.618890136679</v>
      </c>
      <c r="D440">
        <v>561.8802463196935</v>
      </c>
      <c r="E440">
        <v>74.49640550894584</v>
      </c>
    </row>
    <row r="441" spans="1:5">
      <c r="A441">
        <v>439</v>
      </c>
      <c r="B441">
        <v>4990.618890136679</v>
      </c>
      <c r="C441">
        <v>4990.618890136679</v>
      </c>
      <c r="D441">
        <v>561.867375394812</v>
      </c>
      <c r="E441">
        <v>74.48353458406356</v>
      </c>
    </row>
    <row r="442" spans="1:5">
      <c r="A442">
        <v>440</v>
      </c>
      <c r="B442">
        <v>4990.618890136679</v>
      </c>
      <c r="C442">
        <v>4990.618890136679</v>
      </c>
      <c r="D442">
        <v>561.8823430380372</v>
      </c>
      <c r="E442">
        <v>74.49850222728998</v>
      </c>
    </row>
    <row r="443" spans="1:5">
      <c r="A443">
        <v>441</v>
      </c>
      <c r="B443">
        <v>4990.618890136679</v>
      </c>
      <c r="C443">
        <v>4990.618890136679</v>
      </c>
      <c r="D443">
        <v>561.8610835510616</v>
      </c>
      <c r="E443">
        <v>74.47724274031326</v>
      </c>
    </row>
    <row r="444" spans="1:5">
      <c r="A444">
        <v>442</v>
      </c>
      <c r="B444">
        <v>4990.618890136679</v>
      </c>
      <c r="C444">
        <v>4990.618890136679</v>
      </c>
      <c r="D444">
        <v>561.8798921750672</v>
      </c>
      <c r="E444">
        <v>74.4960513643186</v>
      </c>
    </row>
    <row r="445" spans="1:5">
      <c r="A445">
        <v>443</v>
      </c>
      <c r="B445">
        <v>4990.618890136679</v>
      </c>
      <c r="C445">
        <v>4990.618890136679</v>
      </c>
      <c r="D445">
        <v>561.9054647397187</v>
      </c>
      <c r="E445">
        <v>74.52162392897134</v>
      </c>
    </row>
    <row r="446" spans="1:5">
      <c r="A446">
        <v>444</v>
      </c>
      <c r="B446">
        <v>4990.618890136679</v>
      </c>
      <c r="C446">
        <v>4990.618890136679</v>
      </c>
      <c r="D446">
        <v>561.8697312140521</v>
      </c>
      <c r="E446">
        <v>74.4858904033038</v>
      </c>
    </row>
    <row r="447" spans="1:5">
      <c r="A447">
        <v>445</v>
      </c>
      <c r="B447">
        <v>4990.618890136679</v>
      </c>
      <c r="C447">
        <v>4990.618890136679</v>
      </c>
      <c r="D447">
        <v>561.8648656377472</v>
      </c>
      <c r="E447">
        <v>74.48102482699913</v>
      </c>
    </row>
    <row r="448" spans="1:5">
      <c r="A448">
        <v>446</v>
      </c>
      <c r="B448">
        <v>4990.618890136679</v>
      </c>
      <c r="C448">
        <v>4990.618890136679</v>
      </c>
      <c r="D448">
        <v>561.8704424636287</v>
      </c>
      <c r="E448">
        <v>74.48660165288082</v>
      </c>
    </row>
    <row r="449" spans="1:5">
      <c r="A449">
        <v>447</v>
      </c>
      <c r="B449">
        <v>4990.618890136679</v>
      </c>
      <c r="C449">
        <v>4990.618890136679</v>
      </c>
      <c r="D449">
        <v>561.8448563220652</v>
      </c>
      <c r="E449">
        <v>74.46101551131811</v>
      </c>
    </row>
    <row r="450" spans="1:5">
      <c r="A450">
        <v>448</v>
      </c>
      <c r="B450">
        <v>4990.618890136679</v>
      </c>
      <c r="C450">
        <v>4990.618890136679</v>
      </c>
      <c r="D450">
        <v>561.8625676777458</v>
      </c>
      <c r="E450">
        <v>74.47872686699867</v>
      </c>
    </row>
    <row r="451" spans="1:5">
      <c r="A451">
        <v>449</v>
      </c>
      <c r="B451">
        <v>4990.618890136679</v>
      </c>
      <c r="C451">
        <v>4990.618890136679</v>
      </c>
      <c r="D451">
        <v>561.8367680275488</v>
      </c>
      <c r="E451">
        <v>74.45292721680194</v>
      </c>
    </row>
    <row r="452" spans="1:5">
      <c r="A452">
        <v>450</v>
      </c>
      <c r="B452">
        <v>4990.618890136679</v>
      </c>
      <c r="C452">
        <v>4990.618890136679</v>
      </c>
      <c r="D452">
        <v>561.8620385503444</v>
      </c>
      <c r="E452">
        <v>74.47819773959689</v>
      </c>
    </row>
    <row r="453" spans="1:5">
      <c r="A453">
        <v>451</v>
      </c>
      <c r="B453">
        <v>4990.618890136679</v>
      </c>
      <c r="C453">
        <v>4990.618890136679</v>
      </c>
      <c r="D453">
        <v>561.8567042282423</v>
      </c>
      <c r="E453">
        <v>74.47286341749411</v>
      </c>
    </row>
    <row r="454" spans="1:5">
      <c r="A454">
        <v>452</v>
      </c>
      <c r="B454">
        <v>4990.618890136679</v>
      </c>
      <c r="C454">
        <v>4990.618890136679</v>
      </c>
      <c r="D454">
        <v>561.8647281188097</v>
      </c>
      <c r="E454">
        <v>74.48088730806219</v>
      </c>
    </row>
    <row r="455" spans="1:5">
      <c r="A455">
        <v>453</v>
      </c>
      <c r="B455">
        <v>4990.618890136679</v>
      </c>
      <c r="C455">
        <v>4990.618890136679</v>
      </c>
      <c r="D455">
        <v>561.8203501954705</v>
      </c>
      <c r="E455">
        <v>74.43650938472267</v>
      </c>
    </row>
    <row r="456" spans="1:5">
      <c r="A456">
        <v>454</v>
      </c>
      <c r="B456">
        <v>4990.618890136679</v>
      </c>
      <c r="C456">
        <v>4990.618890136679</v>
      </c>
      <c r="D456">
        <v>561.8261438857585</v>
      </c>
      <c r="E456">
        <v>74.44230307501014</v>
      </c>
    </row>
    <row r="457" spans="1:5">
      <c r="A457">
        <v>455</v>
      </c>
      <c r="B457">
        <v>4990.618890136679</v>
      </c>
      <c r="C457">
        <v>4990.618890136679</v>
      </c>
      <c r="D457">
        <v>561.8286127627389</v>
      </c>
      <c r="E457">
        <v>74.4447719519911</v>
      </c>
    </row>
    <row r="458" spans="1:5">
      <c r="A458">
        <v>456</v>
      </c>
      <c r="B458">
        <v>4990.618890136679</v>
      </c>
      <c r="C458">
        <v>4990.618890136679</v>
      </c>
      <c r="D458">
        <v>561.8364038451963</v>
      </c>
      <c r="E458">
        <v>74.45256303444906</v>
      </c>
    </row>
    <row r="459" spans="1:5">
      <c r="A459">
        <v>457</v>
      </c>
      <c r="B459">
        <v>4990.618890136679</v>
      </c>
      <c r="C459">
        <v>4990.618890136679</v>
      </c>
      <c r="D459">
        <v>561.8092190212811</v>
      </c>
      <c r="E459">
        <v>74.42537821053274</v>
      </c>
    </row>
    <row r="460" spans="1:5">
      <c r="A460">
        <v>458</v>
      </c>
      <c r="B460">
        <v>4990.618890136679</v>
      </c>
      <c r="C460">
        <v>4990.618890136679</v>
      </c>
      <c r="D460">
        <v>561.8151124098154</v>
      </c>
      <c r="E460">
        <v>74.43127159906732</v>
      </c>
    </row>
    <row r="461" spans="1:5">
      <c r="A461">
        <v>459</v>
      </c>
      <c r="B461">
        <v>4990.618890136679</v>
      </c>
      <c r="C461">
        <v>4990.618890136679</v>
      </c>
      <c r="D461">
        <v>561.8319602003904</v>
      </c>
      <c r="E461">
        <v>74.4481193896433</v>
      </c>
    </row>
    <row r="462" spans="1:5">
      <c r="A462">
        <v>460</v>
      </c>
      <c r="B462">
        <v>4990.618890136679</v>
      </c>
      <c r="C462">
        <v>4990.618890136679</v>
      </c>
      <c r="D462">
        <v>561.8019469187943</v>
      </c>
      <c r="E462">
        <v>74.41810610804671</v>
      </c>
    </row>
    <row r="463" spans="1:5">
      <c r="A463">
        <v>461</v>
      </c>
      <c r="B463">
        <v>4990.618890136679</v>
      </c>
      <c r="C463">
        <v>4990.618890136679</v>
      </c>
      <c r="D463">
        <v>561.8259432407635</v>
      </c>
      <c r="E463">
        <v>74.44210243001567</v>
      </c>
    </row>
    <row r="464" spans="1:5">
      <c r="A464">
        <v>462</v>
      </c>
      <c r="B464">
        <v>4990.618890136679</v>
      </c>
      <c r="C464">
        <v>4990.618890136679</v>
      </c>
      <c r="D464">
        <v>561.8237714687314</v>
      </c>
      <c r="E464">
        <v>74.43993065798388</v>
      </c>
    </row>
    <row r="465" spans="1:5">
      <c r="A465">
        <v>463</v>
      </c>
      <c r="B465">
        <v>4990.618890136679</v>
      </c>
      <c r="C465">
        <v>4990.618890136679</v>
      </c>
      <c r="D465">
        <v>561.8252012036256</v>
      </c>
      <c r="E465">
        <v>74.44136039287812</v>
      </c>
    </row>
    <row r="466" spans="1:5">
      <c r="A466">
        <v>464</v>
      </c>
      <c r="B466">
        <v>4990.618890136679</v>
      </c>
      <c r="C466">
        <v>4990.618890136679</v>
      </c>
      <c r="D466">
        <v>561.8131719124692</v>
      </c>
      <c r="E466">
        <v>74.4293311017216</v>
      </c>
    </row>
    <row r="467" spans="1:5">
      <c r="A467">
        <v>465</v>
      </c>
      <c r="B467">
        <v>4990.618890136679</v>
      </c>
      <c r="C467">
        <v>4990.618890136679</v>
      </c>
      <c r="D467">
        <v>561.8376526242284</v>
      </c>
      <c r="E467">
        <v>74.45381181348145</v>
      </c>
    </row>
    <row r="468" spans="1:5">
      <c r="A468">
        <v>466</v>
      </c>
      <c r="B468">
        <v>4990.618890136679</v>
      </c>
      <c r="C468">
        <v>4990.618890136679</v>
      </c>
      <c r="D468">
        <v>561.8224986757407</v>
      </c>
      <c r="E468">
        <v>74.43865786499228</v>
      </c>
    </row>
    <row r="469" spans="1:5">
      <c r="A469">
        <v>467</v>
      </c>
      <c r="B469">
        <v>4990.618890136679</v>
      </c>
      <c r="C469">
        <v>4990.618890136679</v>
      </c>
      <c r="D469">
        <v>561.832621480374</v>
      </c>
      <c r="E469">
        <v>74.44878066962627</v>
      </c>
    </row>
    <row r="470" spans="1:5">
      <c r="A470">
        <v>468</v>
      </c>
      <c r="B470">
        <v>4990.618890136679</v>
      </c>
      <c r="C470">
        <v>4990.618890136679</v>
      </c>
      <c r="D470">
        <v>561.8210596648393</v>
      </c>
      <c r="E470">
        <v>74.43721885409089</v>
      </c>
    </row>
    <row r="471" spans="1:5">
      <c r="A471">
        <v>469</v>
      </c>
      <c r="B471">
        <v>4990.618890136679</v>
      </c>
      <c r="C471">
        <v>4990.618890136679</v>
      </c>
      <c r="D471">
        <v>561.8313357612361</v>
      </c>
      <c r="E471">
        <v>74.44749495048758</v>
      </c>
    </row>
    <row r="472" spans="1:5">
      <c r="A472">
        <v>470</v>
      </c>
      <c r="B472">
        <v>4990.618890136679</v>
      </c>
      <c r="C472">
        <v>4990.618890136679</v>
      </c>
      <c r="D472">
        <v>561.8000188139906</v>
      </c>
      <c r="E472">
        <v>74.41617800324347</v>
      </c>
    </row>
    <row r="473" spans="1:5">
      <c r="A473">
        <v>471</v>
      </c>
      <c r="B473">
        <v>4990.618890136679</v>
      </c>
      <c r="C473">
        <v>4990.618890136679</v>
      </c>
      <c r="D473">
        <v>561.8045490219812</v>
      </c>
      <c r="E473">
        <v>74.4207082112333</v>
      </c>
    </row>
    <row r="474" spans="1:5">
      <c r="A474">
        <v>472</v>
      </c>
      <c r="B474">
        <v>4990.618890136679</v>
      </c>
      <c r="C474">
        <v>4990.618890136679</v>
      </c>
      <c r="D474">
        <v>561.7872804995383</v>
      </c>
      <c r="E474">
        <v>74.40343968879033</v>
      </c>
    </row>
    <row r="475" spans="1:5">
      <c r="A475">
        <v>473</v>
      </c>
      <c r="B475">
        <v>4990.618890136679</v>
      </c>
      <c r="C475">
        <v>4990.618890136679</v>
      </c>
      <c r="D475">
        <v>561.8072967183479</v>
      </c>
      <c r="E475">
        <v>74.42345590759992</v>
      </c>
    </row>
    <row r="476" spans="1:5">
      <c r="A476">
        <v>474</v>
      </c>
      <c r="B476">
        <v>4990.618890136679</v>
      </c>
      <c r="C476">
        <v>4990.618890136679</v>
      </c>
      <c r="D476">
        <v>561.7927844740756</v>
      </c>
      <c r="E476">
        <v>74.40894366332775</v>
      </c>
    </row>
    <row r="477" spans="1:5">
      <c r="A477">
        <v>475</v>
      </c>
      <c r="B477">
        <v>4990.618890136679</v>
      </c>
      <c r="C477">
        <v>4990.618890136679</v>
      </c>
      <c r="D477">
        <v>561.8160872865383</v>
      </c>
      <c r="E477">
        <v>74.43224647579054</v>
      </c>
    </row>
    <row r="478" spans="1:5">
      <c r="A478">
        <v>476</v>
      </c>
      <c r="B478">
        <v>4990.618890136679</v>
      </c>
      <c r="C478">
        <v>4990.618890136679</v>
      </c>
      <c r="D478">
        <v>561.8353860732285</v>
      </c>
      <c r="E478">
        <v>74.45154526248017</v>
      </c>
    </row>
    <row r="479" spans="1:5">
      <c r="A479">
        <v>477</v>
      </c>
      <c r="B479">
        <v>4990.618890136679</v>
      </c>
      <c r="C479">
        <v>4990.618890136679</v>
      </c>
      <c r="D479">
        <v>561.799528194863</v>
      </c>
      <c r="E479">
        <v>74.41568738411556</v>
      </c>
    </row>
    <row r="480" spans="1:5">
      <c r="A480">
        <v>478</v>
      </c>
      <c r="B480">
        <v>4990.618890136679</v>
      </c>
      <c r="C480">
        <v>4990.618890136679</v>
      </c>
      <c r="D480">
        <v>561.7825135386294</v>
      </c>
      <c r="E480">
        <v>74.3986727278816</v>
      </c>
    </row>
    <row r="481" spans="1:5">
      <c r="A481">
        <v>479</v>
      </c>
      <c r="B481">
        <v>4990.618890136679</v>
      </c>
      <c r="C481">
        <v>4990.618890136679</v>
      </c>
      <c r="D481">
        <v>561.7880125408742</v>
      </c>
      <c r="E481">
        <v>74.40417173012618</v>
      </c>
    </row>
    <row r="482" spans="1:5">
      <c r="A482">
        <v>480</v>
      </c>
      <c r="B482">
        <v>4990.618890136679</v>
      </c>
      <c r="C482">
        <v>4990.618890136679</v>
      </c>
      <c r="D482">
        <v>561.7738691042281</v>
      </c>
      <c r="E482">
        <v>74.39002829348016</v>
      </c>
    </row>
    <row r="483" spans="1:5">
      <c r="A483">
        <v>481</v>
      </c>
      <c r="B483">
        <v>4990.618890136679</v>
      </c>
      <c r="C483">
        <v>4990.618890136679</v>
      </c>
      <c r="D483">
        <v>561.7993162663818</v>
      </c>
      <c r="E483">
        <v>74.41547545563321</v>
      </c>
    </row>
    <row r="484" spans="1:5">
      <c r="A484">
        <v>482</v>
      </c>
      <c r="B484">
        <v>4990.618890136679</v>
      </c>
      <c r="C484">
        <v>4990.618890136679</v>
      </c>
      <c r="D484">
        <v>561.8326743368025</v>
      </c>
      <c r="E484">
        <v>74.448833526055</v>
      </c>
    </row>
    <row r="485" spans="1:5">
      <c r="A485">
        <v>483</v>
      </c>
      <c r="B485">
        <v>4990.618890136679</v>
      </c>
      <c r="C485">
        <v>4990.618890136679</v>
      </c>
      <c r="D485">
        <v>561.8114816018107</v>
      </c>
      <c r="E485">
        <v>74.42764079106301</v>
      </c>
    </row>
    <row r="486" spans="1:5">
      <c r="A486">
        <v>484</v>
      </c>
      <c r="B486">
        <v>4990.618890136679</v>
      </c>
      <c r="C486">
        <v>4990.618890136679</v>
      </c>
      <c r="D486">
        <v>561.8236525270972</v>
      </c>
      <c r="E486">
        <v>74.4398117163493</v>
      </c>
    </row>
    <row r="487" spans="1:5">
      <c r="A487">
        <v>485</v>
      </c>
      <c r="B487">
        <v>4990.618890136679</v>
      </c>
      <c r="C487">
        <v>4990.618890136679</v>
      </c>
      <c r="D487">
        <v>561.8135609928592</v>
      </c>
      <c r="E487">
        <v>74.42972018211198</v>
      </c>
    </row>
    <row r="488" spans="1:5">
      <c r="A488">
        <v>486</v>
      </c>
      <c r="B488">
        <v>4990.618890136679</v>
      </c>
      <c r="C488">
        <v>4990.618890136679</v>
      </c>
      <c r="D488">
        <v>561.8068211275976</v>
      </c>
      <c r="E488">
        <v>74.42298031684923</v>
      </c>
    </row>
    <row r="489" spans="1:5">
      <c r="A489">
        <v>487</v>
      </c>
      <c r="B489">
        <v>4990.618890136679</v>
      </c>
      <c r="C489">
        <v>4990.618890136679</v>
      </c>
      <c r="D489">
        <v>561.799746866046</v>
      </c>
      <c r="E489">
        <v>74.41590605529767</v>
      </c>
    </row>
    <row r="490" spans="1:5">
      <c r="A490">
        <v>488</v>
      </c>
      <c r="B490">
        <v>4990.618890136679</v>
      </c>
      <c r="C490">
        <v>4990.618890136679</v>
      </c>
      <c r="D490">
        <v>561.8037826865072</v>
      </c>
      <c r="E490">
        <v>74.41994187575945</v>
      </c>
    </row>
    <row r="491" spans="1:5">
      <c r="A491">
        <v>489</v>
      </c>
      <c r="B491">
        <v>4990.618890136679</v>
      </c>
      <c r="C491">
        <v>4990.618890136679</v>
      </c>
      <c r="D491">
        <v>561.7924193850131</v>
      </c>
      <c r="E491">
        <v>74.40857857426539</v>
      </c>
    </row>
    <row r="492" spans="1:5">
      <c r="A492">
        <v>490</v>
      </c>
      <c r="B492">
        <v>4990.618890136679</v>
      </c>
      <c r="C492">
        <v>4990.618890136679</v>
      </c>
      <c r="D492">
        <v>561.7931661736873</v>
      </c>
      <c r="E492">
        <v>74.40932536293951</v>
      </c>
    </row>
    <row r="493" spans="1:5">
      <c r="A493">
        <v>491</v>
      </c>
      <c r="B493">
        <v>4990.618890136679</v>
      </c>
      <c r="C493">
        <v>4990.618890136679</v>
      </c>
      <c r="D493">
        <v>561.8025435725518</v>
      </c>
      <c r="E493">
        <v>74.41870276180397</v>
      </c>
    </row>
    <row r="494" spans="1:5">
      <c r="A494">
        <v>492</v>
      </c>
      <c r="B494">
        <v>4990.618890136679</v>
      </c>
      <c r="C494">
        <v>4990.618890136679</v>
      </c>
      <c r="D494">
        <v>561.7995181993754</v>
      </c>
      <c r="E494">
        <v>74.41567738862703</v>
      </c>
    </row>
    <row r="495" spans="1:5">
      <c r="A495">
        <v>493</v>
      </c>
      <c r="B495">
        <v>4990.618890136679</v>
      </c>
      <c r="C495">
        <v>4990.618890136679</v>
      </c>
      <c r="D495">
        <v>561.7953362233375</v>
      </c>
      <c r="E495">
        <v>74.4114954125904</v>
      </c>
    </row>
    <row r="496" spans="1:5">
      <c r="A496">
        <v>494</v>
      </c>
      <c r="B496">
        <v>4990.618890136679</v>
      </c>
      <c r="C496">
        <v>4990.618890136679</v>
      </c>
      <c r="D496">
        <v>561.7936893469719</v>
      </c>
      <c r="E496">
        <v>74.40984853622422</v>
      </c>
    </row>
    <row r="497" spans="1:5">
      <c r="A497">
        <v>495</v>
      </c>
      <c r="B497">
        <v>4990.618890136679</v>
      </c>
      <c r="C497">
        <v>4990.618890136679</v>
      </c>
      <c r="D497">
        <v>561.8061318684375</v>
      </c>
      <c r="E497">
        <v>74.42229105768946</v>
      </c>
    </row>
    <row r="498" spans="1:5">
      <c r="A498">
        <v>496</v>
      </c>
      <c r="B498">
        <v>4990.618890136679</v>
      </c>
      <c r="C498">
        <v>4990.618890136679</v>
      </c>
      <c r="D498">
        <v>561.8149486996624</v>
      </c>
      <c r="E498">
        <v>74.43110788891428</v>
      </c>
    </row>
    <row r="499" spans="1:5">
      <c r="A499">
        <v>497</v>
      </c>
      <c r="B499">
        <v>4990.618890136679</v>
      </c>
      <c r="C499">
        <v>4990.618890136679</v>
      </c>
      <c r="D499">
        <v>561.8020550629491</v>
      </c>
      <c r="E499">
        <v>74.41821425220093</v>
      </c>
    </row>
    <row r="500" spans="1:5">
      <c r="A500">
        <v>498</v>
      </c>
      <c r="B500">
        <v>4990.618890136679</v>
      </c>
      <c r="C500">
        <v>4990.618890136679</v>
      </c>
      <c r="D500">
        <v>561.7926767634991</v>
      </c>
      <c r="E500">
        <v>74.40883595275099</v>
      </c>
    </row>
    <row r="501" spans="1:5">
      <c r="A501">
        <v>499</v>
      </c>
      <c r="B501">
        <v>4990.618890136679</v>
      </c>
      <c r="C501">
        <v>4990.618890136679</v>
      </c>
      <c r="D501">
        <v>561.7991524737241</v>
      </c>
      <c r="E501">
        <v>74.41531166297652</v>
      </c>
    </row>
    <row r="502" spans="1:5">
      <c r="A502">
        <v>500</v>
      </c>
      <c r="B502">
        <v>4990.618890136679</v>
      </c>
      <c r="C502">
        <v>4990.618890136679</v>
      </c>
      <c r="D502">
        <v>561.7964666325556</v>
      </c>
      <c r="E502">
        <v>74.41262582180761</v>
      </c>
    </row>
    <row r="503" spans="1:5">
      <c r="A503">
        <v>501</v>
      </c>
      <c r="B503">
        <v>4990.618890136679</v>
      </c>
      <c r="C503">
        <v>4990.618890136679</v>
      </c>
      <c r="D503">
        <v>561.7998181222675</v>
      </c>
      <c r="E503">
        <v>74.41597731151948</v>
      </c>
    </row>
    <row r="504" spans="1:5">
      <c r="A504">
        <v>502</v>
      </c>
      <c r="B504">
        <v>4990.618890136679</v>
      </c>
      <c r="C504">
        <v>4990.618890136679</v>
      </c>
      <c r="D504">
        <v>561.8034972209173</v>
      </c>
      <c r="E504">
        <v>74.41965641016979</v>
      </c>
    </row>
    <row r="505" spans="1:5">
      <c r="A505">
        <v>503</v>
      </c>
      <c r="B505">
        <v>4990.618890136679</v>
      </c>
      <c r="C505">
        <v>4990.618890136679</v>
      </c>
      <c r="D505">
        <v>561.8039981732602</v>
      </c>
      <c r="E505">
        <v>74.42015736251278</v>
      </c>
    </row>
    <row r="506" spans="1:5">
      <c r="A506">
        <v>504</v>
      </c>
      <c r="B506">
        <v>4990.618890136679</v>
      </c>
      <c r="C506">
        <v>4990.618890136679</v>
      </c>
      <c r="D506">
        <v>561.7913034888959</v>
      </c>
      <c r="E506">
        <v>74.40746267814934</v>
      </c>
    </row>
    <row r="507" spans="1:5">
      <c r="A507">
        <v>505</v>
      </c>
      <c r="B507">
        <v>4990.618890136679</v>
      </c>
      <c r="C507">
        <v>4990.618890136679</v>
      </c>
      <c r="D507">
        <v>561.7899848899002</v>
      </c>
      <c r="E507">
        <v>74.40614407915206</v>
      </c>
    </row>
    <row r="508" spans="1:5">
      <c r="A508">
        <v>506</v>
      </c>
      <c r="B508">
        <v>4990.618890136679</v>
      </c>
      <c r="C508">
        <v>4990.618890136679</v>
      </c>
      <c r="D508">
        <v>561.80313090138</v>
      </c>
      <c r="E508">
        <v>74.41929009063224</v>
      </c>
    </row>
    <row r="509" spans="1:5">
      <c r="A509">
        <v>507</v>
      </c>
      <c r="B509">
        <v>4990.618890136679</v>
      </c>
      <c r="C509">
        <v>4990.618890136679</v>
      </c>
      <c r="D509">
        <v>561.8023568331865</v>
      </c>
      <c r="E509">
        <v>74.41851602243753</v>
      </c>
    </row>
    <row r="510" spans="1:5">
      <c r="A510">
        <v>508</v>
      </c>
      <c r="B510">
        <v>4990.618890136679</v>
      </c>
      <c r="C510">
        <v>4990.618890136679</v>
      </c>
      <c r="D510">
        <v>561.7999037884699</v>
      </c>
      <c r="E510">
        <v>74.41606297772242</v>
      </c>
    </row>
    <row r="511" spans="1:5">
      <c r="A511">
        <v>509</v>
      </c>
      <c r="B511">
        <v>4990.618890136679</v>
      </c>
      <c r="C511">
        <v>4990.618890136679</v>
      </c>
      <c r="D511">
        <v>561.8062465596284</v>
      </c>
      <c r="E511">
        <v>74.42240574888072</v>
      </c>
    </row>
    <row r="512" spans="1:5">
      <c r="A512">
        <v>510</v>
      </c>
      <c r="B512">
        <v>4990.618890136679</v>
      </c>
      <c r="C512">
        <v>4990.618890136679</v>
      </c>
      <c r="D512">
        <v>561.795617866512</v>
      </c>
      <c r="E512">
        <v>74.41177705576403</v>
      </c>
    </row>
    <row r="513" spans="1:5">
      <c r="A513">
        <v>511</v>
      </c>
      <c r="B513">
        <v>4990.618890136679</v>
      </c>
      <c r="C513">
        <v>4990.618890136679</v>
      </c>
      <c r="D513">
        <v>561.8119280214826</v>
      </c>
      <c r="E513">
        <v>74.42808721073459</v>
      </c>
    </row>
    <row r="514" spans="1:5">
      <c r="A514">
        <v>512</v>
      </c>
      <c r="B514">
        <v>4990.618890136679</v>
      </c>
      <c r="C514">
        <v>4990.618890136679</v>
      </c>
      <c r="D514">
        <v>561.806518807731</v>
      </c>
      <c r="E514">
        <v>74.42267799698308</v>
      </c>
    </row>
    <row r="515" spans="1:5">
      <c r="A515">
        <v>513</v>
      </c>
      <c r="B515">
        <v>4990.618890136679</v>
      </c>
      <c r="C515">
        <v>4990.618890136679</v>
      </c>
      <c r="D515">
        <v>561.7944993079193</v>
      </c>
      <c r="E515">
        <v>74.4106584971708</v>
      </c>
    </row>
    <row r="516" spans="1:5">
      <c r="A516">
        <v>514</v>
      </c>
      <c r="B516">
        <v>4990.618890136679</v>
      </c>
      <c r="C516">
        <v>4990.618890136679</v>
      </c>
      <c r="D516">
        <v>561.8095820929477</v>
      </c>
      <c r="E516">
        <v>74.42574128220079</v>
      </c>
    </row>
    <row r="517" spans="1:5">
      <c r="A517">
        <v>515</v>
      </c>
      <c r="B517">
        <v>4990.618890136679</v>
      </c>
      <c r="C517">
        <v>4990.618890136679</v>
      </c>
      <c r="D517">
        <v>561.8257932464502</v>
      </c>
      <c r="E517">
        <v>74.44195243570299</v>
      </c>
    </row>
    <row r="518" spans="1:5">
      <c r="A518">
        <v>516</v>
      </c>
      <c r="B518">
        <v>4990.618890136679</v>
      </c>
      <c r="C518">
        <v>4990.618890136679</v>
      </c>
      <c r="D518">
        <v>561.805520750853</v>
      </c>
      <c r="E518">
        <v>74.42167994010421</v>
      </c>
    </row>
    <row r="519" spans="1:5">
      <c r="A519">
        <v>517</v>
      </c>
      <c r="B519">
        <v>4990.618890136679</v>
      </c>
      <c r="C519">
        <v>4990.618890136679</v>
      </c>
      <c r="D519">
        <v>561.8166970794957</v>
      </c>
      <c r="E519">
        <v>74.43285626874865</v>
      </c>
    </row>
    <row r="520" spans="1:5">
      <c r="A520">
        <v>518</v>
      </c>
      <c r="B520">
        <v>4990.618890136679</v>
      </c>
      <c r="C520">
        <v>4990.618890136679</v>
      </c>
      <c r="D520">
        <v>561.8122957419278</v>
      </c>
      <c r="E520">
        <v>74.42845493118044</v>
      </c>
    </row>
    <row r="521" spans="1:5">
      <c r="A521">
        <v>519</v>
      </c>
      <c r="B521">
        <v>4990.618890136679</v>
      </c>
      <c r="C521">
        <v>4990.618890136679</v>
      </c>
      <c r="D521">
        <v>561.8091275799599</v>
      </c>
      <c r="E521">
        <v>74.4252867692116</v>
      </c>
    </row>
    <row r="522" spans="1:5">
      <c r="A522">
        <v>520</v>
      </c>
      <c r="B522">
        <v>4990.618890136679</v>
      </c>
      <c r="C522">
        <v>4990.618890136679</v>
      </c>
      <c r="D522">
        <v>561.8046831450068</v>
      </c>
      <c r="E522">
        <v>74.42084233425899</v>
      </c>
    </row>
    <row r="523" spans="1:5">
      <c r="A523">
        <v>521</v>
      </c>
      <c r="B523">
        <v>4990.618890136679</v>
      </c>
      <c r="C523">
        <v>4990.618890136679</v>
      </c>
      <c r="D523">
        <v>561.8047210763756</v>
      </c>
      <c r="E523">
        <v>74.42088026562782</v>
      </c>
    </row>
    <row r="524" spans="1:5">
      <c r="A524">
        <v>522</v>
      </c>
      <c r="B524">
        <v>4990.618890136679</v>
      </c>
      <c r="C524">
        <v>4990.618890136679</v>
      </c>
      <c r="D524">
        <v>561.8008413613225</v>
      </c>
      <c r="E524">
        <v>74.41700055057488</v>
      </c>
    </row>
    <row r="525" spans="1:5">
      <c r="A525">
        <v>523</v>
      </c>
      <c r="B525">
        <v>4990.618890136679</v>
      </c>
      <c r="C525">
        <v>4990.618890136679</v>
      </c>
      <c r="D525">
        <v>561.8004968594878</v>
      </c>
      <c r="E525">
        <v>74.41665604873977</v>
      </c>
    </row>
    <row r="526" spans="1:5">
      <c r="A526">
        <v>524</v>
      </c>
      <c r="B526">
        <v>4990.618890136679</v>
      </c>
      <c r="C526">
        <v>4990.618890136679</v>
      </c>
      <c r="D526">
        <v>561.8055581597778</v>
      </c>
      <c r="E526">
        <v>74.42171734903052</v>
      </c>
    </row>
    <row r="527" spans="1:5">
      <c r="A527">
        <v>525</v>
      </c>
      <c r="B527">
        <v>4990.618890136679</v>
      </c>
      <c r="C527">
        <v>4990.618890136679</v>
      </c>
      <c r="D527">
        <v>561.8066280863793</v>
      </c>
      <c r="E527">
        <v>74.42278727563085</v>
      </c>
    </row>
    <row r="528" spans="1:5">
      <c r="A528">
        <v>526</v>
      </c>
      <c r="B528">
        <v>4990.618890136679</v>
      </c>
      <c r="C528">
        <v>4990.618890136679</v>
      </c>
      <c r="D528">
        <v>561.8019040859288</v>
      </c>
      <c r="E528">
        <v>74.41806327518087</v>
      </c>
    </row>
    <row r="529" spans="1:5">
      <c r="A529">
        <v>527</v>
      </c>
      <c r="B529">
        <v>4990.618890136679</v>
      </c>
      <c r="C529">
        <v>4990.618890136679</v>
      </c>
      <c r="D529">
        <v>561.8016389614362</v>
      </c>
      <c r="E529">
        <v>74.41779815068945</v>
      </c>
    </row>
    <row r="530" spans="1:5">
      <c r="A530">
        <v>528</v>
      </c>
      <c r="B530">
        <v>4990.618890136679</v>
      </c>
      <c r="C530">
        <v>4990.618890136679</v>
      </c>
      <c r="D530">
        <v>561.8113312947557</v>
      </c>
      <c r="E530">
        <v>74.42749048400769</v>
      </c>
    </row>
    <row r="531" spans="1:5">
      <c r="A531">
        <v>529</v>
      </c>
      <c r="B531">
        <v>4990.618890136679</v>
      </c>
      <c r="C531">
        <v>4990.618890136679</v>
      </c>
      <c r="D531">
        <v>561.8146377903865</v>
      </c>
      <c r="E531">
        <v>74.43079697963861</v>
      </c>
    </row>
    <row r="532" spans="1:5">
      <c r="A532">
        <v>530</v>
      </c>
      <c r="B532">
        <v>4990.618890136679</v>
      </c>
      <c r="C532">
        <v>4990.618890136679</v>
      </c>
      <c r="D532">
        <v>561.8131686786239</v>
      </c>
      <c r="E532">
        <v>74.42932786787532</v>
      </c>
    </row>
    <row r="533" spans="1:5">
      <c r="A533">
        <v>531</v>
      </c>
      <c r="B533">
        <v>4990.618890136679</v>
      </c>
      <c r="C533">
        <v>4990.618890136679</v>
      </c>
      <c r="D533">
        <v>561.8141915783499</v>
      </c>
      <c r="E533">
        <v>74.43035076760327</v>
      </c>
    </row>
    <row r="534" spans="1:5">
      <c r="A534">
        <v>532</v>
      </c>
      <c r="B534">
        <v>4990.618890136679</v>
      </c>
      <c r="C534">
        <v>4990.618890136679</v>
      </c>
      <c r="D534">
        <v>561.8055483271528</v>
      </c>
      <c r="E534">
        <v>74.42170751640518</v>
      </c>
    </row>
    <row r="535" spans="1:5">
      <c r="A535">
        <v>533</v>
      </c>
      <c r="B535">
        <v>4990.618890136679</v>
      </c>
      <c r="C535">
        <v>4990.618890136679</v>
      </c>
      <c r="D535">
        <v>561.8122176617924</v>
      </c>
      <c r="E535">
        <v>74.42837685104428</v>
      </c>
    </row>
    <row r="536" spans="1:5">
      <c r="A536">
        <v>534</v>
      </c>
      <c r="B536">
        <v>4990.618890136679</v>
      </c>
      <c r="C536">
        <v>4990.618890136679</v>
      </c>
      <c r="D536">
        <v>561.8107816670158</v>
      </c>
      <c r="E536">
        <v>74.42694085626835</v>
      </c>
    </row>
    <row r="537" spans="1:5">
      <c r="A537">
        <v>535</v>
      </c>
      <c r="B537">
        <v>4990.618890136679</v>
      </c>
      <c r="C537">
        <v>4990.618890136679</v>
      </c>
      <c r="D537">
        <v>561.8147079797536</v>
      </c>
      <c r="E537">
        <v>74.43086716900574</v>
      </c>
    </row>
    <row r="538" spans="1:5">
      <c r="A538">
        <v>536</v>
      </c>
      <c r="B538">
        <v>4990.618890136679</v>
      </c>
      <c r="C538">
        <v>4990.618890136679</v>
      </c>
      <c r="D538">
        <v>561.8075526637637</v>
      </c>
      <c r="E538">
        <v>74.42371185301496</v>
      </c>
    </row>
    <row r="539" spans="1:5">
      <c r="A539">
        <v>537</v>
      </c>
      <c r="B539">
        <v>4990.618890136679</v>
      </c>
      <c r="C539">
        <v>4990.618890136679</v>
      </c>
      <c r="D539">
        <v>561.8127193611696</v>
      </c>
      <c r="E539">
        <v>74.42887855042123</v>
      </c>
    </row>
    <row r="540" spans="1:5">
      <c r="A540">
        <v>538</v>
      </c>
      <c r="B540">
        <v>4990.618890136679</v>
      </c>
      <c r="C540">
        <v>4990.618890136679</v>
      </c>
      <c r="D540">
        <v>561.8158985109719</v>
      </c>
      <c r="E540">
        <v>74.43205770022462</v>
      </c>
    </row>
    <row r="541" spans="1:5">
      <c r="A541">
        <v>539</v>
      </c>
      <c r="B541">
        <v>4990.618890136679</v>
      </c>
      <c r="C541">
        <v>4990.618890136679</v>
      </c>
      <c r="D541">
        <v>561.8097597074299</v>
      </c>
      <c r="E541">
        <v>74.42591889668215</v>
      </c>
    </row>
    <row r="542" spans="1:5">
      <c r="A542">
        <v>540</v>
      </c>
      <c r="B542">
        <v>4990.618890136679</v>
      </c>
      <c r="C542">
        <v>4990.618890136679</v>
      </c>
      <c r="D542">
        <v>561.81426407998</v>
      </c>
      <c r="E542">
        <v>74.43042326923349</v>
      </c>
    </row>
    <row r="543" spans="1:5">
      <c r="A543">
        <v>541</v>
      </c>
      <c r="B543">
        <v>4990.618890136679</v>
      </c>
      <c r="C543">
        <v>4990.618890136679</v>
      </c>
      <c r="D543">
        <v>561.8150225204085</v>
      </c>
      <c r="E543">
        <v>74.43118170966025</v>
      </c>
    </row>
    <row r="544" spans="1:5">
      <c r="A544">
        <v>542</v>
      </c>
      <c r="B544">
        <v>4990.618890136679</v>
      </c>
      <c r="C544">
        <v>4990.618890136679</v>
      </c>
      <c r="D544">
        <v>561.8201209616292</v>
      </c>
      <c r="E544">
        <v>74.43628015088171</v>
      </c>
    </row>
    <row r="545" spans="1:5">
      <c r="A545">
        <v>543</v>
      </c>
      <c r="B545">
        <v>4990.618890136679</v>
      </c>
      <c r="C545">
        <v>4990.618890136679</v>
      </c>
      <c r="D545">
        <v>561.8164127250096</v>
      </c>
      <c r="E545">
        <v>74.43257191426237</v>
      </c>
    </row>
    <row r="546" spans="1:5">
      <c r="A546">
        <v>544</v>
      </c>
      <c r="B546">
        <v>4990.618890136679</v>
      </c>
      <c r="C546">
        <v>4990.618890136679</v>
      </c>
      <c r="D546">
        <v>561.8203625725723</v>
      </c>
      <c r="E546">
        <v>74.43652176182412</v>
      </c>
    </row>
    <row r="547" spans="1:5">
      <c r="A547">
        <v>545</v>
      </c>
      <c r="B547">
        <v>4990.618890136679</v>
      </c>
      <c r="C547">
        <v>4990.618890136679</v>
      </c>
      <c r="D547">
        <v>561.8159948268666</v>
      </c>
      <c r="E547">
        <v>74.43215401611828</v>
      </c>
    </row>
    <row r="548" spans="1:5">
      <c r="A548">
        <v>546</v>
      </c>
      <c r="B548">
        <v>4990.618890136679</v>
      </c>
      <c r="C548">
        <v>4990.618890136679</v>
      </c>
      <c r="D548">
        <v>561.8107652207988</v>
      </c>
      <c r="E548">
        <v>74.42692441005127</v>
      </c>
    </row>
    <row r="549" spans="1:5">
      <c r="A549">
        <v>547</v>
      </c>
      <c r="B549">
        <v>4990.618890136679</v>
      </c>
      <c r="C549">
        <v>4990.618890136679</v>
      </c>
      <c r="D549">
        <v>561.8081563164172</v>
      </c>
      <c r="E549">
        <v>74.42431550567061</v>
      </c>
    </row>
    <row r="550" spans="1:5">
      <c r="A550">
        <v>548</v>
      </c>
      <c r="B550">
        <v>4990.618890136679</v>
      </c>
      <c r="C550">
        <v>4990.618890136679</v>
      </c>
      <c r="D550">
        <v>561.810468761139</v>
      </c>
      <c r="E550">
        <v>74.42662795039077</v>
      </c>
    </row>
    <row r="551" spans="1:5">
      <c r="A551">
        <v>549</v>
      </c>
      <c r="B551">
        <v>4990.618890136679</v>
      </c>
      <c r="C551">
        <v>4990.618890136679</v>
      </c>
      <c r="D551">
        <v>561.81520895681</v>
      </c>
      <c r="E551">
        <v>74.43136814606183</v>
      </c>
    </row>
    <row r="552" spans="1:5">
      <c r="A552">
        <v>550</v>
      </c>
      <c r="B552">
        <v>4990.618890136679</v>
      </c>
      <c r="C552">
        <v>4990.618890136679</v>
      </c>
      <c r="D552">
        <v>561.8092218024858</v>
      </c>
      <c r="E552">
        <v>74.42538099173751</v>
      </c>
    </row>
    <row r="553" spans="1:5">
      <c r="A553">
        <v>551</v>
      </c>
      <c r="B553">
        <v>4990.618890136679</v>
      </c>
      <c r="C553">
        <v>4990.618890136679</v>
      </c>
      <c r="D553">
        <v>561.8132514289813</v>
      </c>
      <c r="E553">
        <v>74.42941061823379</v>
      </c>
    </row>
    <row r="554" spans="1:5">
      <c r="A554">
        <v>552</v>
      </c>
      <c r="B554">
        <v>4990.618890136679</v>
      </c>
      <c r="C554">
        <v>4990.618890136679</v>
      </c>
      <c r="D554">
        <v>561.8134191573661</v>
      </c>
      <c r="E554">
        <v>74.429578346618</v>
      </c>
    </row>
    <row r="555" spans="1:5">
      <c r="A555">
        <v>553</v>
      </c>
      <c r="B555">
        <v>4990.618890136679</v>
      </c>
      <c r="C555">
        <v>4990.618890136679</v>
      </c>
      <c r="D555">
        <v>561.8130809868362</v>
      </c>
      <c r="E555">
        <v>74.42924017608831</v>
      </c>
    </row>
    <row r="556" spans="1:5">
      <c r="A556">
        <v>554</v>
      </c>
      <c r="B556">
        <v>4990.618890136679</v>
      </c>
      <c r="C556">
        <v>4990.618890136679</v>
      </c>
      <c r="D556">
        <v>561.8009707579789</v>
      </c>
      <c r="E556">
        <v>74.41712994723096</v>
      </c>
    </row>
    <row r="557" spans="1:5">
      <c r="A557">
        <v>555</v>
      </c>
      <c r="B557">
        <v>4990.618890136679</v>
      </c>
      <c r="C557">
        <v>4990.618890136679</v>
      </c>
      <c r="D557">
        <v>561.8141409545383</v>
      </c>
      <c r="E557">
        <v>74.43030014379009</v>
      </c>
    </row>
    <row r="558" spans="1:5">
      <c r="A558">
        <v>556</v>
      </c>
      <c r="B558">
        <v>4990.618890136679</v>
      </c>
      <c r="C558">
        <v>4990.618890136679</v>
      </c>
      <c r="D558">
        <v>561.8111285099809</v>
      </c>
      <c r="E558">
        <v>74.42728769923308</v>
      </c>
    </row>
    <row r="559" spans="1:5">
      <c r="A559">
        <v>557</v>
      </c>
      <c r="B559">
        <v>4990.618890136679</v>
      </c>
      <c r="C559">
        <v>4990.618890136679</v>
      </c>
      <c r="D559">
        <v>561.8070956118058</v>
      </c>
      <c r="E559">
        <v>74.42325480105889</v>
      </c>
    </row>
    <row r="560" spans="1:5">
      <c r="A560">
        <v>558</v>
      </c>
      <c r="B560">
        <v>4990.618890136679</v>
      </c>
      <c r="C560">
        <v>4990.618890136679</v>
      </c>
      <c r="D560">
        <v>561.8100278789981</v>
      </c>
      <c r="E560">
        <v>74.42618706825107</v>
      </c>
    </row>
    <row r="561" spans="1:5">
      <c r="A561">
        <v>559</v>
      </c>
      <c r="B561">
        <v>4990.618890136679</v>
      </c>
      <c r="C561">
        <v>4990.618890136679</v>
      </c>
      <c r="D561">
        <v>561.8106645138049</v>
      </c>
      <c r="E561">
        <v>74.426823703057</v>
      </c>
    </row>
    <row r="562" spans="1:5">
      <c r="A562">
        <v>560</v>
      </c>
      <c r="B562">
        <v>4990.618890136679</v>
      </c>
      <c r="C562">
        <v>4990.618890136679</v>
      </c>
      <c r="D562">
        <v>561.8096298891013</v>
      </c>
      <c r="E562">
        <v>74.42578907835248</v>
      </c>
    </row>
    <row r="563" spans="1:5">
      <c r="A563">
        <v>561</v>
      </c>
      <c r="B563">
        <v>4990.618890136679</v>
      </c>
      <c r="C563">
        <v>4990.618890136679</v>
      </c>
      <c r="D563">
        <v>561.8106604189737</v>
      </c>
      <c r="E563">
        <v>74.42681960822559</v>
      </c>
    </row>
    <row r="564" spans="1:5">
      <c r="A564">
        <v>562</v>
      </c>
      <c r="B564">
        <v>4990.618890136679</v>
      </c>
      <c r="C564">
        <v>4990.618890136679</v>
      </c>
      <c r="D564">
        <v>561.8087076659585</v>
      </c>
      <c r="E564">
        <v>74.42486685521119</v>
      </c>
    </row>
    <row r="565" spans="1:5">
      <c r="A565">
        <v>563</v>
      </c>
      <c r="B565">
        <v>4990.618890136679</v>
      </c>
      <c r="C565">
        <v>4990.618890136679</v>
      </c>
      <c r="D565">
        <v>561.8100113077278</v>
      </c>
      <c r="E565">
        <v>74.42617049697995</v>
      </c>
    </row>
    <row r="566" spans="1:5">
      <c r="A566">
        <v>564</v>
      </c>
      <c r="B566">
        <v>4990.618890136679</v>
      </c>
      <c r="C566">
        <v>4990.618890136679</v>
      </c>
      <c r="D566">
        <v>561.8114412189304</v>
      </c>
      <c r="E566">
        <v>74.42760040818317</v>
      </c>
    </row>
    <row r="567" spans="1:5">
      <c r="A567">
        <v>565</v>
      </c>
      <c r="B567">
        <v>4990.618890136679</v>
      </c>
      <c r="C567">
        <v>4990.618890136679</v>
      </c>
      <c r="D567">
        <v>561.8117848473834</v>
      </c>
      <c r="E567">
        <v>74.42794403663491</v>
      </c>
    </row>
    <row r="568" spans="1:5">
      <c r="A568">
        <v>566</v>
      </c>
      <c r="B568">
        <v>4990.618890136679</v>
      </c>
      <c r="C568">
        <v>4990.618890136679</v>
      </c>
      <c r="D568">
        <v>561.8120141771556</v>
      </c>
      <c r="E568">
        <v>74.42817336640775</v>
      </c>
    </row>
    <row r="569" spans="1:5">
      <c r="A569">
        <v>567</v>
      </c>
      <c r="B569">
        <v>4990.618890136679</v>
      </c>
      <c r="C569">
        <v>4990.618890136679</v>
      </c>
      <c r="D569">
        <v>561.811966690976</v>
      </c>
      <c r="E569">
        <v>74.42812588022771</v>
      </c>
    </row>
    <row r="570" spans="1:5">
      <c r="A570">
        <v>568</v>
      </c>
      <c r="B570">
        <v>4990.618890136679</v>
      </c>
      <c r="C570">
        <v>4990.618890136679</v>
      </c>
      <c r="D570">
        <v>561.8105920235812</v>
      </c>
      <c r="E570">
        <v>74.42675121283291</v>
      </c>
    </row>
    <row r="571" spans="1:5">
      <c r="A571">
        <v>569</v>
      </c>
      <c r="B571">
        <v>4990.618890136679</v>
      </c>
      <c r="C571">
        <v>4990.618890136679</v>
      </c>
      <c r="D571">
        <v>561.8088707662891</v>
      </c>
      <c r="E571">
        <v>74.42502995554098</v>
      </c>
    </row>
    <row r="572" spans="1:5">
      <c r="A572">
        <v>570</v>
      </c>
      <c r="B572">
        <v>4990.618890136679</v>
      </c>
      <c r="C572">
        <v>4990.618890136679</v>
      </c>
      <c r="D572">
        <v>561.8111590338767</v>
      </c>
      <c r="E572">
        <v>74.42731822312854</v>
      </c>
    </row>
    <row r="573" spans="1:5">
      <c r="A573">
        <v>571</v>
      </c>
      <c r="B573">
        <v>4990.618890136679</v>
      </c>
      <c r="C573">
        <v>4990.618890136679</v>
      </c>
      <c r="D573">
        <v>561.812235545357</v>
      </c>
      <c r="E573">
        <v>74.42839473460918</v>
      </c>
    </row>
    <row r="574" spans="1:5">
      <c r="A574">
        <v>572</v>
      </c>
      <c r="B574">
        <v>4990.618890136679</v>
      </c>
      <c r="C574">
        <v>4990.618890136679</v>
      </c>
      <c r="D574">
        <v>561.8139553758907</v>
      </c>
      <c r="E574">
        <v>74.43011456514282</v>
      </c>
    </row>
    <row r="575" spans="1:5">
      <c r="A575">
        <v>573</v>
      </c>
      <c r="B575">
        <v>4990.618890136679</v>
      </c>
      <c r="C575">
        <v>4990.618890136679</v>
      </c>
      <c r="D575">
        <v>561.8091309012129</v>
      </c>
      <c r="E575">
        <v>74.42529009046521</v>
      </c>
    </row>
    <row r="576" spans="1:5">
      <c r="A576">
        <v>574</v>
      </c>
      <c r="B576">
        <v>4990.618890136679</v>
      </c>
      <c r="C576">
        <v>4990.618890136679</v>
      </c>
      <c r="D576">
        <v>561.8091578878624</v>
      </c>
      <c r="E576">
        <v>74.42531707711515</v>
      </c>
    </row>
    <row r="577" spans="1:5">
      <c r="A577">
        <v>575</v>
      </c>
      <c r="B577">
        <v>4990.618890136679</v>
      </c>
      <c r="C577">
        <v>4990.618890136679</v>
      </c>
      <c r="D577">
        <v>561.8093763155794</v>
      </c>
      <c r="E577">
        <v>74.42553550483169</v>
      </c>
    </row>
    <row r="578" spans="1:5">
      <c r="A578">
        <v>576</v>
      </c>
      <c r="B578">
        <v>4990.618890136679</v>
      </c>
      <c r="C578">
        <v>4990.618890136679</v>
      </c>
      <c r="D578">
        <v>561.809160373581</v>
      </c>
      <c r="E578">
        <v>74.42531956283399</v>
      </c>
    </row>
    <row r="579" spans="1:5">
      <c r="A579">
        <v>577</v>
      </c>
      <c r="B579">
        <v>4990.618890136679</v>
      </c>
      <c r="C579">
        <v>4990.618890136679</v>
      </c>
      <c r="D579">
        <v>561.8122754543048</v>
      </c>
      <c r="E579">
        <v>74.42843464355757</v>
      </c>
    </row>
    <row r="580" spans="1:5">
      <c r="A580">
        <v>578</v>
      </c>
      <c r="B580">
        <v>4990.618890136679</v>
      </c>
      <c r="C580">
        <v>4990.618890136679</v>
      </c>
      <c r="D580">
        <v>561.8120701145591</v>
      </c>
      <c r="E580">
        <v>74.42822930381143</v>
      </c>
    </row>
    <row r="581" spans="1:5">
      <c r="A581">
        <v>579</v>
      </c>
      <c r="B581">
        <v>4990.618890136679</v>
      </c>
      <c r="C581">
        <v>4990.618890136679</v>
      </c>
      <c r="D581">
        <v>561.810201234018</v>
      </c>
      <c r="E581">
        <v>74.42636042327067</v>
      </c>
    </row>
    <row r="582" spans="1:5">
      <c r="A582">
        <v>580</v>
      </c>
      <c r="B582">
        <v>4990.618890136679</v>
      </c>
      <c r="C582">
        <v>4990.618890136679</v>
      </c>
      <c r="D582">
        <v>561.8108055914901</v>
      </c>
      <c r="E582">
        <v>74.4269647807424</v>
      </c>
    </row>
    <row r="583" spans="1:5">
      <c r="A583">
        <v>581</v>
      </c>
      <c r="B583">
        <v>4990.618890136679</v>
      </c>
      <c r="C583">
        <v>4990.618890136679</v>
      </c>
      <c r="D583">
        <v>561.8119535257207</v>
      </c>
      <c r="E583">
        <v>74.42811271497293</v>
      </c>
    </row>
    <row r="584" spans="1:5">
      <c r="A584">
        <v>582</v>
      </c>
      <c r="B584">
        <v>4990.618890136679</v>
      </c>
      <c r="C584">
        <v>4990.618890136679</v>
      </c>
      <c r="D584">
        <v>561.8099578258681</v>
      </c>
      <c r="E584">
        <v>74.42611701511987</v>
      </c>
    </row>
    <row r="585" spans="1:5">
      <c r="A585">
        <v>583</v>
      </c>
      <c r="B585">
        <v>4990.618890136679</v>
      </c>
      <c r="C585">
        <v>4990.618890136679</v>
      </c>
      <c r="D585">
        <v>561.8094128662271</v>
      </c>
      <c r="E585">
        <v>74.42557205547882</v>
      </c>
    </row>
    <row r="586" spans="1:5">
      <c r="A586">
        <v>584</v>
      </c>
      <c r="B586">
        <v>4990.618890136679</v>
      </c>
      <c r="C586">
        <v>4990.618890136679</v>
      </c>
      <c r="D586">
        <v>561.8121928535123</v>
      </c>
      <c r="E586">
        <v>74.42835204276467</v>
      </c>
    </row>
    <row r="587" spans="1:5">
      <c r="A587">
        <v>585</v>
      </c>
      <c r="B587">
        <v>4990.618890136679</v>
      </c>
      <c r="C587">
        <v>4990.618890136679</v>
      </c>
      <c r="D587">
        <v>561.8083044245365</v>
      </c>
      <c r="E587">
        <v>74.42446361378818</v>
      </c>
    </row>
    <row r="588" spans="1:5">
      <c r="A588">
        <v>586</v>
      </c>
      <c r="B588">
        <v>4990.618890136679</v>
      </c>
      <c r="C588">
        <v>4990.618890136679</v>
      </c>
      <c r="D588">
        <v>561.8104168735558</v>
      </c>
      <c r="E588">
        <v>74.42657606280811</v>
      </c>
    </row>
    <row r="589" spans="1:5">
      <c r="A589">
        <v>587</v>
      </c>
      <c r="B589">
        <v>4990.618890136679</v>
      </c>
      <c r="C589">
        <v>4990.618890136679</v>
      </c>
      <c r="D589">
        <v>561.8073919762053</v>
      </c>
      <c r="E589">
        <v>74.42355116545842</v>
      </c>
    </row>
    <row r="590" spans="1:5">
      <c r="A590">
        <v>588</v>
      </c>
      <c r="B590">
        <v>4990.618890136679</v>
      </c>
      <c r="C590">
        <v>4990.618890136679</v>
      </c>
      <c r="D590">
        <v>561.8114837174287</v>
      </c>
      <c r="E590">
        <v>74.42764290668102</v>
      </c>
    </row>
    <row r="591" spans="1:5">
      <c r="A591">
        <v>589</v>
      </c>
      <c r="B591">
        <v>4990.618890136679</v>
      </c>
      <c r="C591">
        <v>4990.618890136679</v>
      </c>
      <c r="D591">
        <v>561.8067754809213</v>
      </c>
      <c r="E591">
        <v>74.42293467017231</v>
      </c>
    </row>
    <row r="592" spans="1:5">
      <c r="A592">
        <v>590</v>
      </c>
      <c r="B592">
        <v>4990.618890136679</v>
      </c>
      <c r="C592">
        <v>4990.618890136679</v>
      </c>
      <c r="D592">
        <v>561.8101430708069</v>
      </c>
      <c r="E592">
        <v>74.42630226005912</v>
      </c>
    </row>
    <row r="593" spans="1:5">
      <c r="A593">
        <v>591</v>
      </c>
      <c r="B593">
        <v>4990.618890136679</v>
      </c>
      <c r="C593">
        <v>4990.618890136679</v>
      </c>
      <c r="D593">
        <v>561.8062806661067</v>
      </c>
      <c r="E593">
        <v>74.42243985535951</v>
      </c>
    </row>
    <row r="594" spans="1:5">
      <c r="A594">
        <v>592</v>
      </c>
      <c r="B594">
        <v>4990.618890136679</v>
      </c>
      <c r="C594">
        <v>4990.618890136679</v>
      </c>
      <c r="D594">
        <v>561.8102637649523</v>
      </c>
      <c r="E594">
        <v>74.42642295420326</v>
      </c>
    </row>
    <row r="595" spans="1:5">
      <c r="A595">
        <v>593</v>
      </c>
      <c r="B595">
        <v>4990.618890136679</v>
      </c>
      <c r="C595">
        <v>4990.618890136679</v>
      </c>
      <c r="D595">
        <v>561.8080480328316</v>
      </c>
      <c r="E595">
        <v>74.42420722208365</v>
      </c>
    </row>
    <row r="596" spans="1:5">
      <c r="A596">
        <v>594</v>
      </c>
      <c r="B596">
        <v>4990.618890136679</v>
      </c>
      <c r="C596">
        <v>4990.618890136679</v>
      </c>
      <c r="D596">
        <v>561.8097587182144</v>
      </c>
      <c r="E596">
        <v>74.42591790746675</v>
      </c>
    </row>
    <row r="597" spans="1:5">
      <c r="A597">
        <v>595</v>
      </c>
      <c r="B597">
        <v>4990.618890136679</v>
      </c>
      <c r="C597">
        <v>4990.618890136679</v>
      </c>
      <c r="D597">
        <v>561.8149198535839</v>
      </c>
      <c r="E597">
        <v>74.43107904283583</v>
      </c>
    </row>
    <row r="598" spans="1:5">
      <c r="A598">
        <v>596</v>
      </c>
      <c r="B598">
        <v>4990.618890136679</v>
      </c>
      <c r="C598">
        <v>4990.618890136679</v>
      </c>
      <c r="D598">
        <v>561.8117718002491</v>
      </c>
      <c r="E598">
        <v>74.42793098950065</v>
      </c>
    </row>
    <row r="599" spans="1:5">
      <c r="A599">
        <v>597</v>
      </c>
      <c r="B599">
        <v>4990.618890136679</v>
      </c>
      <c r="C599">
        <v>4990.618890136679</v>
      </c>
      <c r="D599">
        <v>561.8121110397306</v>
      </c>
      <c r="E599">
        <v>74.42827022898194</v>
      </c>
    </row>
    <row r="600" spans="1:5">
      <c r="A600">
        <v>598</v>
      </c>
      <c r="B600">
        <v>4990.618890136679</v>
      </c>
      <c r="C600">
        <v>4990.618890136679</v>
      </c>
      <c r="D600">
        <v>561.8114480638652</v>
      </c>
      <c r="E600">
        <v>74.42760725311696</v>
      </c>
    </row>
    <row r="601" spans="1:5">
      <c r="A601">
        <v>599</v>
      </c>
      <c r="B601">
        <v>4990.618890136679</v>
      </c>
      <c r="C601">
        <v>4990.618890136679</v>
      </c>
      <c r="D601">
        <v>561.8115198340512</v>
      </c>
      <c r="E601">
        <v>74.42767902330365</v>
      </c>
    </row>
    <row r="602" spans="1:5">
      <c r="A602">
        <v>600</v>
      </c>
      <c r="B602">
        <v>4990.618890136679</v>
      </c>
      <c r="C602">
        <v>4990.618890136679</v>
      </c>
      <c r="D602">
        <v>561.8138344292347</v>
      </c>
      <c r="E602">
        <v>74.42999361848729</v>
      </c>
    </row>
    <row r="603" spans="1:5">
      <c r="A603">
        <v>601</v>
      </c>
      <c r="B603">
        <v>4990.618890136679</v>
      </c>
      <c r="C603">
        <v>4990.618890136679</v>
      </c>
      <c r="D603">
        <v>561.811654718611</v>
      </c>
      <c r="E603">
        <v>74.42781390786305</v>
      </c>
    </row>
    <row r="604" spans="1:5">
      <c r="A604">
        <v>602</v>
      </c>
      <c r="B604">
        <v>4990.618890136679</v>
      </c>
      <c r="C604">
        <v>4990.618890136679</v>
      </c>
      <c r="D604">
        <v>561.810684947858</v>
      </c>
      <c r="E604">
        <v>74.42684413711099</v>
      </c>
    </row>
    <row r="605" spans="1:5">
      <c r="A605">
        <v>603</v>
      </c>
      <c r="B605">
        <v>4990.618890136679</v>
      </c>
      <c r="C605">
        <v>4990.618890136679</v>
      </c>
      <c r="D605">
        <v>561.8116200319746</v>
      </c>
      <c r="E605">
        <v>74.42777922122656</v>
      </c>
    </row>
    <row r="606" spans="1:5">
      <c r="A606">
        <v>604</v>
      </c>
      <c r="B606">
        <v>4990.618890136679</v>
      </c>
      <c r="C606">
        <v>4990.618890136679</v>
      </c>
      <c r="D606">
        <v>561.8091904623901</v>
      </c>
      <c r="E606">
        <v>74.42534965164258</v>
      </c>
    </row>
    <row r="607" spans="1:5">
      <c r="A607">
        <v>605</v>
      </c>
      <c r="B607">
        <v>4990.618890136679</v>
      </c>
      <c r="C607">
        <v>4990.618890136679</v>
      </c>
      <c r="D607">
        <v>561.8081281681176</v>
      </c>
      <c r="E607">
        <v>74.4242873573703</v>
      </c>
    </row>
    <row r="608" spans="1:5">
      <c r="A608">
        <v>606</v>
      </c>
      <c r="B608">
        <v>4990.618890136679</v>
      </c>
      <c r="C608">
        <v>4990.618890136679</v>
      </c>
      <c r="D608">
        <v>561.8093460056693</v>
      </c>
      <c r="E608">
        <v>74.42550519492117</v>
      </c>
    </row>
    <row r="609" spans="1:5">
      <c r="A609">
        <v>607</v>
      </c>
      <c r="B609">
        <v>4990.618890136679</v>
      </c>
      <c r="C609">
        <v>4990.618890136679</v>
      </c>
      <c r="D609">
        <v>561.8086533798648</v>
      </c>
      <c r="E609">
        <v>74.42481256911634</v>
      </c>
    </row>
    <row r="610" spans="1:5">
      <c r="A610">
        <v>608</v>
      </c>
      <c r="B610">
        <v>4990.618890136679</v>
      </c>
      <c r="C610">
        <v>4990.618890136679</v>
      </c>
      <c r="D610">
        <v>561.8082454593692</v>
      </c>
      <c r="E610">
        <v>74.42440464862169</v>
      </c>
    </row>
    <row r="611" spans="1:5">
      <c r="A611">
        <v>609</v>
      </c>
      <c r="B611">
        <v>4990.618890136679</v>
      </c>
      <c r="C611">
        <v>4990.618890136679</v>
      </c>
      <c r="D611">
        <v>561.8080566454724</v>
      </c>
      <c r="E611">
        <v>74.42421583472385</v>
      </c>
    </row>
    <row r="612" spans="1:5">
      <c r="A612">
        <v>610</v>
      </c>
      <c r="B612">
        <v>4990.618890136679</v>
      </c>
      <c r="C612">
        <v>4990.618890136679</v>
      </c>
      <c r="D612">
        <v>561.8074440242777</v>
      </c>
      <c r="E612">
        <v>74.42360321352979</v>
      </c>
    </row>
    <row r="613" spans="1:5">
      <c r="A613">
        <v>611</v>
      </c>
      <c r="B613">
        <v>4990.618890136679</v>
      </c>
      <c r="C613">
        <v>4990.618890136679</v>
      </c>
      <c r="D613">
        <v>561.8081917323547</v>
      </c>
      <c r="E613">
        <v>74.42435092160747</v>
      </c>
    </row>
    <row r="614" spans="1:5">
      <c r="A614">
        <v>612</v>
      </c>
      <c r="B614">
        <v>4990.618890136679</v>
      </c>
      <c r="C614">
        <v>4990.618890136679</v>
      </c>
      <c r="D614">
        <v>561.8082750127954</v>
      </c>
      <c r="E614">
        <v>74.424434202048</v>
      </c>
    </row>
    <row r="615" spans="1:5">
      <c r="A615">
        <v>613</v>
      </c>
      <c r="B615">
        <v>4990.618890136679</v>
      </c>
      <c r="C615">
        <v>4990.618890136679</v>
      </c>
      <c r="D615">
        <v>561.808469099626</v>
      </c>
      <c r="E615">
        <v>74.42462828887901</v>
      </c>
    </row>
    <row r="616" spans="1:5">
      <c r="A616">
        <v>614</v>
      </c>
      <c r="B616">
        <v>4990.618890136679</v>
      </c>
      <c r="C616">
        <v>4990.618890136679</v>
      </c>
      <c r="D616">
        <v>561.8087568185017</v>
      </c>
      <c r="E616">
        <v>74.42491600775368</v>
      </c>
    </row>
    <row r="617" spans="1:5">
      <c r="A617">
        <v>615</v>
      </c>
      <c r="B617">
        <v>4990.618890136679</v>
      </c>
      <c r="C617">
        <v>4990.618890136679</v>
      </c>
      <c r="D617">
        <v>561.8071883695444</v>
      </c>
      <c r="E617">
        <v>74.42334755879698</v>
      </c>
    </row>
    <row r="618" spans="1:5">
      <c r="A618">
        <v>616</v>
      </c>
      <c r="B618">
        <v>4990.618890136679</v>
      </c>
      <c r="C618">
        <v>4990.618890136679</v>
      </c>
      <c r="D618">
        <v>561.809116566742</v>
      </c>
      <c r="E618">
        <v>74.42527575599438</v>
      </c>
    </row>
    <row r="619" spans="1:5">
      <c r="A619">
        <v>617</v>
      </c>
      <c r="B619">
        <v>4990.618890136679</v>
      </c>
      <c r="C619">
        <v>4990.618890136679</v>
      </c>
      <c r="D619">
        <v>561.8093491160023</v>
      </c>
      <c r="E619">
        <v>74.42550830525515</v>
      </c>
    </row>
    <row r="620" spans="1:5">
      <c r="A620">
        <v>618</v>
      </c>
      <c r="B620">
        <v>4990.618890136679</v>
      </c>
      <c r="C620">
        <v>4990.618890136679</v>
      </c>
      <c r="D620">
        <v>561.8111449638831</v>
      </c>
      <c r="E620">
        <v>74.42730415313507</v>
      </c>
    </row>
    <row r="621" spans="1:5">
      <c r="A621">
        <v>619</v>
      </c>
      <c r="B621">
        <v>4990.618890136679</v>
      </c>
      <c r="C621">
        <v>4990.618890136679</v>
      </c>
      <c r="D621">
        <v>561.8107953222183</v>
      </c>
      <c r="E621">
        <v>74.4269545114704</v>
      </c>
    </row>
    <row r="622" spans="1:5">
      <c r="A622">
        <v>620</v>
      </c>
      <c r="B622">
        <v>4990.618890136679</v>
      </c>
      <c r="C622">
        <v>4990.618890136679</v>
      </c>
      <c r="D622">
        <v>561.8097406663966</v>
      </c>
      <c r="E622">
        <v>74.42589985564874</v>
      </c>
    </row>
    <row r="623" spans="1:5">
      <c r="A623">
        <v>621</v>
      </c>
      <c r="B623">
        <v>4990.618890136679</v>
      </c>
      <c r="C623">
        <v>4990.618890136679</v>
      </c>
      <c r="D623">
        <v>561.8093265565215</v>
      </c>
      <c r="E623">
        <v>74.42548574577329</v>
      </c>
    </row>
    <row r="624" spans="1:5">
      <c r="A624">
        <v>622</v>
      </c>
      <c r="B624">
        <v>4990.618890136679</v>
      </c>
      <c r="C624">
        <v>4990.618890136679</v>
      </c>
      <c r="D624">
        <v>561.809841769015</v>
      </c>
      <c r="E624">
        <v>74.4260009582672</v>
      </c>
    </row>
    <row r="625" spans="1:5">
      <c r="A625">
        <v>623</v>
      </c>
      <c r="B625">
        <v>4990.618890136679</v>
      </c>
      <c r="C625">
        <v>4990.618890136679</v>
      </c>
      <c r="D625">
        <v>561.8102307318555</v>
      </c>
      <c r="E625">
        <v>74.42638992110781</v>
      </c>
    </row>
    <row r="626" spans="1:5">
      <c r="A626">
        <v>624</v>
      </c>
      <c r="B626">
        <v>4990.618890136679</v>
      </c>
      <c r="C626">
        <v>4990.618890136679</v>
      </c>
      <c r="D626">
        <v>561.8099497039435</v>
      </c>
      <c r="E626">
        <v>74.42610889319498</v>
      </c>
    </row>
    <row r="627" spans="1:5">
      <c r="A627">
        <v>625</v>
      </c>
      <c r="B627">
        <v>4990.618890136679</v>
      </c>
      <c r="C627">
        <v>4990.618890136679</v>
      </c>
      <c r="D627">
        <v>561.8085062063094</v>
      </c>
      <c r="E627">
        <v>74.42466539556148</v>
      </c>
    </row>
    <row r="628" spans="1:5">
      <c r="A628">
        <v>626</v>
      </c>
      <c r="B628">
        <v>4990.618890136679</v>
      </c>
      <c r="C628">
        <v>4990.618890136679</v>
      </c>
      <c r="D628">
        <v>561.8101295432886</v>
      </c>
      <c r="E628">
        <v>74.42628873254039</v>
      </c>
    </row>
    <row r="629" spans="1:5">
      <c r="A629">
        <v>627</v>
      </c>
      <c r="B629">
        <v>4990.618890136679</v>
      </c>
      <c r="C629">
        <v>4990.618890136679</v>
      </c>
      <c r="D629">
        <v>561.8108873110968</v>
      </c>
      <c r="E629">
        <v>74.42704650034906</v>
      </c>
    </row>
    <row r="630" spans="1:5">
      <c r="A630">
        <v>628</v>
      </c>
      <c r="B630">
        <v>4990.618890136679</v>
      </c>
      <c r="C630">
        <v>4990.618890136679</v>
      </c>
      <c r="D630">
        <v>561.8105798740477</v>
      </c>
      <c r="E630">
        <v>74.42673906330062</v>
      </c>
    </row>
    <row r="631" spans="1:5">
      <c r="A631">
        <v>629</v>
      </c>
      <c r="B631">
        <v>4990.618890136679</v>
      </c>
      <c r="C631">
        <v>4990.618890136679</v>
      </c>
      <c r="D631">
        <v>561.8100419712337</v>
      </c>
      <c r="E631">
        <v>74.42620116048641</v>
      </c>
    </row>
    <row r="632" spans="1:5">
      <c r="A632">
        <v>630</v>
      </c>
      <c r="B632">
        <v>4990.618890136679</v>
      </c>
      <c r="C632">
        <v>4990.618890136679</v>
      </c>
      <c r="D632">
        <v>561.8116390135407</v>
      </c>
      <c r="E632">
        <v>74.42779820279274</v>
      </c>
    </row>
    <row r="633" spans="1:5">
      <c r="A633">
        <v>631</v>
      </c>
      <c r="B633">
        <v>4990.618890136679</v>
      </c>
      <c r="C633">
        <v>4990.618890136679</v>
      </c>
      <c r="D633">
        <v>561.8106220310291</v>
      </c>
      <c r="E633">
        <v>74.426781220281</v>
      </c>
    </row>
    <row r="634" spans="1:5">
      <c r="A634">
        <v>632</v>
      </c>
      <c r="B634">
        <v>4990.618890136679</v>
      </c>
      <c r="C634">
        <v>4990.618890136679</v>
      </c>
      <c r="D634">
        <v>561.8117984528894</v>
      </c>
      <c r="E634">
        <v>74.42795764214181</v>
      </c>
    </row>
    <row r="635" spans="1:5">
      <c r="A635">
        <v>633</v>
      </c>
      <c r="B635">
        <v>4990.618890136679</v>
      </c>
      <c r="C635">
        <v>4990.618890136679</v>
      </c>
      <c r="D635">
        <v>561.8112887750722</v>
      </c>
      <c r="E635">
        <v>74.42744796432397</v>
      </c>
    </row>
    <row r="636" spans="1:5">
      <c r="A636">
        <v>634</v>
      </c>
      <c r="B636">
        <v>4990.618890136679</v>
      </c>
      <c r="C636">
        <v>4990.618890136679</v>
      </c>
      <c r="D636">
        <v>561.8132186796608</v>
      </c>
      <c r="E636">
        <v>74.42937786891376</v>
      </c>
    </row>
    <row r="637" spans="1:5">
      <c r="A637">
        <v>635</v>
      </c>
      <c r="B637">
        <v>4990.618890136679</v>
      </c>
      <c r="C637">
        <v>4990.618890136679</v>
      </c>
      <c r="D637">
        <v>561.8121077708446</v>
      </c>
      <c r="E637">
        <v>74.42826696009556</v>
      </c>
    </row>
    <row r="638" spans="1:5">
      <c r="A638">
        <v>636</v>
      </c>
      <c r="B638">
        <v>4990.618890136679</v>
      </c>
      <c r="C638">
        <v>4990.618890136679</v>
      </c>
      <c r="D638">
        <v>561.8112576398141</v>
      </c>
      <c r="E638">
        <v>74.42741682906679</v>
      </c>
    </row>
    <row r="639" spans="1:5">
      <c r="A639">
        <v>637</v>
      </c>
      <c r="B639">
        <v>4990.618890136679</v>
      </c>
      <c r="C639">
        <v>4990.618890136679</v>
      </c>
      <c r="D639">
        <v>561.8101637945706</v>
      </c>
      <c r="E639">
        <v>74.42632298382327</v>
      </c>
    </row>
    <row r="640" spans="1:5">
      <c r="A640">
        <v>638</v>
      </c>
      <c r="B640">
        <v>4990.618890136679</v>
      </c>
      <c r="C640">
        <v>4990.618890136679</v>
      </c>
      <c r="D640">
        <v>561.811553711223</v>
      </c>
      <c r="E640">
        <v>74.42771290047469</v>
      </c>
    </row>
    <row r="641" spans="1:5">
      <c r="A641">
        <v>639</v>
      </c>
      <c r="B641">
        <v>4990.618890136679</v>
      </c>
      <c r="C641">
        <v>4990.618890136679</v>
      </c>
      <c r="D641">
        <v>561.8118408190938</v>
      </c>
      <c r="E641">
        <v>74.42800000834644</v>
      </c>
    </row>
    <row r="642" spans="1:5">
      <c r="A642">
        <v>640</v>
      </c>
      <c r="B642">
        <v>4990.618890136679</v>
      </c>
      <c r="C642">
        <v>4990.618890136679</v>
      </c>
      <c r="D642">
        <v>561.8119949484583</v>
      </c>
      <c r="E642">
        <v>74.42815413771046</v>
      </c>
    </row>
    <row r="643" spans="1:5">
      <c r="A643">
        <v>641</v>
      </c>
      <c r="B643">
        <v>4990.618890136679</v>
      </c>
      <c r="C643">
        <v>4990.618890136679</v>
      </c>
      <c r="D643">
        <v>561.812525350097</v>
      </c>
      <c r="E643">
        <v>74.42868453934919</v>
      </c>
    </row>
    <row r="644" spans="1:5">
      <c r="A644">
        <v>642</v>
      </c>
      <c r="B644">
        <v>4990.618890136679</v>
      </c>
      <c r="C644">
        <v>4990.618890136679</v>
      </c>
      <c r="D644">
        <v>561.8121778291054</v>
      </c>
      <c r="E644">
        <v>74.42833701835769</v>
      </c>
    </row>
    <row r="645" spans="1:5">
      <c r="A645">
        <v>643</v>
      </c>
      <c r="B645">
        <v>4990.618890136679</v>
      </c>
      <c r="C645">
        <v>4990.618890136679</v>
      </c>
      <c r="D645">
        <v>561.8119821851003</v>
      </c>
      <c r="E645">
        <v>74.42814137435198</v>
      </c>
    </row>
    <row r="646" spans="1:5">
      <c r="A646">
        <v>644</v>
      </c>
      <c r="B646">
        <v>4990.618890136679</v>
      </c>
      <c r="C646">
        <v>4990.618890136679</v>
      </c>
      <c r="D646">
        <v>561.811716919477</v>
      </c>
      <c r="E646">
        <v>74.42787610872878</v>
      </c>
    </row>
    <row r="647" spans="1:5">
      <c r="A647">
        <v>645</v>
      </c>
      <c r="B647">
        <v>4990.618890136679</v>
      </c>
      <c r="C647">
        <v>4990.618890136679</v>
      </c>
      <c r="D647">
        <v>561.8116043054977</v>
      </c>
      <c r="E647">
        <v>74.42776349475052</v>
      </c>
    </row>
    <row r="648" spans="1:5">
      <c r="A648">
        <v>646</v>
      </c>
      <c r="B648">
        <v>4990.618890136679</v>
      </c>
      <c r="C648">
        <v>4990.618890136679</v>
      </c>
      <c r="D648">
        <v>561.8109189913682</v>
      </c>
      <c r="E648">
        <v>74.42707818062034</v>
      </c>
    </row>
    <row r="649" spans="1:5">
      <c r="A649">
        <v>647</v>
      </c>
      <c r="B649">
        <v>4990.618890136679</v>
      </c>
      <c r="C649">
        <v>4990.618890136679</v>
      </c>
      <c r="D649">
        <v>561.8114375754594</v>
      </c>
      <c r="E649">
        <v>74.42759676471205</v>
      </c>
    </row>
    <row r="650" spans="1:5">
      <c r="A650">
        <v>648</v>
      </c>
      <c r="B650">
        <v>4990.618890136679</v>
      </c>
      <c r="C650">
        <v>4990.618890136679</v>
      </c>
      <c r="D650">
        <v>561.8117301442251</v>
      </c>
      <c r="E650">
        <v>74.42788933347664</v>
      </c>
    </row>
    <row r="651" spans="1:5">
      <c r="A651">
        <v>649</v>
      </c>
      <c r="B651">
        <v>4990.618890136679</v>
      </c>
      <c r="C651">
        <v>4990.618890136679</v>
      </c>
      <c r="D651">
        <v>561.8118471694952</v>
      </c>
      <c r="E651">
        <v>74.42800635874815</v>
      </c>
    </row>
    <row r="652" spans="1:5">
      <c r="A652">
        <v>650</v>
      </c>
      <c r="B652">
        <v>4990.618890136679</v>
      </c>
      <c r="C652">
        <v>4990.618890136679</v>
      </c>
      <c r="D652">
        <v>561.8117820256384</v>
      </c>
      <c r="E652">
        <v>74.4279412148903</v>
      </c>
    </row>
    <row r="653" spans="1:5">
      <c r="A653">
        <v>651</v>
      </c>
      <c r="B653">
        <v>4990.618890136679</v>
      </c>
      <c r="C653">
        <v>4990.618890136679</v>
      </c>
      <c r="D653">
        <v>561.8122592198054</v>
      </c>
      <c r="E653">
        <v>74.42841840905771</v>
      </c>
    </row>
    <row r="654" spans="1:5">
      <c r="A654">
        <v>652</v>
      </c>
      <c r="B654">
        <v>4990.618890136679</v>
      </c>
      <c r="C654">
        <v>4990.618890136679</v>
      </c>
      <c r="D654">
        <v>561.8121614639667</v>
      </c>
      <c r="E654">
        <v>74.42832065321875</v>
      </c>
    </row>
    <row r="655" spans="1:5">
      <c r="A655">
        <v>653</v>
      </c>
      <c r="B655">
        <v>4990.618890136679</v>
      </c>
      <c r="C655">
        <v>4990.618890136679</v>
      </c>
      <c r="D655">
        <v>561.8109772502296</v>
      </c>
      <c r="E655">
        <v>74.42713643948125</v>
      </c>
    </row>
    <row r="656" spans="1:5">
      <c r="A656">
        <v>654</v>
      </c>
      <c r="B656">
        <v>4990.618890136679</v>
      </c>
      <c r="C656">
        <v>4990.618890136679</v>
      </c>
      <c r="D656">
        <v>561.8113779760338</v>
      </c>
      <c r="E656">
        <v>74.42753716528607</v>
      </c>
    </row>
    <row r="657" spans="1:5">
      <c r="A657">
        <v>655</v>
      </c>
      <c r="B657">
        <v>4990.618890136679</v>
      </c>
      <c r="C657">
        <v>4990.618890136679</v>
      </c>
      <c r="D657">
        <v>561.8106062652749</v>
      </c>
      <c r="E657">
        <v>74.4267654545267</v>
      </c>
    </row>
    <row r="658" spans="1:5">
      <c r="A658">
        <v>656</v>
      </c>
      <c r="B658">
        <v>4990.618890136679</v>
      </c>
      <c r="C658">
        <v>4990.618890136679</v>
      </c>
      <c r="D658">
        <v>561.8106233403801</v>
      </c>
      <c r="E658">
        <v>74.42678252963265</v>
      </c>
    </row>
    <row r="659" spans="1:5">
      <c r="A659">
        <v>657</v>
      </c>
      <c r="B659">
        <v>4990.618890136679</v>
      </c>
      <c r="C659">
        <v>4990.618890136679</v>
      </c>
      <c r="D659">
        <v>561.8106582759805</v>
      </c>
      <c r="E659">
        <v>74.42681746523282</v>
      </c>
    </row>
    <row r="660" spans="1:5">
      <c r="A660">
        <v>658</v>
      </c>
      <c r="B660">
        <v>4990.618890136679</v>
      </c>
      <c r="C660">
        <v>4990.618890136679</v>
      </c>
      <c r="D660">
        <v>561.8100588783205</v>
      </c>
      <c r="E660">
        <v>74.4262180675734</v>
      </c>
    </row>
    <row r="661" spans="1:5">
      <c r="A661">
        <v>659</v>
      </c>
      <c r="B661">
        <v>4990.618890136679</v>
      </c>
      <c r="C661">
        <v>4990.618890136679</v>
      </c>
      <c r="D661">
        <v>561.8101400990165</v>
      </c>
      <c r="E661">
        <v>74.42629928826913</v>
      </c>
    </row>
    <row r="662" spans="1:5">
      <c r="A662">
        <v>660</v>
      </c>
      <c r="B662">
        <v>4990.618890136679</v>
      </c>
      <c r="C662">
        <v>4990.618890136679</v>
      </c>
      <c r="D662">
        <v>561.8102017846747</v>
      </c>
      <c r="E662">
        <v>74.42636097392689</v>
      </c>
    </row>
    <row r="663" spans="1:5">
      <c r="A663">
        <v>661</v>
      </c>
      <c r="B663">
        <v>4990.618890136679</v>
      </c>
      <c r="C663">
        <v>4990.618890136679</v>
      </c>
      <c r="D663">
        <v>561.8092505189159</v>
      </c>
      <c r="E663">
        <v>74.42540970816744</v>
      </c>
    </row>
    <row r="664" spans="1:5">
      <c r="A664">
        <v>662</v>
      </c>
      <c r="B664">
        <v>4990.618890136679</v>
      </c>
      <c r="C664">
        <v>4990.618890136679</v>
      </c>
      <c r="D664">
        <v>561.8101253836493</v>
      </c>
      <c r="E664">
        <v>74.42628457290139</v>
      </c>
    </row>
    <row r="665" spans="1:5">
      <c r="A665">
        <v>663</v>
      </c>
      <c r="B665">
        <v>4990.618890136679</v>
      </c>
      <c r="C665">
        <v>4990.618890136679</v>
      </c>
      <c r="D665">
        <v>561.8107616917227</v>
      </c>
      <c r="E665">
        <v>74.42692088097547</v>
      </c>
    </row>
    <row r="666" spans="1:5">
      <c r="A666">
        <v>664</v>
      </c>
      <c r="B666">
        <v>4990.618890136679</v>
      </c>
      <c r="C666">
        <v>4990.618890136679</v>
      </c>
      <c r="D666">
        <v>561.810139193861</v>
      </c>
      <c r="E666">
        <v>74.42629838311269</v>
      </c>
    </row>
    <row r="667" spans="1:5">
      <c r="A667">
        <v>665</v>
      </c>
      <c r="B667">
        <v>4990.618890136679</v>
      </c>
      <c r="C667">
        <v>4990.618890136679</v>
      </c>
      <c r="D667">
        <v>561.8096698683047</v>
      </c>
      <c r="E667">
        <v>74.42582905755654</v>
      </c>
    </row>
    <row r="668" spans="1:5">
      <c r="A668">
        <v>666</v>
      </c>
      <c r="B668">
        <v>4990.618890136679</v>
      </c>
      <c r="C668">
        <v>4990.618890136679</v>
      </c>
      <c r="D668">
        <v>561.8103944620441</v>
      </c>
      <c r="E668">
        <v>74.42655365129589</v>
      </c>
    </row>
    <row r="669" spans="1:5">
      <c r="A669">
        <v>667</v>
      </c>
      <c r="B669">
        <v>4990.618890136679</v>
      </c>
      <c r="C669">
        <v>4990.618890136679</v>
      </c>
      <c r="D669">
        <v>561.8109148666439</v>
      </c>
      <c r="E669">
        <v>74.42707405589591</v>
      </c>
    </row>
    <row r="670" spans="1:5">
      <c r="A670">
        <v>668</v>
      </c>
      <c r="B670">
        <v>4990.618890136679</v>
      </c>
      <c r="C670">
        <v>4990.618890136679</v>
      </c>
      <c r="D670">
        <v>561.8100183374796</v>
      </c>
      <c r="E670">
        <v>74.42617752673252</v>
      </c>
    </row>
    <row r="671" spans="1:5">
      <c r="A671">
        <v>669</v>
      </c>
      <c r="B671">
        <v>4990.618890136679</v>
      </c>
      <c r="C671">
        <v>4990.618890136679</v>
      </c>
      <c r="D671">
        <v>561.8102123399099</v>
      </c>
      <c r="E671">
        <v>74.42637152916211</v>
      </c>
    </row>
    <row r="672" spans="1:5">
      <c r="A672">
        <v>670</v>
      </c>
      <c r="B672">
        <v>4990.618890136679</v>
      </c>
      <c r="C672">
        <v>4990.618890136679</v>
      </c>
      <c r="D672">
        <v>561.8097730792622</v>
      </c>
      <c r="E672">
        <v>74.42593226851422</v>
      </c>
    </row>
    <row r="673" spans="1:5">
      <c r="A673">
        <v>671</v>
      </c>
      <c r="B673">
        <v>4990.618890136679</v>
      </c>
      <c r="C673">
        <v>4990.618890136679</v>
      </c>
      <c r="D673">
        <v>561.8100909313312</v>
      </c>
      <c r="E673">
        <v>74.42625012058313</v>
      </c>
    </row>
    <row r="674" spans="1:5">
      <c r="A674">
        <v>672</v>
      </c>
      <c r="B674">
        <v>4990.618890136679</v>
      </c>
      <c r="C674">
        <v>4990.618890136679</v>
      </c>
      <c r="D674">
        <v>561.8101038419201</v>
      </c>
      <c r="E674">
        <v>74.42626303117216</v>
      </c>
    </row>
    <row r="675" spans="1:5">
      <c r="A675">
        <v>673</v>
      </c>
      <c r="B675">
        <v>4990.618890136679</v>
      </c>
      <c r="C675">
        <v>4990.618890136679</v>
      </c>
      <c r="D675">
        <v>561.8102280207531</v>
      </c>
      <c r="E675">
        <v>74.42638721000441</v>
      </c>
    </row>
    <row r="676" spans="1:5">
      <c r="A676">
        <v>674</v>
      </c>
      <c r="B676">
        <v>4990.618890136679</v>
      </c>
      <c r="C676">
        <v>4990.618890136679</v>
      </c>
      <c r="D676">
        <v>561.8094824415673</v>
      </c>
      <c r="E676">
        <v>74.42564163081958</v>
      </c>
    </row>
    <row r="677" spans="1:5">
      <c r="A677">
        <v>675</v>
      </c>
      <c r="B677">
        <v>4990.618890136679</v>
      </c>
      <c r="C677">
        <v>4990.618890136679</v>
      </c>
      <c r="D677">
        <v>561.8093605474436</v>
      </c>
      <c r="E677">
        <v>74.42551973669629</v>
      </c>
    </row>
    <row r="678" spans="1:5">
      <c r="A678">
        <v>676</v>
      </c>
      <c r="B678">
        <v>4990.618890136679</v>
      </c>
      <c r="C678">
        <v>4990.618890136679</v>
      </c>
      <c r="D678">
        <v>561.8100392687069</v>
      </c>
      <c r="E678">
        <v>74.42619845795883</v>
      </c>
    </row>
    <row r="679" spans="1:5">
      <c r="A679">
        <v>677</v>
      </c>
      <c r="B679">
        <v>4990.618890136679</v>
      </c>
      <c r="C679">
        <v>4990.618890136679</v>
      </c>
      <c r="D679">
        <v>561.8109426222134</v>
      </c>
      <c r="E679">
        <v>74.42710181146505</v>
      </c>
    </row>
    <row r="680" spans="1:5">
      <c r="A680">
        <v>678</v>
      </c>
      <c r="B680">
        <v>4990.618890136679</v>
      </c>
      <c r="C680">
        <v>4990.618890136679</v>
      </c>
      <c r="D680">
        <v>561.8100592299262</v>
      </c>
      <c r="E680">
        <v>74.42621841917813</v>
      </c>
    </row>
    <row r="681" spans="1:5">
      <c r="A681">
        <v>679</v>
      </c>
      <c r="B681">
        <v>4990.618890136679</v>
      </c>
      <c r="C681">
        <v>4990.618890136679</v>
      </c>
      <c r="D681">
        <v>561.8104437878449</v>
      </c>
      <c r="E681">
        <v>74.42660297709752</v>
      </c>
    </row>
    <row r="682" spans="1:5">
      <c r="A682">
        <v>680</v>
      </c>
      <c r="B682">
        <v>4990.618890136679</v>
      </c>
      <c r="C682">
        <v>4990.618890136679</v>
      </c>
      <c r="D682">
        <v>561.8101100055679</v>
      </c>
      <c r="E682">
        <v>74.42626919482032</v>
      </c>
    </row>
    <row r="683" spans="1:5">
      <c r="A683">
        <v>681</v>
      </c>
      <c r="B683">
        <v>4990.618890136679</v>
      </c>
      <c r="C683">
        <v>4990.618890136679</v>
      </c>
      <c r="D683">
        <v>561.810268454692</v>
      </c>
      <c r="E683">
        <v>74.4264276439439</v>
      </c>
    </row>
    <row r="684" spans="1:5">
      <c r="A684">
        <v>682</v>
      </c>
      <c r="B684">
        <v>4990.618890136679</v>
      </c>
      <c r="C684">
        <v>4990.618890136679</v>
      </c>
      <c r="D684">
        <v>561.8108006830589</v>
      </c>
      <c r="E684">
        <v>74.42695987231154</v>
      </c>
    </row>
    <row r="685" spans="1:5">
      <c r="A685">
        <v>683</v>
      </c>
      <c r="B685">
        <v>4990.618890136679</v>
      </c>
      <c r="C685">
        <v>4990.618890136679</v>
      </c>
      <c r="D685">
        <v>561.81020166101</v>
      </c>
      <c r="E685">
        <v>74.4263608502624</v>
      </c>
    </row>
    <row r="686" spans="1:5">
      <c r="A686">
        <v>684</v>
      </c>
      <c r="B686">
        <v>4990.618890136679</v>
      </c>
      <c r="C686">
        <v>4990.618890136679</v>
      </c>
      <c r="D686">
        <v>561.8099804072314</v>
      </c>
      <c r="E686">
        <v>74.42613959648354</v>
      </c>
    </row>
    <row r="687" spans="1:5">
      <c r="A687">
        <v>685</v>
      </c>
      <c r="B687">
        <v>4990.618890136679</v>
      </c>
      <c r="C687">
        <v>4990.618890136679</v>
      </c>
      <c r="D687">
        <v>561.8102777864763</v>
      </c>
      <c r="E687">
        <v>74.42643697572794</v>
      </c>
    </row>
    <row r="688" spans="1:5">
      <c r="A688">
        <v>686</v>
      </c>
      <c r="B688">
        <v>4990.618890136679</v>
      </c>
      <c r="C688">
        <v>4990.618890136679</v>
      </c>
      <c r="D688">
        <v>561.8099904311644</v>
      </c>
      <c r="E688">
        <v>74.42614962041694</v>
      </c>
    </row>
    <row r="689" spans="1:5">
      <c r="A689">
        <v>687</v>
      </c>
      <c r="B689">
        <v>4990.618890136679</v>
      </c>
      <c r="C689">
        <v>4990.618890136679</v>
      </c>
      <c r="D689">
        <v>561.8098573938565</v>
      </c>
      <c r="E689">
        <v>74.42601658310917</v>
      </c>
    </row>
    <row r="690" spans="1:5">
      <c r="A690">
        <v>688</v>
      </c>
      <c r="B690">
        <v>4990.618890136679</v>
      </c>
      <c r="C690">
        <v>4990.618890136679</v>
      </c>
      <c r="D690">
        <v>561.8098952011982</v>
      </c>
      <c r="E690">
        <v>74.42605439044989</v>
      </c>
    </row>
    <row r="691" spans="1:5">
      <c r="A691">
        <v>689</v>
      </c>
      <c r="B691">
        <v>4990.618890136679</v>
      </c>
      <c r="C691">
        <v>4990.618890136679</v>
      </c>
      <c r="D691">
        <v>561.8099904389403</v>
      </c>
      <c r="E691">
        <v>74.42614962819309</v>
      </c>
    </row>
    <row r="692" spans="1:5">
      <c r="A692">
        <v>690</v>
      </c>
      <c r="B692">
        <v>4990.618890136679</v>
      </c>
      <c r="C692">
        <v>4990.618890136679</v>
      </c>
      <c r="D692">
        <v>561.809933900705</v>
      </c>
      <c r="E692">
        <v>74.42609308995695</v>
      </c>
    </row>
    <row r="693" spans="1:5">
      <c r="A693">
        <v>691</v>
      </c>
      <c r="B693">
        <v>4990.618890136679</v>
      </c>
      <c r="C693">
        <v>4990.618890136679</v>
      </c>
      <c r="D693">
        <v>561.810000170114</v>
      </c>
      <c r="E693">
        <v>74.42615935936608</v>
      </c>
    </row>
    <row r="694" spans="1:5">
      <c r="A694">
        <v>692</v>
      </c>
      <c r="B694">
        <v>4990.618890136679</v>
      </c>
      <c r="C694">
        <v>4990.618890136679</v>
      </c>
      <c r="D694">
        <v>561.809941112377</v>
      </c>
      <c r="E694">
        <v>74.42610030162913</v>
      </c>
    </row>
    <row r="695" spans="1:5">
      <c r="A695">
        <v>693</v>
      </c>
      <c r="B695">
        <v>4990.618890136679</v>
      </c>
      <c r="C695">
        <v>4990.618890136679</v>
      </c>
      <c r="D695">
        <v>561.8097827814165</v>
      </c>
      <c r="E695">
        <v>74.42594197066865</v>
      </c>
    </row>
    <row r="696" spans="1:5">
      <c r="A696">
        <v>694</v>
      </c>
      <c r="B696">
        <v>4990.618890136679</v>
      </c>
      <c r="C696">
        <v>4990.618890136679</v>
      </c>
      <c r="D696">
        <v>561.8096687933347</v>
      </c>
      <c r="E696">
        <v>74.42582798258698</v>
      </c>
    </row>
    <row r="697" spans="1:5">
      <c r="A697">
        <v>695</v>
      </c>
      <c r="B697">
        <v>4990.618890136679</v>
      </c>
      <c r="C697">
        <v>4990.618890136679</v>
      </c>
      <c r="D697">
        <v>561.8095150599461</v>
      </c>
      <c r="E697">
        <v>74.42567424919882</v>
      </c>
    </row>
    <row r="698" spans="1:5">
      <c r="A698">
        <v>696</v>
      </c>
      <c r="B698">
        <v>4990.618890136679</v>
      </c>
      <c r="C698">
        <v>4990.618890136679</v>
      </c>
      <c r="D698">
        <v>561.8099109480926</v>
      </c>
      <c r="E698">
        <v>74.42607013734474</v>
      </c>
    </row>
    <row r="699" spans="1:5">
      <c r="A699">
        <v>697</v>
      </c>
      <c r="B699">
        <v>4990.618890136679</v>
      </c>
      <c r="C699">
        <v>4990.618890136679</v>
      </c>
      <c r="D699">
        <v>561.8100951108153</v>
      </c>
      <c r="E699">
        <v>74.42625430006791</v>
      </c>
    </row>
    <row r="700" spans="1:5">
      <c r="A700">
        <v>698</v>
      </c>
      <c r="B700">
        <v>4990.618890136679</v>
      </c>
      <c r="C700">
        <v>4990.618890136679</v>
      </c>
      <c r="D700">
        <v>561.8092518259143</v>
      </c>
      <c r="E700">
        <v>74.42541101516623</v>
      </c>
    </row>
    <row r="701" spans="1:5">
      <c r="A701">
        <v>699</v>
      </c>
      <c r="B701">
        <v>4990.618890136679</v>
      </c>
      <c r="C701">
        <v>4990.618890136679</v>
      </c>
      <c r="D701">
        <v>561.8092557373924</v>
      </c>
      <c r="E701">
        <v>74.42541492664502</v>
      </c>
    </row>
    <row r="702" spans="1:5">
      <c r="A702">
        <v>700</v>
      </c>
      <c r="B702">
        <v>4990.618890136679</v>
      </c>
      <c r="C702">
        <v>4990.618890136679</v>
      </c>
      <c r="D702">
        <v>561.8088878116019</v>
      </c>
      <c r="E702">
        <v>74.42504700085416</v>
      </c>
    </row>
    <row r="703" spans="1:5">
      <c r="A703">
        <v>701</v>
      </c>
      <c r="B703">
        <v>4990.618890136679</v>
      </c>
      <c r="C703">
        <v>4990.618890136679</v>
      </c>
      <c r="D703">
        <v>561.8093448352666</v>
      </c>
      <c r="E703">
        <v>74.4255040245187</v>
      </c>
    </row>
    <row r="704" spans="1:5">
      <c r="A704">
        <v>702</v>
      </c>
      <c r="B704">
        <v>4990.618890136679</v>
      </c>
      <c r="C704">
        <v>4990.618890136679</v>
      </c>
      <c r="D704">
        <v>561.809807338888</v>
      </c>
      <c r="E704">
        <v>74.42596652814028</v>
      </c>
    </row>
    <row r="705" spans="1:5">
      <c r="A705">
        <v>703</v>
      </c>
      <c r="B705">
        <v>4990.618890136679</v>
      </c>
      <c r="C705">
        <v>4990.618890136679</v>
      </c>
      <c r="D705">
        <v>561.8097673753297</v>
      </c>
      <c r="E705">
        <v>74.42592656458206</v>
      </c>
    </row>
    <row r="706" spans="1:5">
      <c r="A706">
        <v>704</v>
      </c>
      <c r="B706">
        <v>4990.618890136679</v>
      </c>
      <c r="C706">
        <v>4990.618890136679</v>
      </c>
      <c r="D706">
        <v>561.8099573516706</v>
      </c>
      <c r="E706">
        <v>74.42611654092242</v>
      </c>
    </row>
    <row r="707" spans="1:5">
      <c r="A707">
        <v>705</v>
      </c>
      <c r="B707">
        <v>4990.618890136679</v>
      </c>
      <c r="C707">
        <v>4990.618890136679</v>
      </c>
      <c r="D707">
        <v>561.8098493803955</v>
      </c>
      <c r="E707">
        <v>74.42600856964755</v>
      </c>
    </row>
    <row r="708" spans="1:5">
      <c r="A708">
        <v>706</v>
      </c>
      <c r="B708">
        <v>4990.618890136679</v>
      </c>
      <c r="C708">
        <v>4990.618890136679</v>
      </c>
      <c r="D708">
        <v>561.8100706130898</v>
      </c>
      <c r="E708">
        <v>74.42622980234241</v>
      </c>
    </row>
    <row r="709" spans="1:5">
      <c r="A709">
        <v>707</v>
      </c>
      <c r="B709">
        <v>4990.618890136679</v>
      </c>
      <c r="C709">
        <v>4990.618890136679</v>
      </c>
      <c r="D709">
        <v>561.8097450971278</v>
      </c>
      <c r="E709">
        <v>74.42590428637952</v>
      </c>
    </row>
    <row r="710" spans="1:5">
      <c r="A710">
        <v>708</v>
      </c>
      <c r="B710">
        <v>4990.618890136679</v>
      </c>
      <c r="C710">
        <v>4990.618890136679</v>
      </c>
      <c r="D710">
        <v>561.8097464603143</v>
      </c>
      <c r="E710">
        <v>74.42590564956663</v>
      </c>
    </row>
    <row r="711" spans="1:5">
      <c r="A711">
        <v>709</v>
      </c>
      <c r="B711">
        <v>4990.618890136679</v>
      </c>
      <c r="C711">
        <v>4990.618890136679</v>
      </c>
      <c r="D711">
        <v>561.8096597299968</v>
      </c>
      <c r="E711">
        <v>74.42581891924951</v>
      </c>
    </row>
    <row r="712" spans="1:5">
      <c r="A712">
        <v>710</v>
      </c>
      <c r="B712">
        <v>4990.618890136679</v>
      </c>
      <c r="C712">
        <v>4990.618890136679</v>
      </c>
      <c r="D712">
        <v>561.8102137260252</v>
      </c>
      <c r="E712">
        <v>74.42637291527686</v>
      </c>
    </row>
    <row r="713" spans="1:5">
      <c r="A713">
        <v>711</v>
      </c>
      <c r="B713">
        <v>4990.618890136679</v>
      </c>
      <c r="C713">
        <v>4990.618890136679</v>
      </c>
      <c r="D713">
        <v>561.8101256288163</v>
      </c>
      <c r="E713">
        <v>74.42628481806858</v>
      </c>
    </row>
    <row r="714" spans="1:5">
      <c r="A714">
        <v>712</v>
      </c>
      <c r="B714">
        <v>4990.618890136679</v>
      </c>
      <c r="C714">
        <v>4990.618890136679</v>
      </c>
      <c r="D714">
        <v>561.8100289085636</v>
      </c>
      <c r="E714">
        <v>74.42618809781654</v>
      </c>
    </row>
    <row r="715" spans="1:5">
      <c r="A715">
        <v>713</v>
      </c>
      <c r="B715">
        <v>4990.618890136679</v>
      </c>
      <c r="C715">
        <v>4990.618890136679</v>
      </c>
      <c r="D715">
        <v>561.8102200400272</v>
      </c>
      <c r="E715">
        <v>74.42637922927931</v>
      </c>
    </row>
    <row r="716" spans="1:5">
      <c r="A716">
        <v>714</v>
      </c>
      <c r="B716">
        <v>4990.618890136679</v>
      </c>
      <c r="C716">
        <v>4990.618890136679</v>
      </c>
      <c r="D716">
        <v>561.8102452715708</v>
      </c>
      <c r="E716">
        <v>74.42640446082314</v>
      </c>
    </row>
    <row r="717" spans="1:5">
      <c r="A717">
        <v>715</v>
      </c>
      <c r="B717">
        <v>4990.618890136679</v>
      </c>
      <c r="C717">
        <v>4990.618890136679</v>
      </c>
      <c r="D717">
        <v>561.8100341613692</v>
      </c>
      <c r="E717">
        <v>74.42619335062167</v>
      </c>
    </row>
    <row r="718" spans="1:5">
      <c r="A718">
        <v>716</v>
      </c>
      <c r="B718">
        <v>4990.618890136679</v>
      </c>
      <c r="C718">
        <v>4990.618890136679</v>
      </c>
      <c r="D718">
        <v>561.8102018176885</v>
      </c>
      <c r="E718">
        <v>74.42636100694145</v>
      </c>
    </row>
    <row r="719" spans="1:5">
      <c r="A719">
        <v>717</v>
      </c>
      <c r="B719">
        <v>4990.618890136679</v>
      </c>
      <c r="C719">
        <v>4990.618890136679</v>
      </c>
      <c r="D719">
        <v>561.8102487553109</v>
      </c>
      <c r="E719">
        <v>74.42640794456305</v>
      </c>
    </row>
    <row r="720" spans="1:5">
      <c r="A720">
        <v>718</v>
      </c>
      <c r="B720">
        <v>4990.618890136679</v>
      </c>
      <c r="C720">
        <v>4990.618890136679</v>
      </c>
      <c r="D720">
        <v>561.8099373557956</v>
      </c>
      <c r="E720">
        <v>74.42609654504733</v>
      </c>
    </row>
    <row r="721" spans="1:5">
      <c r="A721">
        <v>719</v>
      </c>
      <c r="B721">
        <v>4990.618890136679</v>
      </c>
      <c r="C721">
        <v>4990.618890136679</v>
      </c>
      <c r="D721">
        <v>561.810044949274</v>
      </c>
      <c r="E721">
        <v>74.42620413852642</v>
      </c>
    </row>
    <row r="722" spans="1:5">
      <c r="A722">
        <v>720</v>
      </c>
      <c r="B722">
        <v>4990.618890136679</v>
      </c>
      <c r="C722">
        <v>4990.618890136679</v>
      </c>
      <c r="D722">
        <v>561.8103843341385</v>
      </c>
      <c r="E722">
        <v>74.42654352339025</v>
      </c>
    </row>
    <row r="723" spans="1:5">
      <c r="A723">
        <v>721</v>
      </c>
      <c r="B723">
        <v>4990.618890136679</v>
      </c>
      <c r="C723">
        <v>4990.618890136679</v>
      </c>
      <c r="D723">
        <v>561.809920188917</v>
      </c>
      <c r="E723">
        <v>74.42607937816899</v>
      </c>
    </row>
    <row r="724" spans="1:5">
      <c r="A724">
        <v>722</v>
      </c>
      <c r="B724">
        <v>4990.618890136679</v>
      </c>
      <c r="C724">
        <v>4990.618890136679</v>
      </c>
      <c r="D724">
        <v>561.8107081003392</v>
      </c>
      <c r="E724">
        <v>74.42686728959116</v>
      </c>
    </row>
    <row r="725" spans="1:5">
      <c r="A725">
        <v>723</v>
      </c>
      <c r="B725">
        <v>4990.618890136679</v>
      </c>
      <c r="C725">
        <v>4990.618890136679</v>
      </c>
      <c r="D725">
        <v>561.81028842477</v>
      </c>
      <c r="E725">
        <v>74.42644761402229</v>
      </c>
    </row>
    <row r="726" spans="1:5">
      <c r="A726">
        <v>724</v>
      </c>
      <c r="B726">
        <v>4990.618890136679</v>
      </c>
      <c r="C726">
        <v>4990.618890136679</v>
      </c>
      <c r="D726">
        <v>561.8106711065627</v>
      </c>
      <c r="E726">
        <v>74.42683029581508</v>
      </c>
    </row>
    <row r="727" spans="1:5">
      <c r="A727">
        <v>725</v>
      </c>
      <c r="B727">
        <v>4990.618890136679</v>
      </c>
      <c r="C727">
        <v>4990.618890136679</v>
      </c>
      <c r="D727">
        <v>561.8103608006403</v>
      </c>
      <c r="E727">
        <v>74.42651998989189</v>
      </c>
    </row>
    <row r="728" spans="1:5">
      <c r="A728">
        <v>726</v>
      </c>
      <c r="B728">
        <v>4990.618890136679</v>
      </c>
      <c r="C728">
        <v>4990.618890136679</v>
      </c>
      <c r="D728">
        <v>561.8104756262579</v>
      </c>
      <c r="E728">
        <v>74.42663481551105</v>
      </c>
    </row>
    <row r="729" spans="1:5">
      <c r="A729">
        <v>727</v>
      </c>
      <c r="B729">
        <v>4990.618890136679</v>
      </c>
      <c r="C729">
        <v>4990.618890136679</v>
      </c>
      <c r="D729">
        <v>561.8101376780112</v>
      </c>
      <c r="E729">
        <v>74.42629686726326</v>
      </c>
    </row>
    <row r="730" spans="1:5">
      <c r="A730">
        <v>728</v>
      </c>
      <c r="B730">
        <v>4990.618890136679</v>
      </c>
      <c r="C730">
        <v>4990.618890136679</v>
      </c>
      <c r="D730">
        <v>561.8104760606797</v>
      </c>
      <c r="E730">
        <v>74.42663524993148</v>
      </c>
    </row>
    <row r="731" spans="1:5">
      <c r="A731">
        <v>729</v>
      </c>
      <c r="B731">
        <v>4990.618890136679</v>
      </c>
      <c r="C731">
        <v>4990.618890136679</v>
      </c>
      <c r="D731">
        <v>561.8101663522366</v>
      </c>
      <c r="E731">
        <v>74.42632554148854</v>
      </c>
    </row>
    <row r="732" spans="1:5">
      <c r="A732">
        <v>730</v>
      </c>
      <c r="B732">
        <v>4990.618890136679</v>
      </c>
      <c r="C732">
        <v>4990.618890136679</v>
      </c>
      <c r="D732">
        <v>561.8098600792863</v>
      </c>
      <c r="E732">
        <v>74.42601926853878</v>
      </c>
    </row>
    <row r="733" spans="1:5">
      <c r="A733">
        <v>731</v>
      </c>
      <c r="B733">
        <v>4990.618890136679</v>
      </c>
      <c r="C733">
        <v>4990.618890136679</v>
      </c>
      <c r="D733">
        <v>561.8099850388011</v>
      </c>
      <c r="E733">
        <v>74.42614422805313</v>
      </c>
    </row>
    <row r="734" spans="1:5">
      <c r="A734">
        <v>732</v>
      </c>
      <c r="B734">
        <v>4990.618890136679</v>
      </c>
      <c r="C734">
        <v>4990.618890136679</v>
      </c>
      <c r="D734">
        <v>561.8096428040054</v>
      </c>
      <c r="E734">
        <v>74.42580199325788</v>
      </c>
    </row>
    <row r="735" spans="1:5">
      <c r="A735">
        <v>733</v>
      </c>
      <c r="B735">
        <v>4990.618890136679</v>
      </c>
      <c r="C735">
        <v>4990.618890136679</v>
      </c>
      <c r="D735">
        <v>561.8097915878504</v>
      </c>
      <c r="E735">
        <v>74.42595077710253</v>
      </c>
    </row>
    <row r="736" spans="1:5">
      <c r="A736">
        <v>734</v>
      </c>
      <c r="B736">
        <v>4990.618890136679</v>
      </c>
      <c r="C736">
        <v>4990.618890136679</v>
      </c>
      <c r="D736">
        <v>561.8099245884147</v>
      </c>
      <c r="E736">
        <v>74.42608377766734</v>
      </c>
    </row>
    <row r="737" spans="1:5">
      <c r="A737">
        <v>735</v>
      </c>
      <c r="B737">
        <v>4990.618890136679</v>
      </c>
      <c r="C737">
        <v>4990.618890136679</v>
      </c>
      <c r="D737">
        <v>561.810022989399</v>
      </c>
      <c r="E737">
        <v>74.42618217865127</v>
      </c>
    </row>
    <row r="738" spans="1:5">
      <c r="A738">
        <v>736</v>
      </c>
      <c r="B738">
        <v>4990.618890136679</v>
      </c>
      <c r="C738">
        <v>4990.618890136679</v>
      </c>
      <c r="D738">
        <v>561.8098463206304</v>
      </c>
      <c r="E738">
        <v>74.42600550988283</v>
      </c>
    </row>
    <row r="739" spans="1:5">
      <c r="A739">
        <v>737</v>
      </c>
      <c r="B739">
        <v>4990.618890136679</v>
      </c>
      <c r="C739">
        <v>4990.618890136679</v>
      </c>
      <c r="D739">
        <v>561.8097707607244</v>
      </c>
      <c r="E739">
        <v>74.42592994997597</v>
      </c>
    </row>
    <row r="740" spans="1:5">
      <c r="A740">
        <v>738</v>
      </c>
      <c r="B740">
        <v>4990.618890136679</v>
      </c>
      <c r="C740">
        <v>4990.618890136679</v>
      </c>
      <c r="D740">
        <v>561.8099809209125</v>
      </c>
      <c r="E740">
        <v>74.42614011016475</v>
      </c>
    </row>
    <row r="741" spans="1:5">
      <c r="A741">
        <v>739</v>
      </c>
      <c r="B741">
        <v>4990.618890136679</v>
      </c>
      <c r="C741">
        <v>4990.618890136679</v>
      </c>
      <c r="D741">
        <v>561.809923111911</v>
      </c>
      <c r="E741">
        <v>74.42608230116335</v>
      </c>
    </row>
    <row r="742" spans="1:5">
      <c r="A742">
        <v>740</v>
      </c>
      <c r="B742">
        <v>4990.618890136679</v>
      </c>
      <c r="C742">
        <v>4990.618890136679</v>
      </c>
      <c r="D742">
        <v>561.809920077339</v>
      </c>
      <c r="E742">
        <v>74.42607926659129</v>
      </c>
    </row>
    <row r="743" spans="1:5">
      <c r="A743">
        <v>741</v>
      </c>
      <c r="B743">
        <v>4990.618890136679</v>
      </c>
      <c r="C743">
        <v>4990.618890136679</v>
      </c>
      <c r="D743">
        <v>561.8099043097268</v>
      </c>
      <c r="E743">
        <v>74.42606349897862</v>
      </c>
    </row>
    <row r="744" spans="1:5">
      <c r="A744">
        <v>742</v>
      </c>
      <c r="B744">
        <v>4990.618890136679</v>
      </c>
      <c r="C744">
        <v>4990.618890136679</v>
      </c>
      <c r="D744">
        <v>561.8098847810412</v>
      </c>
      <c r="E744">
        <v>74.42604397029339</v>
      </c>
    </row>
    <row r="745" spans="1:5">
      <c r="A745">
        <v>743</v>
      </c>
      <c r="B745">
        <v>4990.618890136679</v>
      </c>
      <c r="C745">
        <v>4990.618890136679</v>
      </c>
      <c r="D745">
        <v>561.8100656276715</v>
      </c>
      <c r="E745">
        <v>74.42622481692301</v>
      </c>
    </row>
    <row r="746" spans="1:5">
      <c r="A746">
        <v>744</v>
      </c>
      <c r="B746">
        <v>4990.618890136679</v>
      </c>
      <c r="C746">
        <v>4990.618890136679</v>
      </c>
      <c r="D746">
        <v>561.8101820407941</v>
      </c>
      <c r="E746">
        <v>74.42634123004572</v>
      </c>
    </row>
    <row r="747" spans="1:5">
      <c r="A747">
        <v>745</v>
      </c>
      <c r="B747">
        <v>4990.618890136679</v>
      </c>
      <c r="C747">
        <v>4990.618890136679</v>
      </c>
      <c r="D747">
        <v>561.8100484918971</v>
      </c>
      <c r="E747">
        <v>74.42620768114922</v>
      </c>
    </row>
    <row r="748" spans="1:5">
      <c r="A748">
        <v>746</v>
      </c>
      <c r="B748">
        <v>4990.618890136679</v>
      </c>
      <c r="C748">
        <v>4990.618890136679</v>
      </c>
      <c r="D748">
        <v>561.8103183450918</v>
      </c>
      <c r="E748">
        <v>74.426477534344</v>
      </c>
    </row>
    <row r="749" spans="1:5">
      <c r="A749">
        <v>747</v>
      </c>
      <c r="B749">
        <v>4990.618890136679</v>
      </c>
      <c r="C749">
        <v>4990.618890136679</v>
      </c>
      <c r="D749">
        <v>561.8100882705526</v>
      </c>
      <c r="E749">
        <v>74.4262474598042</v>
      </c>
    </row>
    <row r="750" spans="1:5">
      <c r="A750">
        <v>748</v>
      </c>
      <c r="B750">
        <v>4990.618890136679</v>
      </c>
      <c r="C750">
        <v>4990.618890136679</v>
      </c>
      <c r="D750">
        <v>561.8102728133202</v>
      </c>
      <c r="E750">
        <v>74.42643200257254</v>
      </c>
    </row>
    <row r="751" spans="1:5">
      <c r="A751">
        <v>749</v>
      </c>
      <c r="B751">
        <v>4990.618890136679</v>
      </c>
      <c r="C751">
        <v>4990.618890136679</v>
      </c>
      <c r="D751">
        <v>561.8100421354607</v>
      </c>
      <c r="E751">
        <v>74.42620132471274</v>
      </c>
    </row>
    <row r="752" spans="1:5">
      <c r="A752">
        <v>750</v>
      </c>
      <c r="B752">
        <v>4990.618890136679</v>
      </c>
      <c r="C752">
        <v>4990.618890136679</v>
      </c>
      <c r="D752">
        <v>561.8100215801102</v>
      </c>
      <c r="E752">
        <v>74.42618076936066</v>
      </c>
    </row>
    <row r="753" spans="1:5">
      <c r="A753">
        <v>751</v>
      </c>
      <c r="B753">
        <v>4990.618890136679</v>
      </c>
      <c r="C753">
        <v>4990.618890136679</v>
      </c>
      <c r="D753">
        <v>561.8099829562976</v>
      </c>
      <c r="E753">
        <v>74.4261421455506</v>
      </c>
    </row>
    <row r="754" spans="1:5">
      <c r="A754">
        <v>752</v>
      </c>
      <c r="B754">
        <v>4990.618890136679</v>
      </c>
      <c r="C754">
        <v>4990.618890136679</v>
      </c>
      <c r="D754">
        <v>561.8099647016513</v>
      </c>
      <c r="E754">
        <v>74.42612389090357</v>
      </c>
    </row>
    <row r="755" spans="1:5">
      <c r="A755">
        <v>753</v>
      </c>
      <c r="B755">
        <v>4990.618890136679</v>
      </c>
      <c r="C755">
        <v>4990.618890136679</v>
      </c>
      <c r="D755">
        <v>561.810300859691</v>
      </c>
      <c r="E755">
        <v>74.42646004894267</v>
      </c>
    </row>
    <row r="756" spans="1:5">
      <c r="A756">
        <v>754</v>
      </c>
      <c r="B756">
        <v>4990.618890136679</v>
      </c>
      <c r="C756">
        <v>4990.618890136679</v>
      </c>
      <c r="D756">
        <v>561.8102295005637</v>
      </c>
      <c r="E756">
        <v>74.4263886898153</v>
      </c>
    </row>
    <row r="757" spans="1:5">
      <c r="A757">
        <v>755</v>
      </c>
      <c r="B757">
        <v>4990.618890136679</v>
      </c>
      <c r="C757">
        <v>4990.618890136679</v>
      </c>
      <c r="D757">
        <v>561.8103021792426</v>
      </c>
      <c r="E757">
        <v>74.42646136849532</v>
      </c>
    </row>
    <row r="758" spans="1:5">
      <c r="A758">
        <v>756</v>
      </c>
      <c r="B758">
        <v>4990.618890136679</v>
      </c>
      <c r="C758">
        <v>4990.618890136679</v>
      </c>
      <c r="D758">
        <v>561.8103649080387</v>
      </c>
      <c r="E758">
        <v>74.42652409729092</v>
      </c>
    </row>
    <row r="759" spans="1:5">
      <c r="A759">
        <v>757</v>
      </c>
      <c r="B759">
        <v>4990.618890136679</v>
      </c>
      <c r="C759">
        <v>4990.618890136679</v>
      </c>
      <c r="D759">
        <v>561.8103883071128</v>
      </c>
      <c r="E759">
        <v>74.42654749636459</v>
      </c>
    </row>
    <row r="760" spans="1:5">
      <c r="A760">
        <v>758</v>
      </c>
      <c r="B760">
        <v>4990.618890136679</v>
      </c>
      <c r="C760">
        <v>4990.618890136679</v>
      </c>
      <c r="D760">
        <v>561.8103124867317</v>
      </c>
      <c r="E760">
        <v>74.42647167598349</v>
      </c>
    </row>
    <row r="761" spans="1:5">
      <c r="A761">
        <v>759</v>
      </c>
      <c r="B761">
        <v>4990.618890136679</v>
      </c>
      <c r="C761">
        <v>4990.618890136679</v>
      </c>
      <c r="D761">
        <v>561.8106948779962</v>
      </c>
      <c r="E761">
        <v>74.42685406724826</v>
      </c>
    </row>
    <row r="762" spans="1:5">
      <c r="A762">
        <v>760</v>
      </c>
      <c r="B762">
        <v>4990.618890136679</v>
      </c>
      <c r="C762">
        <v>4990.618890136679</v>
      </c>
      <c r="D762">
        <v>561.8103856885655</v>
      </c>
      <c r="E762">
        <v>74.42654487781795</v>
      </c>
    </row>
    <row r="763" spans="1:5">
      <c r="A763">
        <v>761</v>
      </c>
      <c r="B763">
        <v>4990.618890136679</v>
      </c>
      <c r="C763">
        <v>4990.618890136679</v>
      </c>
      <c r="D763">
        <v>561.8103923477693</v>
      </c>
      <c r="E763">
        <v>74.42655153702049</v>
      </c>
    </row>
    <row r="764" spans="1:5">
      <c r="A764">
        <v>762</v>
      </c>
      <c r="B764">
        <v>4990.618890136679</v>
      </c>
      <c r="C764">
        <v>4990.618890136679</v>
      </c>
      <c r="D764">
        <v>561.8103700719521</v>
      </c>
      <c r="E764">
        <v>74.42652926120465</v>
      </c>
    </row>
    <row r="765" spans="1:5">
      <c r="A765">
        <v>763</v>
      </c>
      <c r="B765">
        <v>4990.618890136679</v>
      </c>
      <c r="C765">
        <v>4990.618890136679</v>
      </c>
      <c r="D765">
        <v>561.8103414717959</v>
      </c>
      <c r="E765">
        <v>74.42650066104839</v>
      </c>
    </row>
    <row r="766" spans="1:5">
      <c r="A766">
        <v>764</v>
      </c>
      <c r="B766">
        <v>4990.618890136679</v>
      </c>
      <c r="C766">
        <v>4990.618890136679</v>
      </c>
      <c r="D766">
        <v>561.8104155984785</v>
      </c>
      <c r="E766">
        <v>74.42657478773</v>
      </c>
    </row>
    <row r="767" spans="1:5">
      <c r="A767">
        <v>765</v>
      </c>
      <c r="B767">
        <v>4990.618890136679</v>
      </c>
      <c r="C767">
        <v>4990.618890136679</v>
      </c>
      <c r="D767">
        <v>561.8102724997304</v>
      </c>
      <c r="E767">
        <v>74.42643168898326</v>
      </c>
    </row>
    <row r="768" spans="1:5">
      <c r="A768">
        <v>766</v>
      </c>
      <c r="B768">
        <v>4990.618890136679</v>
      </c>
      <c r="C768">
        <v>4990.618890136679</v>
      </c>
      <c r="D768">
        <v>561.8103924420711</v>
      </c>
      <c r="E768">
        <v>74.42655163132343</v>
      </c>
    </row>
    <row r="769" spans="1:5">
      <c r="A769">
        <v>767</v>
      </c>
      <c r="B769">
        <v>4990.618890136679</v>
      </c>
      <c r="C769">
        <v>4990.618890136679</v>
      </c>
      <c r="D769">
        <v>561.8102067519399</v>
      </c>
      <c r="E769">
        <v>74.42636594119197</v>
      </c>
    </row>
    <row r="770" spans="1:5">
      <c r="A770">
        <v>768</v>
      </c>
      <c r="B770">
        <v>4990.618890136679</v>
      </c>
      <c r="C770">
        <v>4990.618890136679</v>
      </c>
      <c r="D770">
        <v>561.8101911682113</v>
      </c>
      <c r="E770">
        <v>74.42635035746385</v>
      </c>
    </row>
    <row r="771" spans="1:5">
      <c r="A771">
        <v>769</v>
      </c>
      <c r="B771">
        <v>4990.618890136679</v>
      </c>
      <c r="C771">
        <v>4990.618890136679</v>
      </c>
      <c r="D771">
        <v>561.8103628543689</v>
      </c>
      <c r="E771">
        <v>74.42652204362126</v>
      </c>
    </row>
    <row r="772" spans="1:5">
      <c r="A772">
        <v>770</v>
      </c>
      <c r="B772">
        <v>4990.618890136679</v>
      </c>
      <c r="C772">
        <v>4990.618890136679</v>
      </c>
      <c r="D772">
        <v>561.810432777305</v>
      </c>
      <c r="E772">
        <v>74.42659196655717</v>
      </c>
    </row>
    <row r="773" spans="1:5">
      <c r="A773">
        <v>771</v>
      </c>
      <c r="B773">
        <v>4990.618890136679</v>
      </c>
      <c r="C773">
        <v>4990.618890136679</v>
      </c>
      <c r="D773">
        <v>561.8105164901158</v>
      </c>
      <c r="E773">
        <v>74.4266756793684</v>
      </c>
    </row>
    <row r="774" spans="1:5">
      <c r="A774">
        <v>772</v>
      </c>
      <c r="B774">
        <v>4990.618890136679</v>
      </c>
      <c r="C774">
        <v>4990.618890136679</v>
      </c>
      <c r="D774">
        <v>561.8103365906368</v>
      </c>
      <c r="E774">
        <v>74.42649577988824</v>
      </c>
    </row>
    <row r="775" spans="1:5">
      <c r="A775">
        <v>773</v>
      </c>
      <c r="B775">
        <v>4990.618890136679</v>
      </c>
      <c r="C775">
        <v>4990.618890136679</v>
      </c>
      <c r="D775">
        <v>561.8102277281225</v>
      </c>
      <c r="E775">
        <v>74.42638691737419</v>
      </c>
    </row>
    <row r="776" spans="1:5">
      <c r="A776">
        <v>774</v>
      </c>
      <c r="B776">
        <v>4990.618890136679</v>
      </c>
      <c r="C776">
        <v>4990.618890136679</v>
      </c>
      <c r="D776">
        <v>561.8103542444017</v>
      </c>
      <c r="E776">
        <v>74.42651343365354</v>
      </c>
    </row>
    <row r="777" spans="1:5">
      <c r="A777">
        <v>775</v>
      </c>
      <c r="B777">
        <v>4990.618890136679</v>
      </c>
      <c r="C777">
        <v>4990.618890136679</v>
      </c>
      <c r="D777">
        <v>561.8103593859287</v>
      </c>
      <c r="E777">
        <v>74.42651857518075</v>
      </c>
    </row>
    <row r="778" spans="1:5">
      <c r="A778">
        <v>776</v>
      </c>
      <c r="B778">
        <v>4990.618890136679</v>
      </c>
      <c r="C778">
        <v>4990.618890136679</v>
      </c>
      <c r="D778">
        <v>561.8105033110495</v>
      </c>
      <c r="E778">
        <v>74.42666250030162</v>
      </c>
    </row>
    <row r="779" spans="1:5">
      <c r="A779">
        <v>777</v>
      </c>
      <c r="B779">
        <v>4990.618890136679</v>
      </c>
      <c r="C779">
        <v>4990.618890136679</v>
      </c>
      <c r="D779">
        <v>561.8103475125375</v>
      </c>
      <c r="E779">
        <v>74.42650670178919</v>
      </c>
    </row>
    <row r="780" spans="1:5">
      <c r="A780">
        <v>778</v>
      </c>
      <c r="B780">
        <v>4990.618890136679</v>
      </c>
      <c r="C780">
        <v>4990.618890136679</v>
      </c>
      <c r="D780">
        <v>561.8104337018367</v>
      </c>
      <c r="E780">
        <v>74.42659289108897</v>
      </c>
    </row>
    <row r="781" spans="1:5">
      <c r="A781">
        <v>779</v>
      </c>
      <c r="B781">
        <v>4990.618890136679</v>
      </c>
      <c r="C781">
        <v>4990.618890136679</v>
      </c>
      <c r="D781">
        <v>561.8102959191186</v>
      </c>
      <c r="E781">
        <v>74.42645510837104</v>
      </c>
    </row>
    <row r="782" spans="1:5">
      <c r="A782">
        <v>780</v>
      </c>
      <c r="B782">
        <v>4990.618890136679</v>
      </c>
      <c r="C782">
        <v>4990.618890136679</v>
      </c>
      <c r="D782">
        <v>561.8104432526186</v>
      </c>
      <c r="E782">
        <v>74.42660244187101</v>
      </c>
    </row>
    <row r="783" spans="1:5">
      <c r="A783">
        <v>781</v>
      </c>
      <c r="B783">
        <v>4990.618890136679</v>
      </c>
      <c r="C783">
        <v>4990.618890136679</v>
      </c>
      <c r="D783">
        <v>561.8104781551389</v>
      </c>
      <c r="E783">
        <v>74.42663734439137</v>
      </c>
    </row>
    <row r="784" spans="1:5">
      <c r="A784">
        <v>782</v>
      </c>
      <c r="B784">
        <v>4990.618890136679</v>
      </c>
      <c r="C784">
        <v>4990.618890136679</v>
      </c>
      <c r="D784">
        <v>561.8104104715386</v>
      </c>
      <c r="E784">
        <v>74.42656966079029</v>
      </c>
    </row>
    <row r="785" spans="1:5">
      <c r="A785">
        <v>783</v>
      </c>
      <c r="B785">
        <v>4990.618890136679</v>
      </c>
      <c r="C785">
        <v>4990.618890136679</v>
      </c>
      <c r="D785">
        <v>561.8104485511565</v>
      </c>
      <c r="E785">
        <v>74.4266077404087</v>
      </c>
    </row>
    <row r="786" spans="1:5">
      <c r="A786">
        <v>784</v>
      </c>
      <c r="B786">
        <v>4990.618890136679</v>
      </c>
      <c r="C786">
        <v>4990.618890136679</v>
      </c>
      <c r="D786">
        <v>561.8104093171629</v>
      </c>
      <c r="E786">
        <v>74.42656850641433</v>
      </c>
    </row>
    <row r="787" spans="1:5">
      <c r="A787">
        <v>785</v>
      </c>
      <c r="B787">
        <v>4990.618890136679</v>
      </c>
      <c r="C787">
        <v>4990.618890136679</v>
      </c>
      <c r="D787">
        <v>561.8104272815948</v>
      </c>
      <c r="E787">
        <v>74.42658647084701</v>
      </c>
    </row>
    <row r="788" spans="1:5">
      <c r="A788">
        <v>786</v>
      </c>
      <c r="B788">
        <v>4990.618890136679</v>
      </c>
      <c r="C788">
        <v>4990.618890136679</v>
      </c>
      <c r="D788">
        <v>561.8103747553963</v>
      </c>
      <c r="E788">
        <v>74.42653394464863</v>
      </c>
    </row>
    <row r="789" spans="1:5">
      <c r="A789">
        <v>787</v>
      </c>
      <c r="B789">
        <v>4990.618890136679</v>
      </c>
      <c r="C789">
        <v>4990.618890136679</v>
      </c>
      <c r="D789">
        <v>561.8103877612999</v>
      </c>
      <c r="E789">
        <v>74.42654695055239</v>
      </c>
    </row>
    <row r="790" spans="1:5">
      <c r="A790">
        <v>788</v>
      </c>
      <c r="B790">
        <v>4990.618890136679</v>
      </c>
      <c r="C790">
        <v>4990.618890136679</v>
      </c>
      <c r="D790">
        <v>561.8103757660607</v>
      </c>
      <c r="E790">
        <v>74.42653495531283</v>
      </c>
    </row>
    <row r="791" spans="1:5">
      <c r="A791">
        <v>789</v>
      </c>
      <c r="B791">
        <v>4990.618890136679</v>
      </c>
      <c r="C791">
        <v>4990.618890136679</v>
      </c>
      <c r="D791">
        <v>561.8103297910403</v>
      </c>
      <c r="E791">
        <v>74.42648898029221</v>
      </c>
    </row>
    <row r="792" spans="1:5">
      <c r="A792">
        <v>790</v>
      </c>
      <c r="B792">
        <v>4990.618890136679</v>
      </c>
      <c r="C792">
        <v>4990.618890136679</v>
      </c>
      <c r="D792">
        <v>561.8104259388642</v>
      </c>
      <c r="E792">
        <v>74.42658512811606</v>
      </c>
    </row>
    <row r="793" spans="1:5">
      <c r="A793">
        <v>791</v>
      </c>
      <c r="B793">
        <v>4990.618890136679</v>
      </c>
      <c r="C793">
        <v>4990.618890136679</v>
      </c>
      <c r="D793">
        <v>561.8104044833489</v>
      </c>
      <c r="E793">
        <v>74.42656367260105</v>
      </c>
    </row>
    <row r="794" spans="1:5">
      <c r="A794">
        <v>792</v>
      </c>
      <c r="B794">
        <v>4990.618890136679</v>
      </c>
      <c r="C794">
        <v>4990.618890136679</v>
      </c>
      <c r="D794">
        <v>561.8104116771311</v>
      </c>
      <c r="E794">
        <v>74.42657086638341</v>
      </c>
    </row>
    <row r="795" spans="1:5">
      <c r="A795">
        <v>793</v>
      </c>
      <c r="B795">
        <v>4990.618890136679</v>
      </c>
      <c r="C795">
        <v>4990.618890136679</v>
      </c>
      <c r="D795">
        <v>561.81044344573</v>
      </c>
      <c r="E795">
        <v>74.42660263498236</v>
      </c>
    </row>
    <row r="796" spans="1:5">
      <c r="A796">
        <v>794</v>
      </c>
      <c r="B796">
        <v>4990.618890136679</v>
      </c>
      <c r="C796">
        <v>4990.618890136679</v>
      </c>
      <c r="D796">
        <v>561.8103310680622</v>
      </c>
      <c r="E796">
        <v>74.42649025731413</v>
      </c>
    </row>
    <row r="797" spans="1:5">
      <c r="A797">
        <v>795</v>
      </c>
      <c r="B797">
        <v>4990.618890136679</v>
      </c>
      <c r="C797">
        <v>4990.618890136679</v>
      </c>
      <c r="D797">
        <v>561.8102850846537</v>
      </c>
      <c r="E797">
        <v>74.4264442739061</v>
      </c>
    </row>
    <row r="798" spans="1:5">
      <c r="A798">
        <v>796</v>
      </c>
      <c r="B798">
        <v>4990.618890136679</v>
      </c>
      <c r="C798">
        <v>4990.618890136679</v>
      </c>
      <c r="D798">
        <v>561.8103995022057</v>
      </c>
      <c r="E798">
        <v>74.42655869145761</v>
      </c>
    </row>
    <row r="799" spans="1:5">
      <c r="A799">
        <v>797</v>
      </c>
      <c r="B799">
        <v>4990.618890136679</v>
      </c>
      <c r="C799">
        <v>4990.618890136679</v>
      </c>
      <c r="D799">
        <v>561.8104709956427</v>
      </c>
      <c r="E799">
        <v>74.42663018489434</v>
      </c>
    </row>
    <row r="800" spans="1:5">
      <c r="A800">
        <v>798</v>
      </c>
      <c r="B800">
        <v>4990.618890136679</v>
      </c>
      <c r="C800">
        <v>4990.618890136679</v>
      </c>
      <c r="D800">
        <v>561.8105432216995</v>
      </c>
      <c r="E800">
        <v>74.42670241095198</v>
      </c>
    </row>
    <row r="801" spans="1:5">
      <c r="A801">
        <v>799</v>
      </c>
      <c r="B801">
        <v>4990.618890136679</v>
      </c>
      <c r="C801">
        <v>4990.618890136679</v>
      </c>
      <c r="D801">
        <v>561.8104575896662</v>
      </c>
      <c r="E801">
        <v>74.42661677891869</v>
      </c>
    </row>
    <row r="802" spans="1:5">
      <c r="A802">
        <v>800</v>
      </c>
      <c r="B802">
        <v>4990.618890136679</v>
      </c>
      <c r="C802">
        <v>4990.618890136679</v>
      </c>
      <c r="D802">
        <v>561.8105327555004</v>
      </c>
      <c r="E802">
        <v>74.42669194475265</v>
      </c>
    </row>
    <row r="803" spans="1:5">
      <c r="A803">
        <v>801</v>
      </c>
      <c r="B803">
        <v>4990.618890136679</v>
      </c>
      <c r="C803">
        <v>4990.618890136679</v>
      </c>
      <c r="D803">
        <v>561.8104210116604</v>
      </c>
      <c r="E803">
        <v>74.42658020091255</v>
      </c>
    </row>
    <row r="804" spans="1:5">
      <c r="A804">
        <v>802</v>
      </c>
      <c r="B804">
        <v>4990.618890136679</v>
      </c>
      <c r="C804">
        <v>4990.618890136679</v>
      </c>
      <c r="D804">
        <v>561.8104852240476</v>
      </c>
      <c r="E804">
        <v>74.42664441329926</v>
      </c>
    </row>
    <row r="805" spans="1:5">
      <c r="A805">
        <v>803</v>
      </c>
      <c r="B805">
        <v>4990.618890136679</v>
      </c>
      <c r="C805">
        <v>4990.618890136679</v>
      </c>
      <c r="D805">
        <v>561.8103506273633</v>
      </c>
      <c r="E805">
        <v>74.42650981661475</v>
      </c>
    </row>
    <row r="806" spans="1:5">
      <c r="A806">
        <v>804</v>
      </c>
      <c r="B806">
        <v>4990.618890136679</v>
      </c>
      <c r="C806">
        <v>4990.618890136679</v>
      </c>
      <c r="D806">
        <v>561.8103713617638</v>
      </c>
      <c r="E806">
        <v>74.4265305510168</v>
      </c>
    </row>
    <row r="807" spans="1:5">
      <c r="A807">
        <v>805</v>
      </c>
      <c r="B807">
        <v>4990.618890136679</v>
      </c>
      <c r="C807">
        <v>4990.618890136679</v>
      </c>
      <c r="D807">
        <v>561.8103846377944</v>
      </c>
      <c r="E807">
        <v>74.42654382704661</v>
      </c>
    </row>
    <row r="808" spans="1:5">
      <c r="A808">
        <v>806</v>
      </c>
      <c r="B808">
        <v>4990.618890136679</v>
      </c>
      <c r="C808">
        <v>4990.618890136679</v>
      </c>
      <c r="D808">
        <v>561.8103739141683</v>
      </c>
      <c r="E808">
        <v>74.42653310342024</v>
      </c>
    </row>
    <row r="809" spans="1:5">
      <c r="A809">
        <v>807</v>
      </c>
      <c r="B809">
        <v>4990.618890136679</v>
      </c>
      <c r="C809">
        <v>4990.618890136679</v>
      </c>
      <c r="D809">
        <v>561.8103625084583</v>
      </c>
      <c r="E809">
        <v>74.42652169771033</v>
      </c>
    </row>
    <row r="810" spans="1:5">
      <c r="A810">
        <v>808</v>
      </c>
      <c r="B810">
        <v>4990.618890136679</v>
      </c>
      <c r="C810">
        <v>4990.618890136679</v>
      </c>
      <c r="D810">
        <v>561.8103345513085</v>
      </c>
      <c r="E810">
        <v>74.42649374056047</v>
      </c>
    </row>
    <row r="811" spans="1:5">
      <c r="A811">
        <v>809</v>
      </c>
      <c r="B811">
        <v>4990.618890136679</v>
      </c>
      <c r="C811">
        <v>4990.618890136679</v>
      </c>
      <c r="D811">
        <v>561.8103636643666</v>
      </c>
      <c r="E811">
        <v>74.42652285361906</v>
      </c>
    </row>
    <row r="812" spans="1:5">
      <c r="A812">
        <v>810</v>
      </c>
      <c r="B812">
        <v>4990.618890136679</v>
      </c>
      <c r="C812">
        <v>4990.618890136679</v>
      </c>
      <c r="D812">
        <v>561.8103414472954</v>
      </c>
      <c r="E812">
        <v>74.42650063654767</v>
      </c>
    </row>
    <row r="813" spans="1:5">
      <c r="A813">
        <v>811</v>
      </c>
      <c r="B813">
        <v>4990.618890136679</v>
      </c>
      <c r="C813">
        <v>4990.618890136679</v>
      </c>
      <c r="D813">
        <v>561.8102959425286</v>
      </c>
      <c r="E813">
        <v>74.42645513178093</v>
      </c>
    </row>
    <row r="814" spans="1:5">
      <c r="A814">
        <v>812</v>
      </c>
      <c r="B814">
        <v>4990.618890136679</v>
      </c>
      <c r="C814">
        <v>4990.618890136679</v>
      </c>
      <c r="D814">
        <v>561.810382988482</v>
      </c>
      <c r="E814">
        <v>74.42654217773391</v>
      </c>
    </row>
    <row r="815" spans="1:5">
      <c r="A815">
        <v>813</v>
      </c>
      <c r="B815">
        <v>4990.618890136679</v>
      </c>
      <c r="C815">
        <v>4990.618890136679</v>
      </c>
      <c r="D815">
        <v>561.810354896942</v>
      </c>
      <c r="E815">
        <v>74.42651408619373</v>
      </c>
    </row>
    <row r="816" spans="1:5">
      <c r="A816">
        <v>814</v>
      </c>
      <c r="B816">
        <v>4990.618890136679</v>
      </c>
      <c r="C816">
        <v>4990.618890136679</v>
      </c>
      <c r="D816">
        <v>561.8104049713288</v>
      </c>
      <c r="E816">
        <v>74.42656416058149</v>
      </c>
    </row>
    <row r="817" spans="1:5">
      <c r="A817">
        <v>815</v>
      </c>
      <c r="B817">
        <v>4990.618890136679</v>
      </c>
      <c r="C817">
        <v>4990.618890136679</v>
      </c>
      <c r="D817">
        <v>561.8102943611984</v>
      </c>
      <c r="E817">
        <v>74.42645355045099</v>
      </c>
    </row>
    <row r="818" spans="1:5">
      <c r="A818">
        <v>816</v>
      </c>
      <c r="B818">
        <v>4990.618890136679</v>
      </c>
      <c r="C818">
        <v>4990.618890136679</v>
      </c>
      <c r="D818">
        <v>561.8103066839144</v>
      </c>
      <c r="E818">
        <v>74.42646587316693</v>
      </c>
    </row>
    <row r="819" spans="1:5">
      <c r="A819">
        <v>817</v>
      </c>
      <c r="B819">
        <v>4990.618890136679</v>
      </c>
      <c r="C819">
        <v>4990.618890136679</v>
      </c>
      <c r="D819">
        <v>561.8103421729484</v>
      </c>
      <c r="E819">
        <v>74.42650136220135</v>
      </c>
    </row>
    <row r="820" spans="1:5">
      <c r="A820">
        <v>818</v>
      </c>
      <c r="B820">
        <v>4990.618890136679</v>
      </c>
      <c r="C820">
        <v>4990.618890136679</v>
      </c>
      <c r="D820">
        <v>561.8103165417779</v>
      </c>
      <c r="E820">
        <v>74.42647573103052</v>
      </c>
    </row>
    <row r="821" spans="1:5">
      <c r="A821">
        <v>819</v>
      </c>
      <c r="B821">
        <v>4990.618890136679</v>
      </c>
      <c r="C821">
        <v>4990.618890136679</v>
      </c>
      <c r="D821">
        <v>561.8103993304372</v>
      </c>
      <c r="E821">
        <v>74.42655851968992</v>
      </c>
    </row>
    <row r="822" spans="1:5">
      <c r="A822">
        <v>820</v>
      </c>
      <c r="B822">
        <v>4990.618890136679</v>
      </c>
      <c r="C822">
        <v>4990.618890136679</v>
      </c>
      <c r="D822">
        <v>561.8102608498984</v>
      </c>
      <c r="E822">
        <v>74.42642003915141</v>
      </c>
    </row>
    <row r="823" spans="1:5">
      <c r="A823">
        <v>821</v>
      </c>
      <c r="B823">
        <v>4990.618890136679</v>
      </c>
      <c r="C823">
        <v>4990.618890136679</v>
      </c>
      <c r="D823">
        <v>561.8103430562402</v>
      </c>
      <c r="E823">
        <v>74.42650224549229</v>
      </c>
    </row>
    <row r="824" spans="1:5">
      <c r="A824">
        <v>822</v>
      </c>
      <c r="B824">
        <v>4990.618890136679</v>
      </c>
      <c r="C824">
        <v>4990.618890136679</v>
      </c>
      <c r="D824">
        <v>561.8102920086498</v>
      </c>
      <c r="E824">
        <v>74.42645119790205</v>
      </c>
    </row>
    <row r="825" spans="1:5">
      <c r="A825">
        <v>823</v>
      </c>
      <c r="B825">
        <v>4990.618890136679</v>
      </c>
      <c r="C825">
        <v>4990.618890136679</v>
      </c>
      <c r="D825">
        <v>561.8103505337848</v>
      </c>
      <c r="E825">
        <v>74.42650972303744</v>
      </c>
    </row>
    <row r="826" spans="1:5">
      <c r="A826">
        <v>824</v>
      </c>
      <c r="B826">
        <v>4990.618890136679</v>
      </c>
      <c r="C826">
        <v>4990.618890136679</v>
      </c>
      <c r="D826">
        <v>561.8103904985238</v>
      </c>
      <c r="E826">
        <v>74.42654968777616</v>
      </c>
    </row>
    <row r="827" spans="1:5">
      <c r="A827">
        <v>825</v>
      </c>
      <c r="B827">
        <v>4990.618890136679</v>
      </c>
      <c r="C827">
        <v>4990.618890136679</v>
      </c>
      <c r="D827">
        <v>561.8103020774298</v>
      </c>
      <c r="E827">
        <v>74.42646126668177</v>
      </c>
    </row>
    <row r="828" spans="1:5">
      <c r="A828">
        <v>826</v>
      </c>
      <c r="B828">
        <v>4990.618890136679</v>
      </c>
      <c r="C828">
        <v>4990.618890136679</v>
      </c>
      <c r="D828">
        <v>561.8103544965531</v>
      </c>
      <c r="E828">
        <v>74.42651368580593</v>
      </c>
    </row>
    <row r="829" spans="1:5">
      <c r="A829">
        <v>827</v>
      </c>
      <c r="B829">
        <v>4990.618890136679</v>
      </c>
      <c r="C829">
        <v>4990.618890136679</v>
      </c>
      <c r="D829">
        <v>561.8103561956126</v>
      </c>
      <c r="E829">
        <v>74.4265153848649</v>
      </c>
    </row>
    <row r="830" spans="1:5">
      <c r="A830">
        <v>828</v>
      </c>
      <c r="B830">
        <v>4990.618890136679</v>
      </c>
      <c r="C830">
        <v>4990.618890136679</v>
      </c>
      <c r="D830">
        <v>561.8103621695369</v>
      </c>
      <c r="E830">
        <v>74.42652135878942</v>
      </c>
    </row>
    <row r="831" spans="1:5">
      <c r="A831">
        <v>829</v>
      </c>
      <c r="B831">
        <v>4990.618890136679</v>
      </c>
      <c r="C831">
        <v>4990.618890136679</v>
      </c>
      <c r="D831">
        <v>561.8103776076633</v>
      </c>
      <c r="E831">
        <v>74.42653679691598</v>
      </c>
    </row>
    <row r="832" spans="1:5">
      <c r="A832">
        <v>830</v>
      </c>
      <c r="B832">
        <v>4990.618890136679</v>
      </c>
      <c r="C832">
        <v>4990.618890136679</v>
      </c>
      <c r="D832">
        <v>561.8103605139063</v>
      </c>
      <c r="E832">
        <v>74.42651970315835</v>
      </c>
    </row>
    <row r="833" spans="1:5">
      <c r="A833">
        <v>831</v>
      </c>
      <c r="B833">
        <v>4990.618890136679</v>
      </c>
      <c r="C833">
        <v>4990.618890136679</v>
      </c>
      <c r="D833">
        <v>561.8103618807663</v>
      </c>
      <c r="E833">
        <v>74.42652107001895</v>
      </c>
    </row>
    <row r="834" spans="1:5">
      <c r="A834">
        <v>832</v>
      </c>
      <c r="B834">
        <v>4990.618890136679</v>
      </c>
      <c r="C834">
        <v>4990.618890136679</v>
      </c>
      <c r="D834">
        <v>561.8103688893054</v>
      </c>
      <c r="E834">
        <v>74.42652807855815</v>
      </c>
    </row>
    <row r="835" spans="1:5">
      <c r="A835">
        <v>833</v>
      </c>
      <c r="B835">
        <v>4990.618890136679</v>
      </c>
      <c r="C835">
        <v>4990.618890136679</v>
      </c>
      <c r="D835">
        <v>561.8103509322431</v>
      </c>
      <c r="E835">
        <v>74.42651012149504</v>
      </c>
    </row>
    <row r="836" spans="1:5">
      <c r="A836">
        <v>834</v>
      </c>
      <c r="B836">
        <v>4990.618890136679</v>
      </c>
      <c r="C836">
        <v>4990.618890136679</v>
      </c>
      <c r="D836">
        <v>561.810348304469</v>
      </c>
      <c r="E836">
        <v>74.42650749372145</v>
      </c>
    </row>
    <row r="837" spans="1:5">
      <c r="A837">
        <v>835</v>
      </c>
      <c r="B837">
        <v>4990.618890136679</v>
      </c>
      <c r="C837">
        <v>4990.618890136679</v>
      </c>
      <c r="D837">
        <v>561.8103744098206</v>
      </c>
      <c r="E837">
        <v>74.42653359907348</v>
      </c>
    </row>
    <row r="838" spans="1:5">
      <c r="A838">
        <v>836</v>
      </c>
      <c r="B838">
        <v>4990.618890136679</v>
      </c>
      <c r="C838">
        <v>4990.618890136679</v>
      </c>
      <c r="D838">
        <v>561.8103771606462</v>
      </c>
      <c r="E838">
        <v>74.42653634989834</v>
      </c>
    </row>
    <row r="839" spans="1:5">
      <c r="A839">
        <v>837</v>
      </c>
      <c r="B839">
        <v>4990.618890136679</v>
      </c>
      <c r="C839">
        <v>4990.618890136679</v>
      </c>
      <c r="D839">
        <v>561.810403928353</v>
      </c>
      <c r="E839">
        <v>74.42656311760602</v>
      </c>
    </row>
    <row r="840" spans="1:5">
      <c r="A840">
        <v>838</v>
      </c>
      <c r="B840">
        <v>4990.618890136679</v>
      </c>
      <c r="C840">
        <v>4990.618890136679</v>
      </c>
      <c r="D840">
        <v>561.8103658135672</v>
      </c>
      <c r="E840">
        <v>74.42652500281913</v>
      </c>
    </row>
    <row r="841" spans="1:5">
      <c r="A841">
        <v>839</v>
      </c>
      <c r="B841">
        <v>4990.618890136679</v>
      </c>
      <c r="C841">
        <v>4990.618890136679</v>
      </c>
      <c r="D841">
        <v>561.810360670937</v>
      </c>
      <c r="E841">
        <v>74.4265198601897</v>
      </c>
    </row>
    <row r="842" spans="1:5">
      <c r="A842">
        <v>840</v>
      </c>
      <c r="B842">
        <v>4990.618890136679</v>
      </c>
      <c r="C842">
        <v>4990.618890136679</v>
      </c>
      <c r="D842">
        <v>561.8103552770091</v>
      </c>
      <c r="E842">
        <v>74.42651446626121</v>
      </c>
    </row>
    <row r="843" spans="1:5">
      <c r="A843">
        <v>841</v>
      </c>
      <c r="B843">
        <v>4990.618890136679</v>
      </c>
      <c r="C843">
        <v>4990.618890136679</v>
      </c>
      <c r="D843">
        <v>561.8103644826341</v>
      </c>
      <c r="E843">
        <v>74.42652367188623</v>
      </c>
    </row>
    <row r="844" spans="1:5">
      <c r="A844">
        <v>842</v>
      </c>
      <c r="B844">
        <v>4990.618890136679</v>
      </c>
      <c r="C844">
        <v>4990.618890136679</v>
      </c>
      <c r="D844">
        <v>561.8104501782771</v>
      </c>
      <c r="E844">
        <v>74.42660936752955</v>
      </c>
    </row>
    <row r="845" spans="1:5">
      <c r="A845">
        <v>843</v>
      </c>
      <c r="B845">
        <v>4990.618890136679</v>
      </c>
      <c r="C845">
        <v>4990.618890136679</v>
      </c>
      <c r="D845">
        <v>561.810401994668</v>
      </c>
      <c r="E845">
        <v>74.42656118392</v>
      </c>
    </row>
    <row r="846" spans="1:5">
      <c r="A846">
        <v>844</v>
      </c>
      <c r="B846">
        <v>4990.618890136679</v>
      </c>
      <c r="C846">
        <v>4990.618890136679</v>
      </c>
      <c r="D846">
        <v>561.8102926439918</v>
      </c>
      <c r="E846">
        <v>74.42645183324423</v>
      </c>
    </row>
    <row r="847" spans="1:5">
      <c r="A847">
        <v>845</v>
      </c>
      <c r="B847">
        <v>4990.618890136679</v>
      </c>
      <c r="C847">
        <v>4990.618890136679</v>
      </c>
      <c r="D847">
        <v>561.8103818886351</v>
      </c>
      <c r="E847">
        <v>74.42654107788704</v>
      </c>
    </row>
    <row r="848" spans="1:5">
      <c r="A848">
        <v>846</v>
      </c>
      <c r="B848">
        <v>4990.618890136679</v>
      </c>
      <c r="C848">
        <v>4990.618890136679</v>
      </c>
      <c r="D848">
        <v>561.8103796425585</v>
      </c>
      <c r="E848">
        <v>74.42653883181005</v>
      </c>
    </row>
    <row r="849" spans="1:5">
      <c r="A849">
        <v>847</v>
      </c>
      <c r="B849">
        <v>4990.618890136679</v>
      </c>
      <c r="C849">
        <v>4990.618890136679</v>
      </c>
      <c r="D849">
        <v>561.8103757724616</v>
      </c>
      <c r="E849">
        <v>74.42653496171393</v>
      </c>
    </row>
    <row r="850" spans="1:5">
      <c r="A850">
        <v>848</v>
      </c>
      <c r="B850">
        <v>4990.618890136679</v>
      </c>
      <c r="C850">
        <v>4990.618890136679</v>
      </c>
      <c r="D850">
        <v>561.8103690755245</v>
      </c>
      <c r="E850">
        <v>74.42652826477719</v>
      </c>
    </row>
    <row r="851" spans="1:5">
      <c r="A851">
        <v>849</v>
      </c>
      <c r="B851">
        <v>4990.618890136679</v>
      </c>
      <c r="C851">
        <v>4990.618890136679</v>
      </c>
      <c r="D851">
        <v>561.8103472437037</v>
      </c>
      <c r="E851">
        <v>74.42650643295451</v>
      </c>
    </row>
    <row r="852" spans="1:5">
      <c r="A852">
        <v>850</v>
      </c>
      <c r="B852">
        <v>4990.618890136679</v>
      </c>
      <c r="C852">
        <v>4990.618890136679</v>
      </c>
      <c r="D852">
        <v>561.8103479960732</v>
      </c>
      <c r="E852">
        <v>74.42650718532482</v>
      </c>
    </row>
    <row r="853" spans="1:5">
      <c r="A853">
        <v>851</v>
      </c>
      <c r="B853">
        <v>4990.618890136679</v>
      </c>
      <c r="C853">
        <v>4990.618890136679</v>
      </c>
      <c r="D853">
        <v>561.8103429448061</v>
      </c>
      <c r="E853">
        <v>74.42650213405801</v>
      </c>
    </row>
    <row r="854" spans="1:5">
      <c r="A854">
        <v>852</v>
      </c>
      <c r="B854">
        <v>4990.618890136679</v>
      </c>
      <c r="C854">
        <v>4990.618890136679</v>
      </c>
      <c r="D854">
        <v>561.8103450820594</v>
      </c>
      <c r="E854">
        <v>74.42650427131171</v>
      </c>
    </row>
    <row r="855" spans="1:5">
      <c r="A855">
        <v>853</v>
      </c>
      <c r="B855">
        <v>4990.618890136679</v>
      </c>
      <c r="C855">
        <v>4990.618890136679</v>
      </c>
      <c r="D855">
        <v>561.8103359602927</v>
      </c>
      <c r="E855">
        <v>74.42649514954462</v>
      </c>
    </row>
    <row r="856" spans="1:5">
      <c r="A856">
        <v>854</v>
      </c>
      <c r="B856">
        <v>4990.618890136679</v>
      </c>
      <c r="C856">
        <v>4990.618890136679</v>
      </c>
      <c r="D856">
        <v>561.8103373072528</v>
      </c>
      <c r="E856">
        <v>74.42649649650534</v>
      </c>
    </row>
    <row r="857" spans="1:5">
      <c r="A857">
        <v>855</v>
      </c>
      <c r="B857">
        <v>4990.618890136679</v>
      </c>
      <c r="C857">
        <v>4990.618890136679</v>
      </c>
      <c r="D857">
        <v>561.8103479574251</v>
      </c>
      <c r="E857">
        <v>74.4265071466783</v>
      </c>
    </row>
    <row r="858" spans="1:5">
      <c r="A858">
        <v>856</v>
      </c>
      <c r="B858">
        <v>4990.618890136679</v>
      </c>
      <c r="C858">
        <v>4990.618890136679</v>
      </c>
      <c r="D858">
        <v>561.8103367775287</v>
      </c>
      <c r="E858">
        <v>74.42649596677956</v>
      </c>
    </row>
    <row r="859" spans="1:5">
      <c r="A859">
        <v>857</v>
      </c>
      <c r="B859">
        <v>4990.618890136679</v>
      </c>
      <c r="C859">
        <v>4990.618890136679</v>
      </c>
      <c r="D859">
        <v>561.8103386516174</v>
      </c>
      <c r="E859">
        <v>74.4264978408695</v>
      </c>
    </row>
    <row r="860" spans="1:5">
      <c r="A860">
        <v>858</v>
      </c>
      <c r="B860">
        <v>4990.618890136679</v>
      </c>
      <c r="C860">
        <v>4990.618890136679</v>
      </c>
      <c r="D860">
        <v>561.8103339216033</v>
      </c>
      <c r="E860">
        <v>74.42649311085569</v>
      </c>
    </row>
    <row r="861" spans="1:5">
      <c r="A861">
        <v>859</v>
      </c>
      <c r="B861">
        <v>4990.618890136679</v>
      </c>
      <c r="C861">
        <v>4990.618890136679</v>
      </c>
      <c r="D861">
        <v>561.8103175588485</v>
      </c>
      <c r="E861">
        <v>74.42647674810044</v>
      </c>
    </row>
    <row r="862" spans="1:5">
      <c r="A862">
        <v>860</v>
      </c>
      <c r="B862">
        <v>4990.618890136679</v>
      </c>
      <c r="C862">
        <v>4990.618890136679</v>
      </c>
      <c r="D862">
        <v>561.8103223540469</v>
      </c>
      <c r="E862">
        <v>74.42648154329801</v>
      </c>
    </row>
    <row r="863" spans="1:5">
      <c r="A863">
        <v>861</v>
      </c>
      <c r="B863">
        <v>4990.618890136679</v>
      </c>
      <c r="C863">
        <v>4990.618890136679</v>
      </c>
      <c r="D863">
        <v>561.8103039022907</v>
      </c>
      <c r="E863">
        <v>74.42646309154335</v>
      </c>
    </row>
    <row r="864" spans="1:5">
      <c r="A864">
        <v>862</v>
      </c>
      <c r="B864">
        <v>4990.618890136679</v>
      </c>
      <c r="C864">
        <v>4990.618890136679</v>
      </c>
      <c r="D864">
        <v>561.8103239714145</v>
      </c>
      <c r="E864">
        <v>74.42648316066654</v>
      </c>
    </row>
    <row r="865" spans="1:5">
      <c r="A865">
        <v>863</v>
      </c>
      <c r="B865">
        <v>4990.618890136679</v>
      </c>
      <c r="C865">
        <v>4990.618890136679</v>
      </c>
      <c r="D865">
        <v>561.8103130507282</v>
      </c>
      <c r="E865">
        <v>74.42647223998088</v>
      </c>
    </row>
    <row r="866" spans="1:5">
      <c r="A866">
        <v>864</v>
      </c>
      <c r="B866">
        <v>4990.618890136679</v>
      </c>
      <c r="C866">
        <v>4990.618890136679</v>
      </c>
      <c r="D866">
        <v>561.8103238768496</v>
      </c>
      <c r="E866">
        <v>74.42648306610182</v>
      </c>
    </row>
    <row r="867" spans="1:5">
      <c r="A867">
        <v>865</v>
      </c>
      <c r="B867">
        <v>4990.618890136679</v>
      </c>
      <c r="C867">
        <v>4990.618890136679</v>
      </c>
      <c r="D867">
        <v>561.8103173980974</v>
      </c>
      <c r="E867">
        <v>74.42647658734955</v>
      </c>
    </row>
    <row r="868" spans="1:5">
      <c r="A868">
        <v>866</v>
      </c>
      <c r="B868">
        <v>4990.618890136679</v>
      </c>
      <c r="C868">
        <v>4990.618890136679</v>
      </c>
      <c r="D868">
        <v>561.8103315130173</v>
      </c>
      <c r="E868">
        <v>74.42649070226967</v>
      </c>
    </row>
    <row r="869" spans="1:5">
      <c r="A869">
        <v>867</v>
      </c>
      <c r="B869">
        <v>4990.618890136679</v>
      </c>
      <c r="C869">
        <v>4990.618890136679</v>
      </c>
      <c r="D869">
        <v>561.8103258486534</v>
      </c>
      <c r="E869">
        <v>74.42648503790525</v>
      </c>
    </row>
    <row r="870" spans="1:5">
      <c r="A870">
        <v>868</v>
      </c>
      <c r="B870">
        <v>4990.618890136679</v>
      </c>
      <c r="C870">
        <v>4990.618890136679</v>
      </c>
      <c r="D870">
        <v>561.8103015063234</v>
      </c>
      <c r="E870">
        <v>74.42646069557605</v>
      </c>
    </row>
    <row r="871" spans="1:5">
      <c r="A871">
        <v>869</v>
      </c>
      <c r="B871">
        <v>4990.618890136679</v>
      </c>
      <c r="C871">
        <v>4990.618890136679</v>
      </c>
      <c r="D871">
        <v>561.8103254989495</v>
      </c>
      <c r="E871">
        <v>74.42648468820174</v>
      </c>
    </row>
    <row r="872" spans="1:5">
      <c r="A872">
        <v>870</v>
      </c>
      <c r="B872">
        <v>4990.618890136679</v>
      </c>
      <c r="C872">
        <v>4990.618890136679</v>
      </c>
      <c r="D872">
        <v>561.8102956090187</v>
      </c>
      <c r="E872">
        <v>74.42645479827124</v>
      </c>
    </row>
    <row r="873" spans="1:5">
      <c r="A873">
        <v>871</v>
      </c>
      <c r="B873">
        <v>4990.618890136679</v>
      </c>
      <c r="C873">
        <v>4990.618890136679</v>
      </c>
      <c r="D873">
        <v>561.8103349551519</v>
      </c>
      <c r="E873">
        <v>74.42649414440362</v>
      </c>
    </row>
    <row r="874" spans="1:5">
      <c r="A874">
        <v>872</v>
      </c>
      <c r="B874">
        <v>4990.618890136679</v>
      </c>
      <c r="C874">
        <v>4990.618890136679</v>
      </c>
      <c r="D874">
        <v>561.8103383548407</v>
      </c>
      <c r="E874">
        <v>74.4264975440922</v>
      </c>
    </row>
    <row r="875" spans="1:5">
      <c r="A875">
        <v>873</v>
      </c>
      <c r="B875">
        <v>4990.618890136679</v>
      </c>
      <c r="C875">
        <v>4990.618890136679</v>
      </c>
      <c r="D875">
        <v>561.8103239639189</v>
      </c>
      <c r="E875">
        <v>74.42648315317007</v>
      </c>
    </row>
    <row r="876" spans="1:5">
      <c r="A876">
        <v>874</v>
      </c>
      <c r="B876">
        <v>4990.618890136679</v>
      </c>
      <c r="C876">
        <v>4990.618890136679</v>
      </c>
      <c r="D876">
        <v>561.8103246097469</v>
      </c>
      <c r="E876">
        <v>74.4264837989987</v>
      </c>
    </row>
    <row r="877" spans="1:5">
      <c r="A877">
        <v>875</v>
      </c>
      <c r="B877">
        <v>4990.618890136679</v>
      </c>
      <c r="C877">
        <v>4990.618890136679</v>
      </c>
      <c r="D877">
        <v>561.8103237735221</v>
      </c>
      <c r="E877">
        <v>74.42648296277372</v>
      </c>
    </row>
    <row r="878" spans="1:5">
      <c r="A878">
        <v>876</v>
      </c>
      <c r="B878">
        <v>4990.618890136679</v>
      </c>
      <c r="C878">
        <v>4990.618890136679</v>
      </c>
      <c r="D878">
        <v>561.810329987066</v>
      </c>
      <c r="E878">
        <v>74.42648917631854</v>
      </c>
    </row>
    <row r="879" spans="1:5">
      <c r="A879">
        <v>877</v>
      </c>
      <c r="B879">
        <v>4990.618890136679</v>
      </c>
      <c r="C879">
        <v>4990.618890136679</v>
      </c>
      <c r="D879">
        <v>561.8103315444571</v>
      </c>
      <c r="E879">
        <v>74.42649073370974</v>
      </c>
    </row>
    <row r="880" spans="1:5">
      <c r="A880">
        <v>878</v>
      </c>
      <c r="B880">
        <v>4990.618890136679</v>
      </c>
      <c r="C880">
        <v>4990.618890136679</v>
      </c>
      <c r="D880">
        <v>561.8103228978473</v>
      </c>
      <c r="E880">
        <v>74.4264820870992</v>
      </c>
    </row>
    <row r="881" spans="1:5">
      <c r="A881">
        <v>879</v>
      </c>
      <c r="B881">
        <v>4990.618890136679</v>
      </c>
      <c r="C881">
        <v>4990.618890136679</v>
      </c>
      <c r="D881">
        <v>561.8103347812869</v>
      </c>
      <c r="E881">
        <v>74.42649397053887</v>
      </c>
    </row>
    <row r="882" spans="1:5">
      <c r="A882">
        <v>880</v>
      </c>
      <c r="B882">
        <v>4990.618890136679</v>
      </c>
      <c r="C882">
        <v>4990.618890136679</v>
      </c>
      <c r="D882">
        <v>561.8103714715625</v>
      </c>
      <c r="E882">
        <v>74.42653066081402</v>
      </c>
    </row>
    <row r="883" spans="1:5">
      <c r="A883">
        <v>881</v>
      </c>
      <c r="B883">
        <v>4990.618890136679</v>
      </c>
      <c r="C883">
        <v>4990.618890136679</v>
      </c>
      <c r="D883">
        <v>561.8103291729692</v>
      </c>
      <c r="E883">
        <v>74.42648836222145</v>
      </c>
    </row>
    <row r="884" spans="1:5">
      <c r="A884">
        <v>882</v>
      </c>
      <c r="B884">
        <v>4990.618890136679</v>
      </c>
      <c r="C884">
        <v>4990.618890136679</v>
      </c>
      <c r="D884">
        <v>561.8103115811746</v>
      </c>
      <c r="E884">
        <v>74.4264707704278</v>
      </c>
    </row>
    <row r="885" spans="1:5">
      <c r="A885">
        <v>883</v>
      </c>
      <c r="B885">
        <v>4990.618890136679</v>
      </c>
      <c r="C885">
        <v>4990.618890136679</v>
      </c>
      <c r="D885">
        <v>561.8103287288997</v>
      </c>
      <c r="E885">
        <v>74.42648791815112</v>
      </c>
    </row>
    <row r="886" spans="1:5">
      <c r="A886">
        <v>884</v>
      </c>
      <c r="B886">
        <v>4990.618890136679</v>
      </c>
      <c r="C886">
        <v>4990.618890136679</v>
      </c>
      <c r="D886">
        <v>561.8103500040958</v>
      </c>
      <c r="E886">
        <v>74.42650919334717</v>
      </c>
    </row>
    <row r="887" spans="1:5">
      <c r="A887">
        <v>885</v>
      </c>
      <c r="B887">
        <v>4990.618890136679</v>
      </c>
      <c r="C887">
        <v>4990.618890136679</v>
      </c>
      <c r="D887">
        <v>561.810332417257</v>
      </c>
      <c r="E887">
        <v>74.42649160650866</v>
      </c>
    </row>
    <row r="888" spans="1:5">
      <c r="A888">
        <v>886</v>
      </c>
      <c r="B888">
        <v>4990.618890136679</v>
      </c>
      <c r="C888">
        <v>4990.618890136679</v>
      </c>
      <c r="D888">
        <v>561.8103230349139</v>
      </c>
      <c r="E888">
        <v>74.42648222416666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0.2067081742749358</v>
      </c>
      <c r="I2">
        <v>0.1524538964087694</v>
      </c>
      <c r="J2">
        <v>0</v>
      </c>
      <c r="K2">
        <v>2.925751139304625</v>
      </c>
      <c r="L2">
        <v>943.0235555997278</v>
      </c>
      <c r="M2">
        <v>659.7528234304119</v>
      </c>
      <c r="N2">
        <v>658.5126154364456</v>
      </c>
    </row>
    <row r="3" spans="1:15">
      <c r="A3">
        <v>1</v>
      </c>
      <c r="B3">
        <v>1</v>
      </c>
      <c r="C3">
        <v>100.5583333333333</v>
      </c>
      <c r="D3">
        <v>0.4259330514090249</v>
      </c>
      <c r="E3">
        <v>31.16011180411225</v>
      </c>
      <c r="F3">
        <v>358.4227001795776</v>
      </c>
      <c r="G3">
        <v>40742.17752546664</v>
      </c>
      <c r="H3">
        <v>0.1905089252700819</v>
      </c>
      <c r="I3">
        <v>0.1496507641183322</v>
      </c>
      <c r="J3">
        <v>6.755111156854014</v>
      </c>
      <c r="K3">
        <v>2.925751139304625</v>
      </c>
      <c r="L3">
        <v>943.0235555997278</v>
      </c>
      <c r="M3">
        <v>701.1437902970249</v>
      </c>
      <c r="N3">
        <v>4190.573555262863</v>
      </c>
    </row>
    <row r="4" spans="1:15">
      <c r="A4">
        <v>2</v>
      </c>
      <c r="B4">
        <v>1.160938809723386</v>
      </c>
      <c r="C4">
        <v>109.3583333333333</v>
      </c>
      <c r="D4">
        <v>0.4274802612449212</v>
      </c>
      <c r="E4">
        <v>32.0863452414709</v>
      </c>
      <c r="F4">
        <v>331.9594209965347</v>
      </c>
      <c r="G4">
        <v>41262.45683664263</v>
      </c>
      <c r="H4">
        <v>0.1905788201210816</v>
      </c>
      <c r="I4">
        <v>0.1496624758857988</v>
      </c>
      <c r="J4">
        <v>7.050671064088454</v>
      </c>
      <c r="K4">
        <v>2.925751139304625</v>
      </c>
      <c r="L4">
        <v>943.0235555997278</v>
      </c>
      <c r="M4">
        <v>700.9518474271571</v>
      </c>
      <c r="N4">
        <v>3694.478555471702</v>
      </c>
    </row>
    <row r="5" spans="1:15">
      <c r="A5">
        <v>3</v>
      </c>
      <c r="B5">
        <v>1.297905352986812</v>
      </c>
      <c r="C5">
        <v>118.1583333333333</v>
      </c>
      <c r="D5">
        <v>0.4362413741878554</v>
      </c>
      <c r="E5">
        <v>33.01174306268257</v>
      </c>
      <c r="F5">
        <v>306.9219327985306</v>
      </c>
      <c r="G5">
        <v>41188.16689352335</v>
      </c>
      <c r="H5">
        <v>0.1906820952960537</v>
      </c>
      <c r="I5">
        <v>0.1496797871342913</v>
      </c>
      <c r="J5">
        <v>7.379619458793515</v>
      </c>
      <c r="K5">
        <v>2.925751139304625</v>
      </c>
      <c r="L5">
        <v>943.0235555997278</v>
      </c>
      <c r="M5">
        <v>700.668466204065</v>
      </c>
      <c r="N5">
        <v>3370.277044265595</v>
      </c>
    </row>
    <row r="6" spans="1:15">
      <c r="A6">
        <v>4</v>
      </c>
      <c r="B6">
        <v>1.376017764618801</v>
      </c>
      <c r="C6">
        <v>123.8416666666667</v>
      </c>
      <c r="D6">
        <v>0.4505415192089695</v>
      </c>
      <c r="E6">
        <v>33.57760332802155</v>
      </c>
      <c r="F6">
        <v>292.365483288895</v>
      </c>
      <c r="G6">
        <v>41071.45626028838</v>
      </c>
      <c r="H6">
        <v>0.1908201913974963</v>
      </c>
      <c r="I6">
        <v>0.1497029466789365</v>
      </c>
      <c r="J6">
        <v>7.71022293341288</v>
      </c>
      <c r="K6">
        <v>2.925751139304625</v>
      </c>
      <c r="L6">
        <v>943.0235555997278</v>
      </c>
      <c r="M6">
        <v>700.289965491697</v>
      </c>
      <c r="N6">
        <v>3303.014721336478</v>
      </c>
    </row>
    <row r="7" spans="1:15">
      <c r="A7">
        <v>5</v>
      </c>
      <c r="B7">
        <v>1.460350877192983</v>
      </c>
      <c r="C7">
        <v>130.625</v>
      </c>
      <c r="D7">
        <v>0.4502655078655489</v>
      </c>
      <c r="E7">
        <v>34.2798923866207</v>
      </c>
      <c r="F7">
        <v>276.8195165590371</v>
      </c>
      <c r="G7">
        <v>40976.49750873234</v>
      </c>
      <c r="H7">
        <v>0.190924259186433</v>
      </c>
      <c r="I7">
        <v>0.1497204081806201</v>
      </c>
      <c r="J7">
        <v>8.021087093666052</v>
      </c>
      <c r="K7">
        <v>2.925751139304625</v>
      </c>
      <c r="L7">
        <v>943.0235555997278</v>
      </c>
      <c r="M7">
        <v>700.0050536591186</v>
      </c>
      <c r="N7">
        <v>3187.681663399106</v>
      </c>
    </row>
    <row r="8" spans="1:15">
      <c r="A8">
        <v>6</v>
      </c>
      <c r="B8">
        <v>1.519568151147099</v>
      </c>
      <c r="C8">
        <v>135.85</v>
      </c>
      <c r="D8">
        <v>0.4537424362592605</v>
      </c>
      <c r="E8">
        <v>34.80209019539026</v>
      </c>
      <c r="F8">
        <v>265.9663078271802</v>
      </c>
      <c r="G8">
        <v>40920.44464432878</v>
      </c>
      <c r="H8">
        <v>0.1910560919382389</v>
      </c>
      <c r="I8">
        <v>0.149742539099626</v>
      </c>
      <c r="J8">
        <v>8.300026447448257</v>
      </c>
      <c r="K8">
        <v>2.925751139304625</v>
      </c>
      <c r="L8">
        <v>943.0235555997278</v>
      </c>
      <c r="M8">
        <v>699.6445252807674</v>
      </c>
      <c r="N8">
        <v>3144.907787968124</v>
      </c>
    </row>
    <row r="9" spans="1:15">
      <c r="A9">
        <v>7</v>
      </c>
      <c r="B9">
        <v>1.585428755641522</v>
      </c>
      <c r="C9">
        <v>142.175</v>
      </c>
      <c r="D9">
        <v>0.4506363944690695</v>
      </c>
      <c r="E9">
        <v>35.46087807518229</v>
      </c>
      <c r="F9">
        <v>253.9626250931931</v>
      </c>
      <c r="G9">
        <v>40871.67125293339</v>
      </c>
      <c r="H9">
        <v>0.191151240063187</v>
      </c>
      <c r="I9">
        <v>0.1497585191847796</v>
      </c>
      <c r="J9">
        <v>8.547985907320848</v>
      </c>
      <c r="K9">
        <v>2.925751139304625</v>
      </c>
      <c r="L9">
        <v>943.0235555997278</v>
      </c>
      <c r="M9">
        <v>699.3845950910273</v>
      </c>
      <c r="N9">
        <v>3048.232148797027</v>
      </c>
    </row>
    <row r="10" spans="1:15">
      <c r="A10">
        <v>8</v>
      </c>
      <c r="B10">
        <v>1.631316281971304</v>
      </c>
      <c r="C10">
        <v>146.9416666666667</v>
      </c>
      <c r="D10">
        <v>0.4503763672259689</v>
      </c>
      <c r="E10">
        <v>35.93953904717867</v>
      </c>
      <c r="F10">
        <v>245.6152484052926</v>
      </c>
      <c r="G10">
        <v>40839.626726526</v>
      </c>
      <c r="H10">
        <v>0.1912765801865416</v>
      </c>
      <c r="I10">
        <v>0.1497795795418088</v>
      </c>
      <c r="J10">
        <v>8.772598966439203</v>
      </c>
      <c r="K10">
        <v>2.925751139304625</v>
      </c>
      <c r="L10">
        <v>943.0235555997278</v>
      </c>
      <c r="M10">
        <v>699.0425365317503</v>
      </c>
      <c r="N10">
        <v>3015.858096264999</v>
      </c>
    </row>
    <row r="11" spans="1:15">
      <c r="A11">
        <v>9</v>
      </c>
      <c r="B11">
        <v>1.683863227354529</v>
      </c>
      <c r="C11">
        <v>152.8083333333333</v>
      </c>
      <c r="D11">
        <v>0.4466755329824428</v>
      </c>
      <c r="E11">
        <v>36.55494837010425</v>
      </c>
      <c r="F11">
        <v>236.1083629079327</v>
      </c>
      <c r="G11">
        <v>40816.04965172994</v>
      </c>
      <c r="H11">
        <v>0.1913627184259269</v>
      </c>
      <c r="I11">
        <v>0.1497940592620229</v>
      </c>
      <c r="J11">
        <v>8.964267687542678</v>
      </c>
      <c r="K11">
        <v>2.925751139304625</v>
      </c>
      <c r="L11">
        <v>943.0235555997278</v>
      </c>
      <c r="M11">
        <v>698.8076929612917</v>
      </c>
      <c r="N11">
        <v>2928.186873949142</v>
      </c>
    </row>
    <row r="12" spans="1:15">
      <c r="A12">
        <v>10</v>
      </c>
      <c r="B12">
        <v>1.719953325554259</v>
      </c>
      <c r="C12">
        <v>157.1166666666666</v>
      </c>
      <c r="D12">
        <v>0.4449581588037837</v>
      </c>
      <c r="E12">
        <v>36.99018358585192</v>
      </c>
      <c r="F12">
        <v>229.5917917584214</v>
      </c>
      <c r="G12">
        <v>40802.79283790517</v>
      </c>
      <c r="H12">
        <v>0.1914815862072254</v>
      </c>
      <c r="I12">
        <v>0.1498140491788375</v>
      </c>
      <c r="J12">
        <v>9.140715446628432</v>
      </c>
      <c r="K12">
        <v>2.925751139304625</v>
      </c>
      <c r="L12">
        <v>943.0235555997278</v>
      </c>
      <c r="M12">
        <v>698.4839259620675</v>
      </c>
      <c r="N12">
        <v>2901.20135781427</v>
      </c>
    </row>
    <row r="13" spans="1:15">
      <c r="A13">
        <v>11</v>
      </c>
      <c r="B13">
        <v>1.762549351381839</v>
      </c>
      <c r="C13">
        <v>162.525</v>
      </c>
      <c r="D13">
        <v>0.4413793074371273</v>
      </c>
      <c r="E13">
        <v>37.56232560312614</v>
      </c>
      <c r="F13">
        <v>221.9142090701151</v>
      </c>
      <c r="G13">
        <v>40790.61246592482</v>
      </c>
      <c r="H13">
        <v>0.1915586507296957</v>
      </c>
      <c r="I13">
        <v>0.1498270142755757</v>
      </c>
      <c r="J13">
        <v>9.28555118221429</v>
      </c>
      <c r="K13">
        <v>2.925751139304625</v>
      </c>
      <c r="L13">
        <v>943.0235555997278</v>
      </c>
      <c r="M13">
        <v>698.274212068821</v>
      </c>
      <c r="N13">
        <v>2818.603817566986</v>
      </c>
    </row>
    <row r="14" spans="1:15">
      <c r="A14">
        <v>12</v>
      </c>
      <c r="B14">
        <v>1.791184573002755</v>
      </c>
      <c r="C14">
        <v>166.375</v>
      </c>
      <c r="D14">
        <v>0.4392376944448011</v>
      </c>
      <c r="E14">
        <v>37.95424006303561</v>
      </c>
      <c r="F14">
        <v>216.7515281149967</v>
      </c>
      <c r="G14">
        <v>40781.46978794905</v>
      </c>
      <c r="H14">
        <v>0.1916709349776906</v>
      </c>
      <c r="I14">
        <v>0.1498459119585073</v>
      </c>
      <c r="J14">
        <v>9.420653300944425</v>
      </c>
      <c r="K14">
        <v>2.925751139304625</v>
      </c>
      <c r="L14">
        <v>943.0235555997278</v>
      </c>
      <c r="M14">
        <v>697.9689243028614</v>
      </c>
      <c r="N14">
        <v>2794.708791666326</v>
      </c>
    </row>
    <row r="15" spans="1:15">
      <c r="A15">
        <v>13</v>
      </c>
      <c r="B15">
        <v>1.826110219368646</v>
      </c>
      <c r="C15">
        <v>171.325</v>
      </c>
      <c r="D15">
        <v>0.4360458033289801</v>
      </c>
      <c r="E15">
        <v>38.48321437331767</v>
      </c>
      <c r="F15">
        <v>210.464256366828</v>
      </c>
      <c r="G15">
        <v>40772.97625177751</v>
      </c>
      <c r="H15">
        <v>0.1917388959439476</v>
      </c>
      <c r="I15">
        <v>0.149857354158011</v>
      </c>
      <c r="J15">
        <v>9.527011864330715</v>
      </c>
      <c r="K15">
        <v>2.925751139304625</v>
      </c>
      <c r="L15">
        <v>943.0235555997278</v>
      </c>
      <c r="M15">
        <v>697.784301001128</v>
      </c>
      <c r="N15">
        <v>2715.146433781352</v>
      </c>
    </row>
    <row r="16" spans="1:15">
      <c r="A16">
        <v>14</v>
      </c>
      <c r="B16">
        <v>1.848898216159496</v>
      </c>
      <c r="C16">
        <v>174.7166666666666</v>
      </c>
      <c r="D16">
        <v>0.433935509976129</v>
      </c>
      <c r="E16">
        <v>38.83190043326331</v>
      </c>
      <c r="F16">
        <v>206.3603264636126</v>
      </c>
      <c r="G16">
        <v>40766.57555161893</v>
      </c>
      <c r="H16">
        <v>0.1918446133002447</v>
      </c>
      <c r="I16">
        <v>0.1498751595102048</v>
      </c>
      <c r="J16">
        <v>9.626764152005519</v>
      </c>
      <c r="K16">
        <v>2.925751139304625</v>
      </c>
      <c r="L16">
        <v>943.0235555997278</v>
      </c>
      <c r="M16">
        <v>697.4973398241273</v>
      </c>
      <c r="N16">
        <v>2693.285305573225</v>
      </c>
    </row>
    <row r="17" spans="1:14">
      <c r="A17">
        <v>15</v>
      </c>
      <c r="B17">
        <v>1.877749360613811</v>
      </c>
      <c r="C17">
        <v>179.2083333333333</v>
      </c>
      <c r="D17">
        <v>0.4312190346217181</v>
      </c>
      <c r="E17">
        <v>39.31779377865168</v>
      </c>
      <c r="F17">
        <v>201.1714010861655</v>
      </c>
      <c r="G17">
        <v>40760.58181365038</v>
      </c>
      <c r="H17">
        <v>0.1919035064159039</v>
      </c>
      <c r="I17">
        <v>0.1498850818698348</v>
      </c>
      <c r="J17">
        <v>9.70147017804315</v>
      </c>
      <c r="K17">
        <v>2.925751139304625</v>
      </c>
      <c r="L17">
        <v>943.0235555997278</v>
      </c>
      <c r="M17">
        <v>697.3376012937854</v>
      </c>
      <c r="N17">
        <v>2616.263217085832</v>
      </c>
    </row>
    <row r="18" spans="1:14">
      <c r="A18">
        <v>16</v>
      </c>
      <c r="B18">
        <v>1.89582284851535</v>
      </c>
      <c r="C18">
        <v>182.1416666666666</v>
      </c>
      <c r="D18">
        <v>0.4293828327749538</v>
      </c>
      <c r="E18">
        <v>39.6233341204622</v>
      </c>
      <c r="F18">
        <v>197.9193418500701</v>
      </c>
      <c r="G18">
        <v>40756.11638796695</v>
      </c>
      <c r="H18">
        <v>0.1920026772146708</v>
      </c>
      <c r="I18">
        <v>0.1499017956429445</v>
      </c>
      <c r="J18">
        <v>9.770953320335295</v>
      </c>
      <c r="K18">
        <v>2.925751139304625</v>
      </c>
      <c r="L18">
        <v>943.0235555997278</v>
      </c>
      <c r="M18">
        <v>697.0688128099833</v>
      </c>
      <c r="N18">
        <v>2595.800702649353</v>
      </c>
    </row>
    <row r="19" spans="1:14">
      <c r="A19">
        <v>17</v>
      </c>
      <c r="B19">
        <v>1.919743968488429</v>
      </c>
      <c r="C19">
        <v>186.175</v>
      </c>
      <c r="D19">
        <v>0.4271814112667753</v>
      </c>
      <c r="E19">
        <v>40.06622200246569</v>
      </c>
      <c r="F19">
        <v>193.6202786305914</v>
      </c>
      <c r="G19">
        <v>40751.9095557846</v>
      </c>
      <c r="H19">
        <v>0.1920525432516652</v>
      </c>
      <c r="I19">
        <v>0.1499102023849852</v>
      </c>
      <c r="J19">
        <v>9.819535826035288</v>
      </c>
      <c r="K19">
        <v>2.925751139304625</v>
      </c>
      <c r="L19">
        <v>943.0235555997278</v>
      </c>
      <c r="M19">
        <v>696.9337512745451</v>
      </c>
      <c r="N19">
        <v>2520.952664032455</v>
      </c>
    </row>
    <row r="20" spans="1:14">
      <c r="A20">
        <v>18</v>
      </c>
      <c r="B20">
        <v>1.933916423712342</v>
      </c>
      <c r="C20">
        <v>188.6499999999999</v>
      </c>
      <c r="D20">
        <v>0.4257648299002083</v>
      </c>
      <c r="E20">
        <v>40.32868981155118</v>
      </c>
      <c r="F20">
        <v>191.0720124298427</v>
      </c>
      <c r="G20">
        <v>40748.86909746356</v>
      </c>
      <c r="H20">
        <v>0.1921451900363459</v>
      </c>
      <c r="I20">
        <v>0.1499258259282983</v>
      </c>
      <c r="J20">
        <v>9.863177708216917</v>
      </c>
      <c r="K20">
        <v>2.925751139304625</v>
      </c>
      <c r="L20">
        <v>943.0235555997278</v>
      </c>
      <c r="M20">
        <v>696.6829842307905</v>
      </c>
      <c r="N20">
        <v>2501.37011347306</v>
      </c>
    </row>
    <row r="21" spans="1:14">
      <c r="A21">
        <v>19</v>
      </c>
      <c r="B21">
        <v>1.953743443013829</v>
      </c>
      <c r="C21">
        <v>192.225</v>
      </c>
      <c r="D21">
        <v>0.4241053877819559</v>
      </c>
      <c r="E21">
        <v>40.72863665141313</v>
      </c>
      <c r="F21">
        <v>187.5109699137418</v>
      </c>
      <c r="G21">
        <v>40745.99119102196</v>
      </c>
      <c r="H21">
        <v>0.192186074665571</v>
      </c>
      <c r="I21">
        <v>0.1499327224093409</v>
      </c>
      <c r="J21">
        <v>9.890205462838756</v>
      </c>
      <c r="K21">
        <v>2.925751139304625</v>
      </c>
      <c r="L21">
        <v>943.0235555997278</v>
      </c>
      <c r="M21">
        <v>696.5723902205636</v>
      </c>
      <c r="N21">
        <v>2427.992255918426</v>
      </c>
    </row>
    <row r="22" spans="1:14">
      <c r="A22">
        <v>20</v>
      </c>
      <c r="B22">
        <v>1.964605946201038</v>
      </c>
      <c r="C22">
        <v>194.2416666666666</v>
      </c>
      <c r="D22">
        <v>0.4232110122513913</v>
      </c>
      <c r="E22">
        <v>40.94809576501093</v>
      </c>
      <c r="F22">
        <v>185.5591488028116</v>
      </c>
      <c r="G22">
        <v>40744.03546509616</v>
      </c>
      <c r="H22">
        <v>0.1922722218143813</v>
      </c>
      <c r="I22">
        <v>0.1499472576047466</v>
      </c>
      <c r="J22">
        <v>9.912164652252624</v>
      </c>
      <c r="K22">
        <v>2.925751139304625</v>
      </c>
      <c r="L22">
        <v>943.0235555997278</v>
      </c>
      <c r="M22">
        <v>696.3394968670566</v>
      </c>
      <c r="N22">
        <v>2409.261773320575</v>
      </c>
    </row>
    <row r="23" spans="1:14">
      <c r="A23">
        <v>21</v>
      </c>
      <c r="B23">
        <v>1.980956804458895</v>
      </c>
      <c r="C23">
        <v>197.3583333333333</v>
      </c>
      <c r="D23">
        <v>0.4221246252745435</v>
      </c>
      <c r="E23">
        <v>41.30515502403962</v>
      </c>
      <c r="F23">
        <v>182.6241068727342</v>
      </c>
      <c r="G23">
        <v>40742.17752546664</v>
      </c>
      <c r="H23">
        <v>0.1923041767094587</v>
      </c>
      <c r="I23">
        <v>0.1499526504988642</v>
      </c>
      <c r="J23">
        <v>9.921562019607569</v>
      </c>
      <c r="K23">
        <v>2.925751139304625</v>
      </c>
      <c r="L23">
        <v>943.0235555997278</v>
      </c>
      <c r="M23">
        <v>696.2531560335285</v>
      </c>
      <c r="N23">
        <v>2338.070347393992</v>
      </c>
    </row>
    <row r="24" spans="1:14">
      <c r="A24">
        <v>22</v>
      </c>
      <c r="B24">
        <v>2</v>
      </c>
      <c r="C24">
        <v>201.1166666666666</v>
      </c>
      <c r="D24">
        <v>0.4259330514090249</v>
      </c>
      <c r="E24">
        <v>41.75377124398557</v>
      </c>
      <c r="F24">
        <v>179.2113500897888</v>
      </c>
      <c r="G24">
        <v>40742.17752546664</v>
      </c>
      <c r="H24">
        <v>0.1923762153734103</v>
      </c>
      <c r="I24">
        <v>0.1499648107389869</v>
      </c>
      <c r="J24">
        <v>9.908812790567262</v>
      </c>
      <c r="K24">
        <v>2.925751139304625</v>
      </c>
      <c r="L24">
        <v>943.0235555997278</v>
      </c>
      <c r="M24">
        <v>696.05860407931</v>
      </c>
      <c r="N24">
        <v>2231.808282096646</v>
      </c>
    </row>
    <row r="25" spans="1:14">
      <c r="A25">
        <v>23</v>
      </c>
      <c r="B25">
        <v>2.224488329426856</v>
      </c>
      <c r="C25">
        <v>222.5608037108302</v>
      </c>
      <c r="D25">
        <v>0.4273653899248764</v>
      </c>
      <c r="E25">
        <v>44.01769282662334</v>
      </c>
      <c r="F25">
        <v>162.2007959209753</v>
      </c>
      <c r="G25">
        <v>40856.47781310112</v>
      </c>
      <c r="H25">
        <v>0.1926745517360343</v>
      </c>
      <c r="I25">
        <v>0.150015208362424</v>
      </c>
      <c r="J25">
        <v>10.32532310009246</v>
      </c>
      <c r="K25">
        <v>2.925751139304625</v>
      </c>
      <c r="L25">
        <v>943.0235555997278</v>
      </c>
      <c r="M25">
        <v>695.2542766210229</v>
      </c>
      <c r="N25">
        <v>1977.856924181023</v>
      </c>
    </row>
    <row r="26" spans="1:14">
      <c r="A26">
        <v>24</v>
      </c>
      <c r="B26">
        <v>2.382689067995185</v>
      </c>
      <c r="C26">
        <v>237.6074937078198</v>
      </c>
      <c r="D26">
        <v>0.4273691405334657</v>
      </c>
      <c r="E26">
        <v>45.61187587960826</v>
      </c>
      <c r="F26">
        <v>151.6782351422919</v>
      </c>
      <c r="G26">
        <v>40737.16941205459</v>
      </c>
      <c r="H26">
        <v>0.1929566593210524</v>
      </c>
      <c r="I26">
        <v>0.1500629207114062</v>
      </c>
      <c r="J26">
        <v>10.62629585008694</v>
      </c>
      <c r="K26">
        <v>2.925751139304625</v>
      </c>
      <c r="L26">
        <v>943.0235555997278</v>
      </c>
      <c r="M26">
        <v>694.4957373907753</v>
      </c>
      <c r="N26">
        <v>1880.578480380157</v>
      </c>
    </row>
    <row r="27" spans="1:14">
      <c r="A27">
        <v>25</v>
      </c>
      <c r="B27">
        <v>2.51415728971271</v>
      </c>
      <c r="C27">
        <v>251.7522642942974</v>
      </c>
      <c r="D27">
        <v>0.4262557206840404</v>
      </c>
      <c r="E27">
        <v>47.1123842505319</v>
      </c>
      <c r="F27">
        <v>143.1787977027419</v>
      </c>
      <c r="G27">
        <v>40748.57184888479</v>
      </c>
      <c r="H27">
        <v>0.1932441554817726</v>
      </c>
      <c r="I27">
        <v>0.1501116006039274</v>
      </c>
      <c r="J27">
        <v>10.89951659720689</v>
      </c>
      <c r="K27">
        <v>2.925751139304625</v>
      </c>
      <c r="L27">
        <v>943.0235555997278</v>
      </c>
      <c r="M27">
        <v>693.7247349885563</v>
      </c>
      <c r="N27">
        <v>1813.375655360846</v>
      </c>
    </row>
    <row r="28" spans="1:14">
      <c r="A28">
        <v>26</v>
      </c>
      <c r="B28">
        <v>2.555749962176824</v>
      </c>
      <c r="C28">
        <v>252.8945329326293</v>
      </c>
      <c r="D28">
        <v>0.4224924071030469</v>
      </c>
      <c r="E28">
        <v>47.27054816338104</v>
      </c>
      <c r="F28">
        <v>142.6190564134787</v>
      </c>
      <c r="G28">
        <v>40792.55812564196</v>
      </c>
      <c r="H28">
        <v>0.1932722972439602</v>
      </c>
      <c r="I28">
        <v>0.1501163687146011</v>
      </c>
      <c r="J28">
        <v>10.88453543686763</v>
      </c>
      <c r="K28">
        <v>2.925751139304625</v>
      </c>
      <c r="L28">
        <v>943.0235555997278</v>
      </c>
      <c r="M28">
        <v>693.649374425013</v>
      </c>
      <c r="N28">
        <v>1792.456621642259</v>
      </c>
    </row>
    <row r="29" spans="1:14">
      <c r="A29">
        <v>27</v>
      </c>
      <c r="B29">
        <v>2.564515110079294</v>
      </c>
      <c r="C29">
        <v>253.8360498737265</v>
      </c>
      <c r="D29">
        <v>0.4235103105957326</v>
      </c>
      <c r="E29">
        <v>47.35879854528527</v>
      </c>
      <c r="F29">
        <v>142.087123433421</v>
      </c>
      <c r="G29">
        <v>40791.06710820428</v>
      </c>
      <c r="H29">
        <v>0.1933007475083482</v>
      </c>
      <c r="I29">
        <v>0.1501211896471737</v>
      </c>
      <c r="J29">
        <v>10.91615848350672</v>
      </c>
      <c r="K29">
        <v>2.925751139304625</v>
      </c>
      <c r="L29">
        <v>943.0235555997278</v>
      </c>
      <c r="M29">
        <v>693.5732075470393</v>
      </c>
      <c r="N29">
        <v>1793.718203990142</v>
      </c>
    </row>
    <row r="30" spans="1:14">
      <c r="A30">
        <v>28</v>
      </c>
      <c r="B30">
        <v>2.638555382234516</v>
      </c>
      <c r="C30">
        <v>258.9973644893112</v>
      </c>
      <c r="D30">
        <v>0.4219476690654554</v>
      </c>
      <c r="E30">
        <v>47.93385420707516</v>
      </c>
      <c r="F30">
        <v>139.4070413033489</v>
      </c>
      <c r="G30">
        <v>40869.51138532373</v>
      </c>
      <c r="H30">
        <v>0.1934190854838547</v>
      </c>
      <c r="I30">
        <v>0.1501412481159521</v>
      </c>
      <c r="J30">
        <v>10.97348767010729</v>
      </c>
      <c r="K30">
        <v>2.925751139304625</v>
      </c>
      <c r="L30">
        <v>943.0235555997278</v>
      </c>
      <c r="M30">
        <v>693.2566074752031</v>
      </c>
      <c r="N30">
        <v>1753.146947035247</v>
      </c>
    </row>
    <row r="31" spans="1:14">
      <c r="A31">
        <v>29</v>
      </c>
      <c r="B31">
        <v>2.645634411958914</v>
      </c>
      <c r="C31">
        <v>259.8432405541329</v>
      </c>
      <c r="D31">
        <v>0.422399666804293</v>
      </c>
      <c r="E31">
        <v>48.01324501324126</v>
      </c>
      <c r="F31">
        <v>138.9492643242806</v>
      </c>
      <c r="G31">
        <v>40867.4530369516</v>
      </c>
      <c r="H31">
        <v>0.1934472810818669</v>
      </c>
      <c r="I31">
        <v>0.1501460287285933</v>
      </c>
      <c r="J31">
        <v>11.00097810700172</v>
      </c>
      <c r="K31">
        <v>2.925751139304625</v>
      </c>
      <c r="L31">
        <v>943.0235555997278</v>
      </c>
      <c r="M31">
        <v>693.1812240642049</v>
      </c>
      <c r="N31">
        <v>1754.185634437559</v>
      </c>
    </row>
    <row r="32" spans="1:14">
      <c r="A32">
        <v>30</v>
      </c>
      <c r="B32">
        <v>2.718108320970695</v>
      </c>
      <c r="C32">
        <v>264.9340020982916</v>
      </c>
      <c r="D32">
        <v>0.4228792144111403</v>
      </c>
      <c r="E32">
        <v>48.5751567788174</v>
      </c>
      <c r="F32">
        <v>136.3767002841094</v>
      </c>
      <c r="G32">
        <v>40919.04880614057</v>
      </c>
      <c r="H32">
        <v>0.1935533308898669</v>
      </c>
      <c r="I32">
        <v>0.1501640145337419</v>
      </c>
      <c r="J32">
        <v>11.05600284171267</v>
      </c>
      <c r="K32">
        <v>2.925751139304625</v>
      </c>
      <c r="L32">
        <v>943.0235555997278</v>
      </c>
      <c r="M32">
        <v>692.8978652946504</v>
      </c>
      <c r="N32">
        <v>1711.917208531922</v>
      </c>
    </row>
    <row r="33" spans="1:14">
      <c r="A33">
        <v>31</v>
      </c>
      <c r="B33">
        <v>2.723595470986547</v>
      </c>
      <c r="C33">
        <v>265.6809442931668</v>
      </c>
      <c r="D33">
        <v>0.42298369303377</v>
      </c>
      <c r="E33">
        <v>48.6453792958438</v>
      </c>
      <c r="F33">
        <v>135.9900751317342</v>
      </c>
      <c r="G33">
        <v>40917.34195867959</v>
      </c>
      <c r="H33">
        <v>0.1935812878086629</v>
      </c>
      <c r="I33">
        <v>0.1501687572461675</v>
      </c>
      <c r="J33">
        <v>11.07931710823283</v>
      </c>
      <c r="K33">
        <v>2.925751139304625</v>
      </c>
      <c r="L33">
        <v>943.0235555997278</v>
      </c>
      <c r="M33">
        <v>692.8232120122668</v>
      </c>
      <c r="N33">
        <v>1712.818715891355</v>
      </c>
    </row>
    <row r="34" spans="1:14">
      <c r="A34">
        <v>32</v>
      </c>
      <c r="B34">
        <v>2.798795049871019</v>
      </c>
      <c r="C34">
        <v>271.1913288490931</v>
      </c>
      <c r="D34">
        <v>0.4244373541719792</v>
      </c>
      <c r="E34">
        <v>49.24546038358622</v>
      </c>
      <c r="F34">
        <v>133.2980353384803</v>
      </c>
      <c r="G34">
        <v>40955.9414805156</v>
      </c>
      <c r="H34">
        <v>0.1936821650314307</v>
      </c>
      <c r="I34">
        <v>0.1501858748708058</v>
      </c>
      <c r="J34">
        <v>11.14436301120548</v>
      </c>
      <c r="K34">
        <v>2.925751139304625</v>
      </c>
      <c r="L34">
        <v>943.0235555997278</v>
      </c>
      <c r="M34">
        <v>692.5539990174342</v>
      </c>
      <c r="N34">
        <v>1669.242762647789</v>
      </c>
    </row>
    <row r="35" spans="1:14">
      <c r="A35">
        <v>33</v>
      </c>
      <c r="B35">
        <v>2.802753914260187</v>
      </c>
      <c r="C35">
        <v>271.832720703255</v>
      </c>
      <c r="D35">
        <v>0.4243502990654996</v>
      </c>
      <c r="E35">
        <v>49.30585367958137</v>
      </c>
      <c r="F35">
        <v>132.9812606180535</v>
      </c>
      <c r="G35">
        <v>40954.71456039214</v>
      </c>
      <c r="H35">
        <v>0.193709835670195</v>
      </c>
      <c r="I35">
        <v>0.1501905714555253</v>
      </c>
      <c r="J35">
        <v>11.16330515859871</v>
      </c>
      <c r="K35">
        <v>2.925751139304625</v>
      </c>
      <c r="L35">
        <v>943.0235555997278</v>
      </c>
      <c r="M35">
        <v>692.4801973776251</v>
      </c>
      <c r="N35">
        <v>1670.030251704363</v>
      </c>
    </row>
    <row r="36" spans="1:14">
      <c r="A36">
        <v>34</v>
      </c>
      <c r="B36">
        <v>2.882973293755409</v>
      </c>
      <c r="C36">
        <v>277.978134949621</v>
      </c>
      <c r="D36">
        <v>0.4262867895105013</v>
      </c>
      <c r="E36">
        <v>49.96652104498079</v>
      </c>
      <c r="F36">
        <v>130.0965005321852</v>
      </c>
      <c r="G36">
        <v>40985.36397050235</v>
      </c>
      <c r="H36">
        <v>0.1938088241782912</v>
      </c>
      <c r="I36">
        <v>0.1502073772341317</v>
      </c>
      <c r="J36">
        <v>11.24328270189112</v>
      </c>
      <c r="K36">
        <v>2.925751139304625</v>
      </c>
      <c r="L36">
        <v>943.0235555997278</v>
      </c>
      <c r="M36">
        <v>692.2163338037391</v>
      </c>
      <c r="N36">
        <v>1625.727987767956</v>
      </c>
    </row>
    <row r="37" spans="1:14">
      <c r="A37">
        <v>35</v>
      </c>
      <c r="B37">
        <v>2.885489275667968</v>
      </c>
      <c r="C37">
        <v>278.5109856167842</v>
      </c>
      <c r="D37">
        <v>0.4261147771711897</v>
      </c>
      <c r="E37">
        <v>50.01679112353698</v>
      </c>
      <c r="F37">
        <v>129.8462158922979</v>
      </c>
      <c r="G37">
        <v>40984.59394123115</v>
      </c>
      <c r="H37">
        <v>0.1938362021489173</v>
      </c>
      <c r="I37">
        <v>0.1502120265140218</v>
      </c>
      <c r="J37">
        <v>11.25780988466854</v>
      </c>
      <c r="K37">
        <v>2.925751139304625</v>
      </c>
      <c r="L37">
        <v>943.0235555997278</v>
      </c>
      <c r="M37">
        <v>692.1433973933383</v>
      </c>
      <c r="N37">
        <v>1626.416106956263</v>
      </c>
    </row>
    <row r="38" spans="1:14">
      <c r="A38">
        <v>36</v>
      </c>
      <c r="B38">
        <v>2.97235162650371</v>
      </c>
      <c r="C38">
        <v>285.4177855451741</v>
      </c>
      <c r="D38">
        <v>0.428235775721147</v>
      </c>
      <c r="E38">
        <v>50.75104341393403</v>
      </c>
      <c r="F38">
        <v>126.7480396361855</v>
      </c>
      <c r="G38">
        <v>41009.68839798798</v>
      </c>
      <c r="H38">
        <v>0.1939352729010876</v>
      </c>
      <c r="I38">
        <v>0.1502288548236443</v>
      </c>
      <c r="J38">
        <v>11.35490923217936</v>
      </c>
      <c r="K38">
        <v>2.925751139304625</v>
      </c>
      <c r="L38">
        <v>943.0235555997278</v>
      </c>
      <c r="M38">
        <v>691.8796203200041</v>
      </c>
      <c r="N38">
        <v>1581.860578735859</v>
      </c>
    </row>
    <row r="39" spans="1:14">
      <c r="A39">
        <v>37</v>
      </c>
      <c r="B39">
        <v>2.973513324214509</v>
      </c>
      <c r="C39">
        <v>285.8377095482058</v>
      </c>
      <c r="D39">
        <v>0.4280539410205397</v>
      </c>
      <c r="E39">
        <v>50.79074107073238</v>
      </c>
      <c r="F39">
        <v>126.5612090888169</v>
      </c>
      <c r="G39">
        <v>41009.33105488189</v>
      </c>
      <c r="H39">
        <v>0.1939623177464372</v>
      </c>
      <c r="I39">
        <v>0.1502334498688951</v>
      </c>
      <c r="J39">
        <v>11.36507685171694</v>
      </c>
      <c r="K39">
        <v>2.925751139304625</v>
      </c>
      <c r="L39">
        <v>943.0235555997278</v>
      </c>
      <c r="M39">
        <v>691.8076546694638</v>
      </c>
      <c r="N39">
        <v>1582.439745709651</v>
      </c>
    </row>
    <row r="40" spans="1:14">
      <c r="A40">
        <v>38</v>
      </c>
      <c r="B40">
        <v>3.068193127280813</v>
      </c>
      <c r="C40">
        <v>293.5714597997345</v>
      </c>
      <c r="D40">
        <v>0.4301503233465546</v>
      </c>
      <c r="E40">
        <v>51.60513684969354</v>
      </c>
      <c r="F40">
        <v>123.2626120425681</v>
      </c>
      <c r="G40">
        <v>41030.16871981401</v>
      </c>
      <c r="H40">
        <v>0.1940624955659974</v>
      </c>
      <c r="I40">
        <v>0.1502504749046443</v>
      </c>
      <c r="J40">
        <v>11.47975921563293</v>
      </c>
      <c r="K40">
        <v>2.925751139304625</v>
      </c>
      <c r="L40">
        <v>943.0235555997278</v>
      </c>
      <c r="M40">
        <v>691.5412391982121</v>
      </c>
      <c r="N40">
        <v>1538.006810572121</v>
      </c>
    </row>
    <row r="41" spans="1:14">
      <c r="A41">
        <v>39</v>
      </c>
      <c r="B41">
        <v>3.068103041491056</v>
      </c>
      <c r="C41">
        <v>293.8755386823908</v>
      </c>
      <c r="D41">
        <v>0.4300119861895976</v>
      </c>
      <c r="E41">
        <v>51.6339560281864</v>
      </c>
      <c r="F41">
        <v>123.1350839542999</v>
      </c>
      <c r="G41">
        <v>41030.1770632265</v>
      </c>
      <c r="H41">
        <v>0.1940891748393094</v>
      </c>
      <c r="I41">
        <v>0.1502550101548785</v>
      </c>
      <c r="J41">
        <v>11.48578303746396</v>
      </c>
      <c r="K41">
        <v>2.925751139304625</v>
      </c>
      <c r="L41">
        <v>943.0235555997278</v>
      </c>
      <c r="M41">
        <v>691.4703288275139</v>
      </c>
      <c r="N41">
        <v>1538.466775404357</v>
      </c>
    </row>
    <row r="42" spans="1:14">
      <c r="A42">
        <v>40</v>
      </c>
      <c r="B42">
        <v>3.171633549428346</v>
      </c>
      <c r="C42">
        <v>302.4901925979565</v>
      </c>
      <c r="D42">
        <v>0.4319233833661967</v>
      </c>
      <c r="E42">
        <v>52.53380882189585</v>
      </c>
      <c r="F42">
        <v>119.6570152311927</v>
      </c>
      <c r="G42">
        <v>41047.54597364413</v>
      </c>
      <c r="H42">
        <v>0.1941912228341615</v>
      </c>
      <c r="I42">
        <v>0.1502723619379648</v>
      </c>
      <c r="J42">
        <v>11.61767832201394</v>
      </c>
      <c r="K42">
        <v>2.925751139304625</v>
      </c>
      <c r="L42">
        <v>943.0235555997278</v>
      </c>
      <c r="M42">
        <v>691.1992568885167</v>
      </c>
      <c r="N42">
        <v>1494.493924053029</v>
      </c>
    </row>
    <row r="43" spans="1:14">
      <c r="A43">
        <v>41</v>
      </c>
      <c r="B43">
        <v>3.170421120911013</v>
      </c>
      <c r="C43">
        <v>302.6798708889818</v>
      </c>
      <c r="D43">
        <v>0.4318657237743314</v>
      </c>
      <c r="E43">
        <v>52.55190971143348</v>
      </c>
      <c r="F43">
        <v>119.5825755858031</v>
      </c>
      <c r="G43">
        <v>41047.87588544952</v>
      </c>
      <c r="H43">
        <v>0.1942175895636578</v>
      </c>
      <c r="I43">
        <v>0.1502768463752262</v>
      </c>
      <c r="J43">
        <v>11.61997198313127</v>
      </c>
      <c r="K43">
        <v>2.925751139304625</v>
      </c>
      <c r="L43">
        <v>943.0235555997278</v>
      </c>
      <c r="M43">
        <v>691.1292595783993</v>
      </c>
      <c r="N43">
        <v>1494.867580855633</v>
      </c>
    </row>
    <row r="44" spans="1:14">
      <c r="A44">
        <v>42</v>
      </c>
      <c r="B44">
        <v>3.28374429722747</v>
      </c>
      <c r="C44">
        <v>312.228850913231</v>
      </c>
      <c r="D44">
        <v>0.4334627831620386</v>
      </c>
      <c r="E44">
        <v>53.54246546977951</v>
      </c>
      <c r="F44">
        <v>115.9484461659056</v>
      </c>
      <c r="G44">
        <v>41062.29903079461</v>
      </c>
      <c r="H44">
        <v>0.1943222559290855</v>
      </c>
      <c r="I44">
        <v>0.150294652651672</v>
      </c>
      <c r="J44">
        <v>11.76808897314105</v>
      </c>
      <c r="K44">
        <v>2.925751139304625</v>
      </c>
      <c r="L44">
        <v>943.0235555997278</v>
      </c>
      <c r="M44">
        <v>690.8515619384583</v>
      </c>
      <c r="N44">
        <v>1451.629975105632</v>
      </c>
    </row>
    <row r="45" spans="1:14">
      <c r="A45">
        <v>43</v>
      </c>
      <c r="B45">
        <v>3.289041511775423</v>
      </c>
      <c r="C45">
        <v>311.984214844688</v>
      </c>
      <c r="D45">
        <v>0.4344311154856494</v>
      </c>
      <c r="E45">
        <v>53.52019533044526</v>
      </c>
      <c r="F45">
        <v>116.0393647786881</v>
      </c>
      <c r="G45">
        <v>41062.29903079461</v>
      </c>
      <c r="H45">
        <v>0.1943142141973814</v>
      </c>
      <c r="I45">
        <v>0.1502932842935095</v>
      </c>
      <c r="J45">
        <v>11.76520192142543</v>
      </c>
      <c r="K45">
        <v>2.925751139304625</v>
      </c>
      <c r="L45">
        <v>943.0235555997278</v>
      </c>
      <c r="M45">
        <v>690.8728886006339</v>
      </c>
      <c r="N45">
        <v>1453.650569928893</v>
      </c>
    </row>
    <row r="46" spans="1:14">
      <c r="A46">
        <v>44</v>
      </c>
      <c r="B46">
        <v>3.460653526338556</v>
      </c>
      <c r="C46">
        <v>329.7766075582693</v>
      </c>
      <c r="D46">
        <v>0.4327200044458819</v>
      </c>
      <c r="E46">
        <v>55.34259688914865</v>
      </c>
      <c r="F46">
        <v>109.8078340812389</v>
      </c>
      <c r="G46">
        <v>41081.50882094847</v>
      </c>
      <c r="H46">
        <v>0.1945472248503228</v>
      </c>
      <c r="I46">
        <v>0.1503329506198413</v>
      </c>
      <c r="J46">
        <v>12.02816179283244</v>
      </c>
      <c r="K46">
        <v>2.925751139304625</v>
      </c>
      <c r="L46">
        <v>943.0235555997278</v>
      </c>
      <c r="M46">
        <v>690.255578903243</v>
      </c>
      <c r="N46">
        <v>1378.684256425</v>
      </c>
    </row>
    <row r="47" spans="1:14">
      <c r="A47">
        <v>45</v>
      </c>
      <c r="B47">
        <v>3.663772899999228</v>
      </c>
      <c r="C47">
        <v>350.8426116566292</v>
      </c>
      <c r="D47">
        <v>0.4322787367368137</v>
      </c>
      <c r="E47">
        <v>57.56101541027472</v>
      </c>
      <c r="F47">
        <v>103.1621120045005</v>
      </c>
      <c r="G47">
        <v>41044.72840702922</v>
      </c>
      <c r="H47">
        <v>0.1949148943166532</v>
      </c>
      <c r="I47">
        <v>0.1503956158018876</v>
      </c>
      <c r="J47">
        <v>12.29193008757048</v>
      </c>
      <c r="K47">
        <v>2.925751139304625</v>
      </c>
      <c r="L47">
        <v>943.0235555997278</v>
      </c>
      <c r="M47">
        <v>689.2841848445498</v>
      </c>
      <c r="N47">
        <v>1309.98071892253</v>
      </c>
    </row>
    <row r="48" spans="1:14">
      <c r="A48">
        <v>46</v>
      </c>
      <c r="B48">
        <v>3.885889324322897</v>
      </c>
      <c r="C48">
        <v>368.4817158003386</v>
      </c>
      <c r="D48">
        <v>0.4325149591705415</v>
      </c>
      <c r="E48">
        <v>59.41113846711951</v>
      </c>
      <c r="F48">
        <v>98.34353460591028</v>
      </c>
      <c r="G48">
        <v>41132.9875465955</v>
      </c>
      <c r="H48">
        <v>0.1951894043442687</v>
      </c>
      <c r="I48">
        <v>0.1504424630780791</v>
      </c>
      <c r="J48">
        <v>12.5008788429228</v>
      </c>
      <c r="K48">
        <v>2.925751139304625</v>
      </c>
      <c r="L48">
        <v>943.0235555997278</v>
      </c>
      <c r="M48">
        <v>688.5610378934163</v>
      </c>
      <c r="N48">
        <v>1255.370834504045</v>
      </c>
    </row>
    <row r="49" spans="1:14">
      <c r="A49">
        <v>47</v>
      </c>
      <c r="B49">
        <v>4.130052025547671</v>
      </c>
      <c r="C49">
        <v>385.7240464909927</v>
      </c>
      <c r="D49">
        <v>0.4343757001839566</v>
      </c>
      <c r="E49">
        <v>61.21454946018552</v>
      </c>
      <c r="F49">
        <v>93.96404961873066</v>
      </c>
      <c r="G49">
        <v>41145.78569491833</v>
      </c>
      <c r="H49">
        <v>0.1954366948988175</v>
      </c>
      <c r="I49">
        <v>0.1504847090769951</v>
      </c>
      <c r="J49">
        <v>12.69581964975209</v>
      </c>
      <c r="K49">
        <v>2.925751139304625</v>
      </c>
      <c r="L49">
        <v>943.0235555997278</v>
      </c>
      <c r="M49">
        <v>687.9111382889731</v>
      </c>
      <c r="N49">
        <v>1205.903477090054</v>
      </c>
    </row>
    <row r="50" spans="1:14">
      <c r="A50">
        <v>48</v>
      </c>
      <c r="B50">
        <v>4.199200040413556</v>
      </c>
      <c r="C50">
        <v>397.2983443452533</v>
      </c>
      <c r="D50">
        <v>0.4335196169177312</v>
      </c>
      <c r="E50">
        <v>62.45999281061955</v>
      </c>
      <c r="F50">
        <v>91.14272787243847</v>
      </c>
      <c r="G50">
        <v>41079.10857334347</v>
      </c>
      <c r="H50">
        <v>0.1956988969043283</v>
      </c>
      <c r="I50">
        <v>0.1505295479287616</v>
      </c>
      <c r="J50">
        <v>12.80411631354487</v>
      </c>
      <c r="K50">
        <v>2.925751139304625</v>
      </c>
      <c r="L50">
        <v>943.0235555997278</v>
      </c>
      <c r="M50">
        <v>687.223640826645</v>
      </c>
      <c r="N50">
        <v>1181.012843036763</v>
      </c>
    </row>
    <row r="51" spans="1:14">
      <c r="A51">
        <v>49</v>
      </c>
      <c r="B51">
        <v>4.223978914432569</v>
      </c>
      <c r="C51">
        <v>401.9871104763587</v>
      </c>
      <c r="D51">
        <v>0.4361588582032891</v>
      </c>
      <c r="E51">
        <v>62.9122902037331</v>
      </c>
      <c r="F51">
        <v>90.0381922461885</v>
      </c>
      <c r="G51">
        <v>41045.78427480432</v>
      </c>
      <c r="H51">
        <v>0.1957687880199722</v>
      </c>
      <c r="I51">
        <v>0.1505415078160642</v>
      </c>
      <c r="J51">
        <v>12.87445656062933</v>
      </c>
      <c r="K51">
        <v>2.925751139304625</v>
      </c>
      <c r="L51">
        <v>943.0235555997278</v>
      </c>
      <c r="M51">
        <v>687.0406608569369</v>
      </c>
      <c r="N51">
        <v>1173.813340305245</v>
      </c>
    </row>
    <row r="52" spans="1:14">
      <c r="A52">
        <v>50</v>
      </c>
      <c r="B52">
        <v>4.230468587717615</v>
      </c>
      <c r="C52">
        <v>402.889416041138</v>
      </c>
      <c r="D52">
        <v>0.4366981591123549</v>
      </c>
      <c r="E52">
        <v>62.99521728353179</v>
      </c>
      <c r="F52">
        <v>89.83277271111285</v>
      </c>
      <c r="G52">
        <v>41042.74548555697</v>
      </c>
      <c r="H52">
        <v>0.1957940539489805</v>
      </c>
      <c r="I52">
        <v>0.1505458321821326</v>
      </c>
      <c r="J52">
        <v>12.89178169764351</v>
      </c>
      <c r="K52">
        <v>2.925751139304625</v>
      </c>
      <c r="L52">
        <v>943.0235555997278</v>
      </c>
      <c r="M52">
        <v>686.974541327585</v>
      </c>
      <c r="N52">
        <v>1174.746557985196</v>
      </c>
    </row>
    <row r="53" spans="1:14">
      <c r="A53">
        <v>51</v>
      </c>
      <c r="B53">
        <v>4.324831915972831</v>
      </c>
      <c r="C53">
        <v>411.9897603787645</v>
      </c>
      <c r="D53">
        <v>0.4372384687017311</v>
      </c>
      <c r="E53">
        <v>63.9265996817495</v>
      </c>
      <c r="F53">
        <v>87.81556019510404</v>
      </c>
      <c r="G53">
        <v>41015.62201229968</v>
      </c>
      <c r="H53">
        <v>0.1959033051047487</v>
      </c>
      <c r="I53">
        <v>0.1505645359531065</v>
      </c>
      <c r="J53">
        <v>12.99689678077981</v>
      </c>
      <c r="K53">
        <v>2.925751139304625</v>
      </c>
      <c r="L53">
        <v>943.0235555997278</v>
      </c>
      <c r="M53">
        <v>686.6888111087029</v>
      </c>
      <c r="N53">
        <v>1153.680689676734</v>
      </c>
    </row>
    <row r="54" spans="1:14">
      <c r="A54">
        <v>52</v>
      </c>
      <c r="B54">
        <v>4.329898588398602</v>
      </c>
      <c r="C54">
        <v>412.7529494189295</v>
      </c>
      <c r="D54">
        <v>0.4374305686374578</v>
      </c>
      <c r="E54">
        <v>63.99594500408491</v>
      </c>
      <c r="F54">
        <v>87.64990922748682</v>
      </c>
      <c r="G54">
        <v>41012.91590757715</v>
      </c>
      <c r="H54">
        <v>0.1959282009175111</v>
      </c>
      <c r="I54">
        <v>0.1505687992446291</v>
      </c>
      <c r="J54">
        <v>13.01184395482904</v>
      </c>
      <c r="K54">
        <v>2.925751139304625</v>
      </c>
      <c r="L54">
        <v>943.0235555997278</v>
      </c>
      <c r="M54">
        <v>686.6237393004521</v>
      </c>
      <c r="N54">
        <v>1154.990994195228</v>
      </c>
    </row>
    <row r="55" spans="1:14">
      <c r="A55">
        <v>53</v>
      </c>
      <c r="B55">
        <v>4.417264242080186</v>
      </c>
      <c r="C55">
        <v>421.8334897277112</v>
      </c>
      <c r="D55">
        <v>0.437108315836459</v>
      </c>
      <c r="E55">
        <v>64.92855133546634</v>
      </c>
      <c r="F55">
        <v>85.74536873093203</v>
      </c>
      <c r="G55">
        <v>40997.93504720078</v>
      </c>
      <c r="H55">
        <v>0.1960397879452495</v>
      </c>
      <c r="I55">
        <v>0.1505879131734844</v>
      </c>
      <c r="J55">
        <v>13.11113730416985</v>
      </c>
      <c r="K55">
        <v>2.925751139304625</v>
      </c>
      <c r="L55">
        <v>943.0235555997278</v>
      </c>
      <c r="M55">
        <v>686.3322569321392</v>
      </c>
      <c r="N55">
        <v>1134.820535436151</v>
      </c>
    </row>
    <row r="56" spans="1:14">
      <c r="A56">
        <v>54</v>
      </c>
      <c r="B56">
        <v>4.420894228460243</v>
      </c>
      <c r="C56">
        <v>422.458289765121</v>
      </c>
      <c r="D56">
        <v>0.4370975023391535</v>
      </c>
      <c r="E56">
        <v>64.9846009272984</v>
      </c>
      <c r="F56">
        <v>85.61605433253102</v>
      </c>
      <c r="G56">
        <v>40995.8225872014</v>
      </c>
      <c r="H56">
        <v>0.1960643313494623</v>
      </c>
      <c r="I56">
        <v>0.1505921183887536</v>
      </c>
      <c r="J56">
        <v>13.12353645683849</v>
      </c>
      <c r="K56">
        <v>2.925751139304625</v>
      </c>
      <c r="L56">
        <v>943.0235555997278</v>
      </c>
      <c r="M56">
        <v>686.268185248089</v>
      </c>
      <c r="N56">
        <v>1136.328108326075</v>
      </c>
    </row>
    <row r="57" spans="1:14">
      <c r="A57">
        <v>55</v>
      </c>
      <c r="B57">
        <v>4.507095597640404</v>
      </c>
      <c r="C57">
        <v>431.7259531059134</v>
      </c>
      <c r="D57">
        <v>0.436405009664268</v>
      </c>
      <c r="E57">
        <v>65.94005928109736</v>
      </c>
      <c r="F57">
        <v>83.76772574274757</v>
      </c>
      <c r="G57">
        <v>40986.80127928883</v>
      </c>
      <c r="H57">
        <v>0.1961827755359153</v>
      </c>
      <c r="I57">
        <v>0.150612418115505</v>
      </c>
      <c r="J57">
        <v>13.21865862494659</v>
      </c>
      <c r="K57">
        <v>2.925751139304625</v>
      </c>
      <c r="L57">
        <v>943.0235555997278</v>
      </c>
      <c r="M57">
        <v>685.9591809132909</v>
      </c>
      <c r="N57">
        <v>1116.219748114353</v>
      </c>
    </row>
    <row r="58" spans="1:14">
      <c r="A58">
        <v>56</v>
      </c>
      <c r="B58">
        <v>4.509304558023346</v>
      </c>
      <c r="C58">
        <v>432.2050524974562</v>
      </c>
      <c r="D58">
        <v>0.4362864691478633</v>
      </c>
      <c r="E58">
        <v>65.98219410375933</v>
      </c>
      <c r="F58">
        <v>83.67304995600716</v>
      </c>
      <c r="G58">
        <v>40985.22870540062</v>
      </c>
      <c r="H58">
        <v>0.1962068698272542</v>
      </c>
      <c r="I58">
        <v>0.1506165487157441</v>
      </c>
      <c r="J58">
        <v>13.2283562507671</v>
      </c>
      <c r="K58">
        <v>2.925751139304625</v>
      </c>
      <c r="L58">
        <v>943.0235555997278</v>
      </c>
      <c r="M58">
        <v>685.8963627258306</v>
      </c>
      <c r="N58">
        <v>1117.8219910514</v>
      </c>
    </row>
    <row r="59" spans="1:14">
      <c r="A59">
        <v>57</v>
      </c>
      <c r="B59">
        <v>4.59582117075602</v>
      </c>
      <c r="C59">
        <v>441.6420299044006</v>
      </c>
      <c r="D59">
        <v>0.4354186839938239</v>
      </c>
      <c r="E59">
        <v>66.95865880336316</v>
      </c>
      <c r="F59">
        <v>81.8787813784228</v>
      </c>
      <c r="G59">
        <v>40979.62123581448</v>
      </c>
      <c r="H59">
        <v>0.1963329437033693</v>
      </c>
      <c r="I59">
        <v>0.1506381685899787</v>
      </c>
      <c r="J59">
        <v>13.31921150081923</v>
      </c>
      <c r="K59">
        <v>2.925751139304625</v>
      </c>
      <c r="L59">
        <v>943.0235555997278</v>
      </c>
      <c r="M59">
        <v>685.5678879598147</v>
      </c>
      <c r="N59">
        <v>1097.741284710568</v>
      </c>
    </row>
    <row r="60" spans="1:14">
      <c r="A60">
        <v>58</v>
      </c>
      <c r="B60">
        <v>4.633731797986784</v>
      </c>
      <c r="C60">
        <v>446.3496600101883</v>
      </c>
      <c r="D60">
        <v>0.4346642626417302</v>
      </c>
      <c r="E60">
        <v>67.43351430251936</v>
      </c>
      <c r="F60">
        <v>81.01075575823566</v>
      </c>
      <c r="G60">
        <v>40975.64538739769</v>
      </c>
      <c r="H60">
        <v>0.1964401515134738</v>
      </c>
      <c r="I60">
        <v>0.1506565616853428</v>
      </c>
      <c r="J60">
        <v>13.37041212949691</v>
      </c>
      <c r="K60">
        <v>2.925751139304625</v>
      </c>
      <c r="L60">
        <v>943.0235555997278</v>
      </c>
      <c r="M60">
        <v>685.2888609221053</v>
      </c>
      <c r="N60">
        <v>1092.23557208284</v>
      </c>
    </row>
    <row r="61" spans="1:14">
      <c r="A61">
        <v>59</v>
      </c>
      <c r="B61">
        <v>4.633464256434244</v>
      </c>
      <c r="C61">
        <v>446.5345298945776</v>
      </c>
      <c r="D61">
        <v>0.4345036660748126</v>
      </c>
      <c r="E61">
        <v>67.44779968942019</v>
      </c>
      <c r="F61">
        <v>80.97632825321529</v>
      </c>
      <c r="G61">
        <v>40974.8521459609</v>
      </c>
      <c r="H61">
        <v>0.1964625990544557</v>
      </c>
      <c r="I61">
        <v>0.1506604138819551</v>
      </c>
      <c r="J61">
        <v>13.37486677140839</v>
      </c>
      <c r="K61">
        <v>2.925751139304625</v>
      </c>
      <c r="L61">
        <v>943.0235555997278</v>
      </c>
      <c r="M61">
        <v>685.2304714245164</v>
      </c>
      <c r="N61">
        <v>1093.830890513727</v>
      </c>
    </row>
    <row r="62" spans="1:14">
      <c r="A62">
        <v>60</v>
      </c>
      <c r="B62">
        <v>4.717023001708344</v>
      </c>
      <c r="C62">
        <v>455.1889418800973</v>
      </c>
      <c r="D62">
        <v>0.4338114121023617</v>
      </c>
      <c r="E62">
        <v>68.3507645024937</v>
      </c>
      <c r="F62">
        <v>79.43413310686051</v>
      </c>
      <c r="G62">
        <v>40972.47680383322</v>
      </c>
      <c r="H62">
        <v>0.196566459158242</v>
      </c>
      <c r="I62">
        <v>0.1506782416415478</v>
      </c>
      <c r="J62">
        <v>13.45038864546459</v>
      </c>
      <c r="K62">
        <v>2.925751139304625</v>
      </c>
      <c r="L62">
        <v>943.0235555997278</v>
      </c>
      <c r="M62">
        <v>684.9604690865532</v>
      </c>
      <c r="N62">
        <v>1074.860488800771</v>
      </c>
    </row>
    <row r="63" spans="1:14">
      <c r="A63">
        <v>61</v>
      </c>
      <c r="B63">
        <v>4.715344438009436</v>
      </c>
      <c r="C63">
        <v>455.2264103192579</v>
      </c>
      <c r="D63">
        <v>0.4336746160567134</v>
      </c>
      <c r="E63">
        <v>68.35096131097859</v>
      </c>
      <c r="F63">
        <v>79.42703656478226</v>
      </c>
      <c r="G63">
        <v>40971.96828304845</v>
      </c>
      <c r="H63">
        <v>0.1965889313015052</v>
      </c>
      <c r="I63">
        <v>0.1506820999845405</v>
      </c>
      <c r="J63">
        <v>13.4523587883718</v>
      </c>
      <c r="K63">
        <v>2.925751139304625</v>
      </c>
      <c r="L63">
        <v>943.0235555997278</v>
      </c>
      <c r="M63">
        <v>684.902082098553</v>
      </c>
      <c r="N63">
        <v>1076.415928592453</v>
      </c>
    </row>
    <row r="64" spans="1:14">
      <c r="A64">
        <v>62</v>
      </c>
      <c r="B64">
        <v>4.801571622282201</v>
      </c>
      <c r="C64">
        <v>464.7493891429445</v>
      </c>
      <c r="D64">
        <v>0.4327054216052835</v>
      </c>
      <c r="E64">
        <v>69.34229604313776</v>
      </c>
      <c r="F64">
        <v>77.79713944444808</v>
      </c>
      <c r="G64">
        <v>40969.74487543534</v>
      </c>
      <c r="H64">
        <v>0.1967268294986778</v>
      </c>
      <c r="I64">
        <v>0.1507057838372338</v>
      </c>
      <c r="J64">
        <v>13.53310219131681</v>
      </c>
      <c r="K64">
        <v>2.925751139304625</v>
      </c>
      <c r="L64">
        <v>943.0235555997278</v>
      </c>
      <c r="M64">
        <v>684.5440544350558</v>
      </c>
      <c r="N64">
        <v>1057.402981928175</v>
      </c>
    </row>
    <row r="65" spans="1:14">
      <c r="A65">
        <v>63</v>
      </c>
      <c r="B65">
        <v>4.881659467306255</v>
      </c>
      <c r="C65">
        <v>473.8171271284774</v>
      </c>
      <c r="D65">
        <v>0.4316536180153165</v>
      </c>
      <c r="E65">
        <v>70.28799098212204</v>
      </c>
      <c r="F65">
        <v>76.30661969696347</v>
      </c>
      <c r="G65">
        <v>40968.16545908494</v>
      </c>
      <c r="H65">
        <v>0.1968928685701927</v>
      </c>
      <c r="I65">
        <v>0.1507343179448327</v>
      </c>
      <c r="J65">
        <v>13.60565064722745</v>
      </c>
      <c r="K65">
        <v>2.925751139304625</v>
      </c>
      <c r="L65">
        <v>943.0235555997278</v>
      </c>
      <c r="M65">
        <v>684.1135532550277</v>
      </c>
      <c r="N65">
        <v>1041.09913200561</v>
      </c>
    </row>
    <row r="66" spans="1:14">
      <c r="A66">
        <v>64</v>
      </c>
      <c r="B66">
        <v>4.905987984074719</v>
      </c>
      <c r="C66">
        <v>476.9855524585914</v>
      </c>
      <c r="D66">
        <v>0.4311427815574593</v>
      </c>
      <c r="E66">
        <v>70.61782942358876</v>
      </c>
      <c r="F66">
        <v>75.79903584388818</v>
      </c>
      <c r="G66">
        <v>40967.48878333507</v>
      </c>
      <c r="H66">
        <v>0.1969989592524022</v>
      </c>
      <c r="I66">
        <v>0.1507525595898902</v>
      </c>
      <c r="J66">
        <v>13.62910130114588</v>
      </c>
      <c r="K66">
        <v>2.925751139304625</v>
      </c>
      <c r="L66">
        <v>943.0235555997278</v>
      </c>
      <c r="M66">
        <v>683.8388208318154</v>
      </c>
      <c r="N66">
        <v>1036.932790365721</v>
      </c>
    </row>
    <row r="67" spans="1:14">
      <c r="A67">
        <v>65</v>
      </c>
      <c r="B67">
        <v>4.898828237291212</v>
      </c>
      <c r="C67">
        <v>476.582520322483</v>
      </c>
      <c r="D67">
        <v>0.4304444092551085</v>
      </c>
      <c r="E67">
        <v>70.57323508641291</v>
      </c>
      <c r="F67">
        <v>75.8623118886848</v>
      </c>
      <c r="G67">
        <v>40966.70240248325</v>
      </c>
      <c r="H67">
        <v>0.1969979297758809</v>
      </c>
      <c r="I67">
        <v>0.1507523825410827</v>
      </c>
      <c r="J67">
        <v>13.62628841526024</v>
      </c>
      <c r="K67">
        <v>2.925751139304625</v>
      </c>
      <c r="L67">
        <v>943.0235555997278</v>
      </c>
      <c r="M67">
        <v>683.8414855057878</v>
      </c>
      <c r="N67">
        <v>1037.59094336306</v>
      </c>
    </row>
    <row r="68" spans="1:14">
      <c r="A68">
        <v>66</v>
      </c>
      <c r="B68">
        <v>4.983307272378551</v>
      </c>
      <c r="C68">
        <v>485.1189190078699</v>
      </c>
      <c r="D68">
        <v>0.4305698515652232</v>
      </c>
      <c r="E68">
        <v>71.47446349069924</v>
      </c>
      <c r="F68">
        <v>74.52796988985799</v>
      </c>
      <c r="G68">
        <v>40967.25518532189</v>
      </c>
      <c r="H68">
        <v>0.1971391994082966</v>
      </c>
      <c r="I68">
        <v>0.150776684718221</v>
      </c>
      <c r="J68">
        <v>13.68878314031219</v>
      </c>
      <c r="K68">
        <v>2.925751139304625</v>
      </c>
      <c r="L68">
        <v>943.0235555997278</v>
      </c>
      <c r="M68">
        <v>683.4760565639386</v>
      </c>
      <c r="N68">
        <v>1022.022677247516</v>
      </c>
    </row>
    <row r="69" spans="1:14">
      <c r="A69">
        <v>67</v>
      </c>
      <c r="B69">
        <v>5.029445616168229</v>
      </c>
      <c r="C69">
        <v>487.6723616393596</v>
      </c>
      <c r="D69">
        <v>0.4307874619316159</v>
      </c>
      <c r="E69">
        <v>71.75008464091522</v>
      </c>
      <c r="F69">
        <v>74.19287705648198</v>
      </c>
      <c r="G69">
        <v>41021.02994959037</v>
      </c>
      <c r="H69">
        <v>0.1971751013621513</v>
      </c>
      <c r="I69">
        <v>0.1507828629718303</v>
      </c>
      <c r="J69">
        <v>13.70388787337231</v>
      </c>
      <c r="K69">
        <v>2.925751139304625</v>
      </c>
      <c r="L69">
        <v>943.0235555997278</v>
      </c>
      <c r="M69">
        <v>683.3832611025374</v>
      </c>
      <c r="N69">
        <v>1016.073625993149</v>
      </c>
    </row>
    <row r="70" spans="1:14">
      <c r="A70">
        <v>68</v>
      </c>
      <c r="B70">
        <v>5.270897723136654</v>
      </c>
      <c r="C70">
        <v>509.5764075956454</v>
      </c>
      <c r="D70">
        <v>0.4314554250467473</v>
      </c>
      <c r="E70">
        <v>74.03547472799382</v>
      </c>
      <c r="F70">
        <v>70.99626172874098</v>
      </c>
      <c r="G70">
        <v>41013.43881658797</v>
      </c>
      <c r="H70">
        <v>0.1975269577412165</v>
      </c>
      <c r="I70">
        <v>0.1508434589478663</v>
      </c>
      <c r="J70">
        <v>13.87102115685826</v>
      </c>
      <c r="K70">
        <v>2.925751139304625</v>
      </c>
      <c r="L70">
        <v>943.0235555997278</v>
      </c>
      <c r="M70">
        <v>682.4754007871511</v>
      </c>
      <c r="N70">
        <v>981.6880672812169</v>
      </c>
    </row>
    <row r="71" spans="1:14">
      <c r="A71">
        <v>69</v>
      </c>
      <c r="B71">
        <v>5.42059124700444</v>
      </c>
      <c r="C71">
        <v>527.283010681432</v>
      </c>
      <c r="D71">
        <v>0.4305295465874339</v>
      </c>
      <c r="E71">
        <v>75.87139715743359</v>
      </c>
      <c r="F71">
        <v>68.59402468927371</v>
      </c>
      <c r="G71">
        <v>40994.32651351733</v>
      </c>
      <c r="H71">
        <v>0.1978490434819614</v>
      </c>
      <c r="I71">
        <v>0.1508990012118744</v>
      </c>
      <c r="J71">
        <v>14.00628551625334</v>
      </c>
      <c r="K71">
        <v>2.925751139304625</v>
      </c>
      <c r="L71">
        <v>943.0235555997278</v>
      </c>
      <c r="M71">
        <v>681.6468591035252</v>
      </c>
      <c r="N71">
        <v>961.0186176432985</v>
      </c>
    </row>
    <row r="72" spans="1:14">
      <c r="A72">
        <v>70</v>
      </c>
      <c r="B72">
        <v>5.66411650863715</v>
      </c>
      <c r="C72">
        <v>547.3853889576595</v>
      </c>
      <c r="D72">
        <v>0.4307827248682403</v>
      </c>
      <c r="E72">
        <v>77.92514967786558</v>
      </c>
      <c r="F72">
        <v>66.09651543549914</v>
      </c>
      <c r="G72">
        <v>41017.93242849719</v>
      </c>
      <c r="H72">
        <v>0.1981207074975451</v>
      </c>
      <c r="I72">
        <v>0.1509459029006356</v>
      </c>
      <c r="J72">
        <v>14.16041000978584</v>
      </c>
      <c r="K72">
        <v>2.925751139304625</v>
      </c>
      <c r="L72">
        <v>943.0235555997278</v>
      </c>
      <c r="M72">
        <v>680.9498757237095</v>
      </c>
      <c r="N72">
        <v>933.9984199708028</v>
      </c>
    </row>
    <row r="73" spans="1:14">
      <c r="A73">
        <v>71</v>
      </c>
      <c r="B73">
        <v>5.736410459547196</v>
      </c>
      <c r="C73">
        <v>556.9228729722986</v>
      </c>
      <c r="D73">
        <v>0.4291653817677301</v>
      </c>
      <c r="E73">
        <v>78.88639476581704</v>
      </c>
      <c r="F73">
        <v>64.96500466243032</v>
      </c>
      <c r="G73">
        <v>41018.39288620285</v>
      </c>
      <c r="H73">
        <v>0.1983016644864406</v>
      </c>
      <c r="I73">
        <v>0.1509771720029308</v>
      </c>
      <c r="J73">
        <v>14.24018213278083</v>
      </c>
      <c r="K73">
        <v>2.925751139304625</v>
      </c>
      <c r="L73">
        <v>943.0235555997278</v>
      </c>
      <c r="M73">
        <v>680.486547851759</v>
      </c>
      <c r="N73">
        <v>928.7903702728274</v>
      </c>
    </row>
    <row r="74" spans="1:14">
      <c r="A74">
        <v>72</v>
      </c>
      <c r="B74">
        <v>5.800996660711431</v>
      </c>
      <c r="C74">
        <v>560.7800069906918</v>
      </c>
      <c r="D74">
        <v>0.4273691224911031</v>
      </c>
      <c r="E74">
        <v>79.32134590772304</v>
      </c>
      <c r="F74">
        <v>64.53166907713096</v>
      </c>
      <c r="G74">
        <v>41033.53848007292</v>
      </c>
      <c r="H74">
        <v>0.1983716938055131</v>
      </c>
      <c r="I74">
        <v>0.1509892788886847</v>
      </c>
      <c r="J74">
        <v>14.25263094306865</v>
      </c>
      <c r="K74">
        <v>2.925751139304625</v>
      </c>
      <c r="L74">
        <v>943.0235555997278</v>
      </c>
      <c r="M74">
        <v>680.3074431299505</v>
      </c>
      <c r="N74">
        <v>922.3532860097226</v>
      </c>
    </row>
    <row r="75" spans="1:14">
      <c r="A75">
        <v>73</v>
      </c>
      <c r="B75">
        <v>5.806057693712365</v>
      </c>
      <c r="C75">
        <v>559.7446176118113</v>
      </c>
      <c r="D75">
        <v>0.4272518621767712</v>
      </c>
      <c r="E75">
        <v>79.2256349655097</v>
      </c>
      <c r="F75">
        <v>64.65263428628519</v>
      </c>
      <c r="G75">
        <v>41035.3269200299</v>
      </c>
      <c r="H75">
        <v>0.19835009523536</v>
      </c>
      <c r="I75">
        <v>0.1509855445085725</v>
      </c>
      <c r="J75">
        <v>14.24159026684305</v>
      </c>
      <c r="K75">
        <v>2.925751139304625</v>
      </c>
      <c r="L75">
        <v>943.0235555997278</v>
      </c>
      <c r="M75">
        <v>680.3626710149758</v>
      </c>
      <c r="N75">
        <v>922.7933012052214</v>
      </c>
    </row>
    <row r="76" spans="1:14">
      <c r="A76">
        <v>74</v>
      </c>
      <c r="B76">
        <v>5.91201771705175</v>
      </c>
      <c r="C76">
        <v>571.2534002723361</v>
      </c>
      <c r="D76">
        <v>0.42648834276237</v>
      </c>
      <c r="E76">
        <v>80.42946880759914</v>
      </c>
      <c r="F76">
        <v>63.3577824701945</v>
      </c>
      <c r="G76">
        <v>41044.09614731112</v>
      </c>
      <c r="H76">
        <v>0.1985698185668048</v>
      </c>
      <c r="I76">
        <v>0.1510235492030692</v>
      </c>
      <c r="J76">
        <v>14.3118000666811</v>
      </c>
      <c r="K76">
        <v>2.925751139304625</v>
      </c>
      <c r="L76">
        <v>943.0235555997278</v>
      </c>
      <c r="M76">
        <v>679.8013303729171</v>
      </c>
      <c r="N76">
        <v>909.3667654854328</v>
      </c>
    </row>
    <row r="77" spans="1:14">
      <c r="A77">
        <v>75</v>
      </c>
      <c r="B77">
        <v>5.97613403777641</v>
      </c>
      <c r="C77">
        <v>574.5709657990093</v>
      </c>
      <c r="D77">
        <v>0.4265026003636365</v>
      </c>
      <c r="E77">
        <v>80.80116707871112</v>
      </c>
      <c r="F77">
        <v>62.99631029926503</v>
      </c>
      <c r="G77">
        <v>41049.10050852947</v>
      </c>
      <c r="H77">
        <v>0.1986252318010747</v>
      </c>
      <c r="I77">
        <v>0.151033138948377</v>
      </c>
      <c r="J77">
        <v>14.32311650909671</v>
      </c>
      <c r="K77">
        <v>2.925751139304625</v>
      </c>
      <c r="L77">
        <v>943.0235555997278</v>
      </c>
      <c r="M77">
        <v>679.659936068648</v>
      </c>
      <c r="N77">
        <v>903.9165442291081</v>
      </c>
    </row>
    <row r="78" spans="1:14">
      <c r="A78">
        <v>76</v>
      </c>
      <c r="B78">
        <v>5.980000285414419</v>
      </c>
      <c r="C78">
        <v>573.6453177711458</v>
      </c>
      <c r="D78">
        <v>0.4265956918322286</v>
      </c>
      <c r="E78">
        <v>80.71478012567292</v>
      </c>
      <c r="F78">
        <v>63.09931129128724</v>
      </c>
      <c r="G78">
        <v>41050.64776134573</v>
      </c>
      <c r="H78">
        <v>0.1986028626713846</v>
      </c>
      <c r="I78">
        <v>0.1510292675258866</v>
      </c>
      <c r="J78">
        <v>14.31410273425588</v>
      </c>
      <c r="K78">
        <v>2.925751139304625</v>
      </c>
      <c r="L78">
        <v>943.0235555997278</v>
      </c>
      <c r="M78">
        <v>679.7170055150368</v>
      </c>
      <c r="N78">
        <v>904.3386950524282</v>
      </c>
    </row>
    <row r="79" spans="1:14">
      <c r="A79">
        <v>77</v>
      </c>
      <c r="B79">
        <v>6.086676176497548</v>
      </c>
      <c r="C79">
        <v>586.0576829678038</v>
      </c>
      <c r="D79">
        <v>0.4263685649178784</v>
      </c>
      <c r="E79">
        <v>81.99763811212787</v>
      </c>
      <c r="F79">
        <v>61.76322636328871</v>
      </c>
      <c r="G79">
        <v>41051.02547785382</v>
      </c>
      <c r="H79">
        <v>0.19883966615573</v>
      </c>
      <c r="I79">
        <v>0.1510702681596981</v>
      </c>
      <c r="J79">
        <v>14.39224546896036</v>
      </c>
      <c r="K79">
        <v>2.925751139304625</v>
      </c>
      <c r="L79">
        <v>943.0235555997278</v>
      </c>
      <c r="M79">
        <v>679.1134340684188</v>
      </c>
      <c r="N79">
        <v>891.0586743541472</v>
      </c>
    </row>
    <row r="80" spans="1:14">
      <c r="A80">
        <v>78</v>
      </c>
      <c r="B80">
        <v>6.21932642145036</v>
      </c>
      <c r="C80">
        <v>598.5692085153385</v>
      </c>
      <c r="D80">
        <v>0.4266304071856753</v>
      </c>
      <c r="E80">
        <v>83.30718579382591</v>
      </c>
      <c r="F80">
        <v>60.47244234671752</v>
      </c>
      <c r="G80">
        <v>41051.28271261219</v>
      </c>
      <c r="H80">
        <v>0.1990600856034709</v>
      </c>
      <c r="I80">
        <v>0.1511084659185803</v>
      </c>
      <c r="J80">
        <v>14.46316122819231</v>
      </c>
      <c r="K80">
        <v>2.925751139304625</v>
      </c>
      <c r="L80">
        <v>943.0235555997278</v>
      </c>
      <c r="M80">
        <v>678.5527626445578</v>
      </c>
      <c r="N80">
        <v>876.6974024871664</v>
      </c>
    </row>
    <row r="81" spans="1:14">
      <c r="A81">
        <v>79</v>
      </c>
      <c r="B81">
        <v>6.292853879572706</v>
      </c>
      <c r="C81">
        <v>603.2667648983169</v>
      </c>
      <c r="D81">
        <v>0.4271468380326816</v>
      </c>
      <c r="E81">
        <v>83.81215955442016</v>
      </c>
      <c r="F81">
        <v>60.00234519821361</v>
      </c>
      <c r="G81">
        <v>41052.24015576067</v>
      </c>
      <c r="H81">
        <v>0.1991254274593276</v>
      </c>
      <c r="I81">
        <v>0.1511197956613509</v>
      </c>
      <c r="J81">
        <v>14.48603397786208</v>
      </c>
      <c r="K81">
        <v>2.925751139304625</v>
      </c>
      <c r="L81">
        <v>943.0235555997278</v>
      </c>
      <c r="M81">
        <v>678.3867660383847</v>
      </c>
      <c r="N81">
        <v>870.7102286000506</v>
      </c>
    </row>
    <row r="82" spans="1:14">
      <c r="A82">
        <v>80</v>
      </c>
      <c r="B82">
        <v>6.292277503411657</v>
      </c>
      <c r="C82">
        <v>603.7771983273578</v>
      </c>
      <c r="D82">
        <v>0.4269853548923967</v>
      </c>
      <c r="E82">
        <v>83.8586674283016</v>
      </c>
      <c r="F82">
        <v>59.95121135919704</v>
      </c>
      <c r="G82">
        <v>41051.74766925842</v>
      </c>
      <c r="H82">
        <v>0.1991503761998384</v>
      </c>
      <c r="I82">
        <v>0.1511241223254554</v>
      </c>
      <c r="J82">
        <v>14.49112214165522</v>
      </c>
      <c r="K82">
        <v>2.925751139304625</v>
      </c>
      <c r="L82">
        <v>943.0235555997278</v>
      </c>
      <c r="M82">
        <v>678.3234108085228</v>
      </c>
      <c r="N82">
        <v>870.9003068491182</v>
      </c>
    </row>
    <row r="83" spans="1:14">
      <c r="A83">
        <v>81</v>
      </c>
      <c r="B83">
        <v>6.429429856919326</v>
      </c>
      <c r="C83">
        <v>617.2788778778051</v>
      </c>
      <c r="D83">
        <v>0.4274391881832511</v>
      </c>
      <c r="E83">
        <v>85.26174280085856</v>
      </c>
      <c r="F83">
        <v>58.63786423388746</v>
      </c>
      <c r="G83">
        <v>41049.22887857418</v>
      </c>
      <c r="H83">
        <v>0.1993773755918696</v>
      </c>
      <c r="I83">
        <v>0.1511635082540385</v>
      </c>
      <c r="J83">
        <v>14.56777055834455</v>
      </c>
      <c r="K83">
        <v>2.925751139304625</v>
      </c>
      <c r="L83">
        <v>943.0235555997278</v>
      </c>
      <c r="M83">
        <v>677.7476081186162</v>
      </c>
      <c r="N83">
        <v>856.6368272047764</v>
      </c>
    </row>
    <row r="84" spans="1:14">
      <c r="A84">
        <v>82</v>
      </c>
      <c r="B84">
        <v>6.493926447611503</v>
      </c>
      <c r="C84">
        <v>621.9812975520765</v>
      </c>
      <c r="D84">
        <v>0.4279013216501457</v>
      </c>
      <c r="E84">
        <v>85.75651426982016</v>
      </c>
      <c r="F84">
        <v>58.1940880830853</v>
      </c>
      <c r="G84">
        <v>41048.66763923838</v>
      </c>
      <c r="H84">
        <v>0.1994375923073042</v>
      </c>
      <c r="I84">
        <v>0.1511739620673413</v>
      </c>
      <c r="J84">
        <v>14.59373466328286</v>
      </c>
      <c r="K84">
        <v>2.925751139304625</v>
      </c>
      <c r="L84">
        <v>943.0235555997278</v>
      </c>
      <c r="M84">
        <v>677.5950576524651</v>
      </c>
      <c r="N84">
        <v>851.6818428012045</v>
      </c>
    </row>
    <row r="85" spans="1:14">
      <c r="A85">
        <v>83</v>
      </c>
      <c r="B85">
        <v>6.498856687508217</v>
      </c>
      <c r="C85">
        <v>621.6773773425028</v>
      </c>
      <c r="D85">
        <v>0.4280204664969264</v>
      </c>
      <c r="E85">
        <v>85.7287892988851</v>
      </c>
      <c r="F85">
        <v>58.22281796137463</v>
      </c>
      <c r="G85">
        <v>41049.01635111861</v>
      </c>
      <c r="H85">
        <v>0.1994169777375102</v>
      </c>
      <c r="I85">
        <v>0.1511703830384799</v>
      </c>
      <c r="J85">
        <v>14.59190094427107</v>
      </c>
      <c r="K85">
        <v>2.925751139304625</v>
      </c>
      <c r="L85">
        <v>943.0235555997278</v>
      </c>
      <c r="M85">
        <v>677.6472725722698</v>
      </c>
      <c r="N85">
        <v>851.827726045594</v>
      </c>
    </row>
    <row r="86" spans="1:14">
      <c r="A86">
        <v>84</v>
      </c>
      <c r="B86">
        <v>6.607861081258865</v>
      </c>
      <c r="C86">
        <v>634.1340460740423</v>
      </c>
      <c r="D86">
        <v>0.4281647991446274</v>
      </c>
      <c r="E86">
        <v>87.00676491312565</v>
      </c>
      <c r="F86">
        <v>57.07596405620216</v>
      </c>
      <c r="G86">
        <v>41045.02284875607</v>
      </c>
      <c r="H86">
        <v>0.1996625322908689</v>
      </c>
      <c r="I86">
        <v>0.1512130338848842</v>
      </c>
      <c r="J86">
        <v>14.66318000330573</v>
      </c>
      <c r="K86">
        <v>2.925751139304625</v>
      </c>
      <c r="L86">
        <v>943.0235555997278</v>
      </c>
      <c r="M86">
        <v>677.0259226681507</v>
      </c>
      <c r="N86">
        <v>840.468404621656</v>
      </c>
    </row>
    <row r="87" spans="1:14">
      <c r="A87">
        <v>85</v>
      </c>
      <c r="B87">
        <v>6.750873661848709</v>
      </c>
      <c r="C87">
        <v>647.9533813338425</v>
      </c>
      <c r="D87">
        <v>0.4287778066656224</v>
      </c>
      <c r="E87">
        <v>88.43346963053006</v>
      </c>
      <c r="F87">
        <v>55.85558728302252</v>
      </c>
      <c r="G87">
        <v>41041.03210052792</v>
      </c>
      <c r="H87">
        <v>0.1998829020019317</v>
      </c>
      <c r="I87">
        <v>0.1512513447572977</v>
      </c>
      <c r="J87">
        <v>14.73982619887595</v>
      </c>
      <c r="K87">
        <v>2.925751139304625</v>
      </c>
      <c r="L87">
        <v>943.0235555997278</v>
      </c>
      <c r="M87">
        <v>676.469447548695</v>
      </c>
      <c r="N87">
        <v>827.5518281414079</v>
      </c>
    </row>
    <row r="88" spans="1:14">
      <c r="A88">
        <v>86</v>
      </c>
      <c r="B88">
        <v>6.892298548387202</v>
      </c>
      <c r="C88">
        <v>661.3515493377041</v>
      </c>
      <c r="D88">
        <v>0.4293745642705457</v>
      </c>
      <c r="E88">
        <v>89.81073369219966</v>
      </c>
      <c r="F88">
        <v>54.72080932019735</v>
      </c>
      <c r="G88">
        <v>41036.7828575351</v>
      </c>
      <c r="H88">
        <v>0.2000831638979816</v>
      </c>
      <c r="I88">
        <v>0.1512861881480399</v>
      </c>
      <c r="J88">
        <v>14.81421238037836</v>
      </c>
      <c r="K88">
        <v>2.925751139304625</v>
      </c>
      <c r="L88">
        <v>943.0235555997278</v>
      </c>
      <c r="M88">
        <v>675.964686521058</v>
      </c>
      <c r="N88">
        <v>815.8618695832868</v>
      </c>
    </row>
    <row r="89" spans="1:14">
      <c r="A89">
        <v>87</v>
      </c>
      <c r="B89">
        <v>6.956366541690929</v>
      </c>
      <c r="C89">
        <v>666.5474406599726</v>
      </c>
      <c r="D89">
        <v>0.4296976084187383</v>
      </c>
      <c r="E89">
        <v>90.34590223119505</v>
      </c>
      <c r="F89">
        <v>54.29306490154207</v>
      </c>
      <c r="G89">
        <v>41035.20571910122</v>
      </c>
      <c r="H89">
        <v>0.200118499377398</v>
      </c>
      <c r="I89">
        <v>0.151292338924947</v>
      </c>
      <c r="J89">
        <v>14.84386364770305</v>
      </c>
      <c r="K89">
        <v>2.925751139304625</v>
      </c>
      <c r="L89">
        <v>943.0235555997278</v>
      </c>
      <c r="M89">
        <v>675.8757157804361</v>
      </c>
      <c r="N89">
        <v>811.2340945805796</v>
      </c>
    </row>
    <row r="90" spans="1:14">
      <c r="A90">
        <v>88</v>
      </c>
      <c r="B90">
        <v>6.964944552561882</v>
      </c>
      <c r="C90">
        <v>666.7444287392509</v>
      </c>
      <c r="D90">
        <v>0.4302083553946229</v>
      </c>
      <c r="E90">
        <v>90.36882563986524</v>
      </c>
      <c r="F90">
        <v>54.27735021216221</v>
      </c>
      <c r="G90">
        <v>41035.64052906061</v>
      </c>
      <c r="H90">
        <v>0.2001156719604172</v>
      </c>
      <c r="I90">
        <v>0.1512918467313005</v>
      </c>
      <c r="J90">
        <v>14.84502443756647</v>
      </c>
      <c r="K90">
        <v>2.925751139304625</v>
      </c>
      <c r="L90">
        <v>943.0235555997278</v>
      </c>
      <c r="M90">
        <v>675.8828338765413</v>
      </c>
      <c r="N90">
        <v>811.4359515870141</v>
      </c>
    </row>
    <row r="91" spans="1:14">
      <c r="A91">
        <v>89</v>
      </c>
      <c r="B91">
        <v>7.070306039203498</v>
      </c>
      <c r="C91">
        <v>677.7379906789082</v>
      </c>
      <c r="D91">
        <v>0.4299301933831437</v>
      </c>
      <c r="E91">
        <v>91.48605934561992</v>
      </c>
      <c r="F91">
        <v>53.39357843601736</v>
      </c>
      <c r="G91">
        <v>41031.11193645008</v>
      </c>
      <c r="H91">
        <v>0.2002936263184978</v>
      </c>
      <c r="I91">
        <v>0.151322835262344</v>
      </c>
      <c r="J91">
        <v>14.90600939377303</v>
      </c>
      <c r="K91">
        <v>2.925751139304625</v>
      </c>
      <c r="L91">
        <v>943.0235555997278</v>
      </c>
      <c r="M91">
        <v>675.435174636205</v>
      </c>
      <c r="N91">
        <v>802.4824077276537</v>
      </c>
    </row>
    <row r="92" spans="1:14">
      <c r="A92">
        <v>90</v>
      </c>
      <c r="B92">
        <v>7.093515028903586</v>
      </c>
      <c r="C92">
        <v>683.5585330611294</v>
      </c>
      <c r="D92">
        <v>0.4295766760834868</v>
      </c>
      <c r="E92">
        <v>92.06395731011951</v>
      </c>
      <c r="F92">
        <v>52.88271104190481</v>
      </c>
      <c r="G92">
        <v>40954.25557588399</v>
      </c>
      <c r="H92">
        <v>0.2004033632634553</v>
      </c>
      <c r="I92">
        <v>0.1513419551460214</v>
      </c>
      <c r="J92">
        <v>14.94301082134778</v>
      </c>
      <c r="K92">
        <v>2.925751139304625</v>
      </c>
      <c r="L92">
        <v>943.0235555997278</v>
      </c>
      <c r="M92">
        <v>675.1594715777945</v>
      </c>
      <c r="N92">
        <v>799.971576931977</v>
      </c>
    </row>
    <row r="93" spans="1:14">
      <c r="A93">
        <v>91</v>
      </c>
      <c r="B93">
        <v>7.151984596595754</v>
      </c>
      <c r="C93">
        <v>686.6162602308704</v>
      </c>
      <c r="D93">
        <v>0.4297707690597752</v>
      </c>
      <c r="E93">
        <v>92.3566277679196</v>
      </c>
      <c r="F93">
        <v>52.66161237911673</v>
      </c>
      <c r="G93">
        <v>40974.03750663759</v>
      </c>
      <c r="H93">
        <v>0.2004082093886655</v>
      </c>
      <c r="I93">
        <v>0.1513427996905214</v>
      </c>
      <c r="J93">
        <v>14.96460361988987</v>
      </c>
      <c r="K93">
        <v>2.925751139304625</v>
      </c>
      <c r="L93">
        <v>943.0235555997278</v>
      </c>
      <c r="M93">
        <v>675.1473023131978</v>
      </c>
      <c r="N93">
        <v>796.6718241721602</v>
      </c>
    </row>
    <row r="94" spans="1:14">
      <c r="A94">
        <v>92</v>
      </c>
      <c r="B94">
        <v>7.36988061572959</v>
      </c>
      <c r="C94">
        <v>707.8674455470364</v>
      </c>
      <c r="D94">
        <v>0.4294887668630824</v>
      </c>
      <c r="E94">
        <v>94.55280582990056</v>
      </c>
      <c r="F94">
        <v>51.08712314684413</v>
      </c>
      <c r="G94">
        <v>40983.22153229077</v>
      </c>
      <c r="H94">
        <v>0.2007787482747029</v>
      </c>
      <c r="I94">
        <v>0.1514074207883288</v>
      </c>
      <c r="J94">
        <v>15.06532082906514</v>
      </c>
      <c r="K94">
        <v>2.925751139304625</v>
      </c>
      <c r="L94">
        <v>943.0235555997278</v>
      </c>
      <c r="M94">
        <v>674.2183638813935</v>
      </c>
      <c r="N94">
        <v>780.2289732806405</v>
      </c>
    </row>
    <row r="95" spans="1:14">
      <c r="A95">
        <v>93</v>
      </c>
      <c r="B95">
        <v>7.497495101385378</v>
      </c>
      <c r="C95">
        <v>718.5964931208756</v>
      </c>
      <c r="D95">
        <v>0.4293951839817708</v>
      </c>
      <c r="E95">
        <v>95.6605161876257</v>
      </c>
      <c r="F95">
        <v>50.32658044577055</v>
      </c>
      <c r="G95">
        <v>40986.40724587661</v>
      </c>
      <c r="H95">
        <v>0.2009550652561106</v>
      </c>
      <c r="I95">
        <v>0.1514382022635915</v>
      </c>
      <c r="J95">
        <v>15.11651635921677</v>
      </c>
      <c r="K95">
        <v>2.925751139304625</v>
      </c>
      <c r="L95">
        <v>943.0235555997278</v>
      </c>
      <c r="M95">
        <v>673.7773988663323</v>
      </c>
      <c r="N95">
        <v>773.0271034006716</v>
      </c>
    </row>
    <row r="96" spans="1:14">
      <c r="A96">
        <v>94</v>
      </c>
      <c r="B96">
        <v>7.614371922106362</v>
      </c>
      <c r="C96">
        <v>724.7268720809839</v>
      </c>
      <c r="D96">
        <v>0.430575878350127</v>
      </c>
      <c r="E96">
        <v>96.32494568688236</v>
      </c>
      <c r="F96">
        <v>49.90882908798091</v>
      </c>
      <c r="G96">
        <v>40997.93799599756</v>
      </c>
      <c r="H96">
        <v>0.2010442366502603</v>
      </c>
      <c r="I96">
        <v>0.1514537777380041</v>
      </c>
      <c r="J96">
        <v>15.13381844989369</v>
      </c>
      <c r="K96">
        <v>2.925751139304625</v>
      </c>
      <c r="L96">
        <v>943.0235555997278</v>
      </c>
      <c r="M96">
        <v>673.5546426608037</v>
      </c>
      <c r="N96">
        <v>765.6788117305949</v>
      </c>
    </row>
    <row r="97" spans="1:14">
      <c r="A97">
        <v>95</v>
      </c>
      <c r="B97">
        <v>7.677674500670823</v>
      </c>
      <c r="C97">
        <v>732.8803655713144</v>
      </c>
      <c r="D97">
        <v>0.4319867837087415</v>
      </c>
      <c r="E97">
        <v>97.13345973746183</v>
      </c>
      <c r="F97">
        <v>49.34476777913574</v>
      </c>
      <c r="G97">
        <v>40985.02170569316</v>
      </c>
      <c r="H97">
        <v>0.201178430470043</v>
      </c>
      <c r="I97">
        <v>0.151477227235106</v>
      </c>
      <c r="J97">
        <v>15.17942190909021</v>
      </c>
      <c r="K97">
        <v>2.925751139304625</v>
      </c>
      <c r="L97">
        <v>943.0235555997278</v>
      </c>
      <c r="M97">
        <v>673.2197453521671</v>
      </c>
      <c r="N97">
        <v>760.8690411522904</v>
      </c>
    </row>
    <row r="98" spans="1:14">
      <c r="A98">
        <v>96</v>
      </c>
      <c r="B98">
        <v>7.689942677810799</v>
      </c>
      <c r="C98">
        <v>732.6988231322026</v>
      </c>
      <c r="D98">
        <v>0.4318180275519693</v>
      </c>
      <c r="E98">
        <v>97.12841918086296</v>
      </c>
      <c r="F98">
        <v>49.35884132978857</v>
      </c>
      <c r="G98">
        <v>40987.72871469431</v>
      </c>
      <c r="H98">
        <v>0.2011728634268381</v>
      </c>
      <c r="I98">
        <v>0.1514762541916219</v>
      </c>
      <c r="J98">
        <v>15.17484573659928</v>
      </c>
      <c r="K98">
        <v>2.925751139304625</v>
      </c>
      <c r="L98">
        <v>943.0235555997278</v>
      </c>
      <c r="M98">
        <v>673.2336307716319</v>
      </c>
      <c r="N98">
        <v>760.4603046103455</v>
      </c>
    </row>
    <row r="99" spans="1:14">
      <c r="A99">
        <v>97</v>
      </c>
      <c r="B99">
        <v>7.861906587422435</v>
      </c>
      <c r="C99">
        <v>748.8371876288381</v>
      </c>
      <c r="D99">
        <v>0.4324361025202355</v>
      </c>
      <c r="E99">
        <v>98.7776216602488</v>
      </c>
      <c r="F99">
        <v>48.29109219052455</v>
      </c>
      <c r="G99">
        <v>40981.73013463861</v>
      </c>
      <c r="H99">
        <v>0.2014274686240366</v>
      </c>
      <c r="I99">
        <v>0.151520776863849</v>
      </c>
      <c r="J99">
        <v>15.25004560973131</v>
      </c>
      <c r="K99">
        <v>2.925751139304625</v>
      </c>
      <c r="L99">
        <v>943.0235555997278</v>
      </c>
      <c r="M99">
        <v>672.5992816380732</v>
      </c>
      <c r="N99">
        <v>749.6945413185956</v>
      </c>
    </row>
    <row r="100" spans="1:14">
      <c r="A100">
        <v>98</v>
      </c>
      <c r="B100">
        <v>8.005011707027581</v>
      </c>
      <c r="C100">
        <v>761.1422084865808</v>
      </c>
      <c r="D100">
        <v>0.4326151908150732</v>
      </c>
      <c r="E100">
        <v>100.045307476294</v>
      </c>
      <c r="F100">
        <v>47.51116696544488</v>
      </c>
      <c r="G100">
        <v>40982.9079113907</v>
      </c>
      <c r="H100">
        <v>0.2016207828962193</v>
      </c>
      <c r="I100">
        <v>0.1515546104859005</v>
      </c>
      <c r="J100">
        <v>15.3037081039699</v>
      </c>
      <c r="K100">
        <v>2.925751139304625</v>
      </c>
      <c r="L100">
        <v>943.0235555997278</v>
      </c>
      <c r="M100">
        <v>672.1185815064478</v>
      </c>
      <c r="N100">
        <v>741.8511729866416</v>
      </c>
    </row>
    <row r="101" spans="1:14">
      <c r="A101">
        <v>99</v>
      </c>
      <c r="B101">
        <v>8.033115522621886</v>
      </c>
      <c r="C101">
        <v>766.2108594352145</v>
      </c>
      <c r="D101">
        <v>0.4327072653088374</v>
      </c>
      <c r="E101">
        <v>100.5391424588933</v>
      </c>
      <c r="F101">
        <v>47.19390106972491</v>
      </c>
      <c r="G101">
        <v>40978.35780515274</v>
      </c>
      <c r="H101">
        <v>0.2017096297325371</v>
      </c>
      <c r="I101">
        <v>0.1515701686984864</v>
      </c>
      <c r="J101">
        <v>15.3325641573391</v>
      </c>
      <c r="K101">
        <v>2.925751139304625</v>
      </c>
      <c r="L101">
        <v>943.0235555997278</v>
      </c>
      <c r="M101">
        <v>671.8979249053056</v>
      </c>
      <c r="N101">
        <v>739.6635610716122</v>
      </c>
    </row>
    <row r="102" spans="1:14">
      <c r="A102">
        <v>100</v>
      </c>
      <c r="B102">
        <v>8.045725247001807</v>
      </c>
      <c r="C102">
        <v>766.3053643430507</v>
      </c>
      <c r="D102">
        <v>0.4327613776433997</v>
      </c>
      <c r="E102">
        <v>100.5592195756465</v>
      </c>
      <c r="F102">
        <v>47.18919295947411</v>
      </c>
      <c r="G102">
        <v>40980.06221541257</v>
      </c>
      <c r="H102">
        <v>0.2017057742296298</v>
      </c>
      <c r="I102">
        <v>0.1515694934417083</v>
      </c>
      <c r="J102">
        <v>15.33033821086203</v>
      </c>
      <c r="K102">
        <v>2.925751139304625</v>
      </c>
      <c r="L102">
        <v>943.0235555997278</v>
      </c>
      <c r="M102">
        <v>671.9074967319008</v>
      </c>
      <c r="N102">
        <v>739.2270923519579</v>
      </c>
    </row>
    <row r="103" spans="1:14">
      <c r="A103">
        <v>101</v>
      </c>
      <c r="B103">
        <v>8.228550868674194</v>
      </c>
      <c r="C103">
        <v>783.1490693049068</v>
      </c>
      <c r="D103">
        <v>0.4329244979436224</v>
      </c>
      <c r="E103">
        <v>102.2904225106798</v>
      </c>
      <c r="F103">
        <v>46.17430505065804</v>
      </c>
      <c r="G103">
        <v>40980.12686013131</v>
      </c>
      <c r="H103">
        <v>0.2019693976640938</v>
      </c>
      <c r="I103">
        <v>0.1516156875177346</v>
      </c>
      <c r="J103">
        <v>15.40062264100692</v>
      </c>
      <c r="K103">
        <v>2.925751139304625</v>
      </c>
      <c r="L103">
        <v>943.0235555997278</v>
      </c>
      <c r="M103">
        <v>671.2537558005614</v>
      </c>
      <c r="N103">
        <v>728.5287863611394</v>
      </c>
    </row>
    <row r="104" spans="1:14">
      <c r="A104">
        <v>102</v>
      </c>
      <c r="B104">
        <v>8.369987371091296</v>
      </c>
      <c r="C104">
        <v>798.3555533410448</v>
      </c>
      <c r="D104">
        <v>0.4326673757513346</v>
      </c>
      <c r="E104">
        <v>103.8337197169428</v>
      </c>
      <c r="F104">
        <v>45.29465168030239</v>
      </c>
      <c r="G104">
        <v>40979.8722189193</v>
      </c>
      <c r="H104">
        <v>0.2022274530891633</v>
      </c>
      <c r="I104">
        <v>0.1516609507083269</v>
      </c>
      <c r="J104">
        <v>15.46638193073891</v>
      </c>
      <c r="K104">
        <v>2.925751139304625</v>
      </c>
      <c r="L104">
        <v>943.0235555997278</v>
      </c>
      <c r="M104">
        <v>670.6152759720566</v>
      </c>
      <c r="N104">
        <v>720.1382272006664</v>
      </c>
    </row>
    <row r="105" spans="1:14">
      <c r="A105">
        <v>103</v>
      </c>
      <c r="B105">
        <v>8.457395542291128</v>
      </c>
      <c r="C105">
        <v>806.1503156247237</v>
      </c>
      <c r="D105">
        <v>0.4325093508714562</v>
      </c>
      <c r="E105">
        <v>104.6384038566799</v>
      </c>
      <c r="F105">
        <v>44.85821500524919</v>
      </c>
      <c r="G105">
        <v>40982.32717737061</v>
      </c>
      <c r="H105">
        <v>0.2023484209148529</v>
      </c>
      <c r="I105">
        <v>0.1516821838319229</v>
      </c>
      <c r="J105">
        <v>15.49683535556252</v>
      </c>
      <c r="K105">
        <v>2.925751139304625</v>
      </c>
      <c r="L105">
        <v>943.0235555997278</v>
      </c>
      <c r="M105">
        <v>670.3164712388228</v>
      </c>
      <c r="N105">
        <v>715.7344378180547</v>
      </c>
    </row>
    <row r="106" spans="1:14">
      <c r="A106">
        <v>104</v>
      </c>
      <c r="B106">
        <v>8.452651622739504</v>
      </c>
      <c r="C106">
        <v>806.2792475134139</v>
      </c>
      <c r="D106">
        <v>0.4323771209613311</v>
      </c>
      <c r="E106">
        <v>104.6445559308154</v>
      </c>
      <c r="F106">
        <v>44.85073390757022</v>
      </c>
      <c r="G106">
        <v>40981.83077852407</v>
      </c>
      <c r="H106">
        <v>0.2023666034346508</v>
      </c>
      <c r="I106">
        <v>0.1516853761963296</v>
      </c>
      <c r="J106">
        <v>15.49893811481065</v>
      </c>
      <c r="K106">
        <v>2.925751139304625</v>
      </c>
      <c r="L106">
        <v>943.0235555997278</v>
      </c>
      <c r="M106">
        <v>670.2715854561175</v>
      </c>
      <c r="N106">
        <v>716.0750606381227</v>
      </c>
    </row>
    <row r="107" spans="1:14">
      <c r="A107">
        <v>105</v>
      </c>
      <c r="B107">
        <v>8.593101554519006</v>
      </c>
      <c r="C107">
        <v>820.9167182247469</v>
      </c>
      <c r="D107">
        <v>0.4320548701604554</v>
      </c>
      <c r="E107">
        <v>106.1384367502017</v>
      </c>
      <c r="F107">
        <v>44.05225562425179</v>
      </c>
      <c r="G107">
        <v>40983.86504260075</v>
      </c>
      <c r="H107">
        <v>0.2026222069713537</v>
      </c>
      <c r="I107">
        <v>0.1517302765853163</v>
      </c>
      <c r="J107">
        <v>15.55677253190679</v>
      </c>
      <c r="K107">
        <v>2.925751139304625</v>
      </c>
      <c r="L107">
        <v>943.0235555997278</v>
      </c>
      <c r="M107">
        <v>669.6413469586562</v>
      </c>
      <c r="N107">
        <v>707.9531174084691</v>
      </c>
    </row>
    <row r="108" spans="1:14">
      <c r="A108">
        <v>106</v>
      </c>
      <c r="B108">
        <v>8.644176566488637</v>
      </c>
      <c r="C108">
        <v>826.3647603866849</v>
      </c>
      <c r="D108">
        <v>0.4318399151958627</v>
      </c>
      <c r="E108">
        <v>106.6935566475258</v>
      </c>
      <c r="F108">
        <v>43.76255294900773</v>
      </c>
      <c r="G108">
        <v>40985.0619709167</v>
      </c>
      <c r="H108">
        <v>0.202732062143861</v>
      </c>
      <c r="I108">
        <v>0.1517495875328123</v>
      </c>
      <c r="J108">
        <v>15.57790389925523</v>
      </c>
      <c r="K108">
        <v>2.925751139304625</v>
      </c>
      <c r="L108">
        <v>943.0235555997278</v>
      </c>
      <c r="M108">
        <v>669.370907998342</v>
      </c>
      <c r="N108">
        <v>705.1204707456864</v>
      </c>
    </row>
    <row r="109" spans="1:14">
      <c r="A109">
        <v>107</v>
      </c>
      <c r="B109">
        <v>8.661395290363835</v>
      </c>
      <c r="C109">
        <v>827.2970793916562</v>
      </c>
      <c r="D109">
        <v>0.4319839004635371</v>
      </c>
      <c r="E109">
        <v>106.7926961906584</v>
      </c>
      <c r="F109">
        <v>43.7132493340676</v>
      </c>
      <c r="G109">
        <v>40985.08581727067</v>
      </c>
      <c r="H109">
        <v>0.202729989984256</v>
      </c>
      <c r="I109">
        <v>0.1517492232030705</v>
      </c>
      <c r="J109">
        <v>15.58118454437928</v>
      </c>
      <c r="K109">
        <v>2.925751139304625</v>
      </c>
      <c r="L109">
        <v>943.0235555997278</v>
      </c>
      <c r="M109">
        <v>669.3760068080587</v>
      </c>
      <c r="N109">
        <v>704.461879045939</v>
      </c>
    </row>
    <row r="110" spans="1:14">
      <c r="A110">
        <v>108</v>
      </c>
      <c r="B110">
        <v>8.851108651753707</v>
      </c>
      <c r="C110">
        <v>845.3200769604171</v>
      </c>
      <c r="D110">
        <v>0.4317596570484133</v>
      </c>
      <c r="E110">
        <v>108.6464502245558</v>
      </c>
      <c r="F110">
        <v>42.7838131146289</v>
      </c>
      <c r="G110">
        <v>40989.43119712031</v>
      </c>
      <c r="H110">
        <v>0.2030221284982839</v>
      </c>
      <c r="I110">
        <v>0.1518006154738841</v>
      </c>
      <c r="J110">
        <v>15.64672697175172</v>
      </c>
      <c r="K110">
        <v>2.925751139304625</v>
      </c>
      <c r="L110">
        <v>943.0235555997278</v>
      </c>
      <c r="M110">
        <v>668.6580665478283</v>
      </c>
      <c r="N110">
        <v>694.6042615043564</v>
      </c>
    </row>
    <row r="111" spans="1:14">
      <c r="A111">
        <v>109</v>
      </c>
      <c r="B111">
        <v>8.934917078572438</v>
      </c>
      <c r="C111">
        <v>854.5202768935658</v>
      </c>
      <c r="D111">
        <v>0.4313660722927979</v>
      </c>
      <c r="E111">
        <v>109.5932801021688</v>
      </c>
      <c r="F111">
        <v>42.32522254145989</v>
      </c>
      <c r="G111">
        <v>40992.92057910411</v>
      </c>
      <c r="H111">
        <v>0.2032276159494638</v>
      </c>
      <c r="I111">
        <v>0.151836798203336</v>
      </c>
      <c r="J111">
        <v>15.67744531330187</v>
      </c>
      <c r="K111">
        <v>2.925751139304625</v>
      </c>
      <c r="L111">
        <v>943.0235555997278</v>
      </c>
      <c r="M111">
        <v>668.1541616442881</v>
      </c>
      <c r="N111">
        <v>689.8101688420553</v>
      </c>
    </row>
    <row r="112" spans="1:14">
      <c r="A112">
        <v>110</v>
      </c>
      <c r="B112">
        <v>8.952812378589394</v>
      </c>
      <c r="C112">
        <v>856.6652955763977</v>
      </c>
      <c r="D112">
        <v>0.4306105743714947</v>
      </c>
      <c r="E112">
        <v>109.815130969055</v>
      </c>
      <c r="F112">
        <v>42.21985916043411</v>
      </c>
      <c r="G112">
        <v>40993.97506141826</v>
      </c>
      <c r="H112">
        <v>0.2032846320713287</v>
      </c>
      <c r="I112">
        <v>0.1518468426984992</v>
      </c>
      <c r="J112">
        <v>15.68400434815427</v>
      </c>
      <c r="K112">
        <v>2.925751139304625</v>
      </c>
      <c r="L112">
        <v>943.0235555997278</v>
      </c>
      <c r="M112">
        <v>668.0145030665172</v>
      </c>
      <c r="N112">
        <v>688.5936358923614</v>
      </c>
    </row>
    <row r="113" spans="1:14">
      <c r="A113">
        <v>111</v>
      </c>
      <c r="B113">
        <v>8.94635112382956</v>
      </c>
      <c r="C113">
        <v>857.1172208743932</v>
      </c>
      <c r="D113">
        <v>0.4304855142703545</v>
      </c>
      <c r="E113">
        <v>109.8543450205447</v>
      </c>
      <c r="F113">
        <v>42.18203569887984</v>
      </c>
      <c r="G113">
        <v>40967.29722578058</v>
      </c>
      <c r="H113">
        <v>0.2032984217471106</v>
      </c>
      <c r="I113">
        <v>0.151849272340546</v>
      </c>
      <c r="J113">
        <v>15.68749347548719</v>
      </c>
      <c r="K113">
        <v>2.925751139304625</v>
      </c>
      <c r="L113">
        <v>943.0235555997278</v>
      </c>
      <c r="M113">
        <v>667.9807361806148</v>
      </c>
      <c r="N113">
        <v>688.9210006007993</v>
      </c>
    </row>
    <row r="114" spans="1:14">
      <c r="A114">
        <v>112</v>
      </c>
      <c r="B114">
        <v>9.055186846859153</v>
      </c>
      <c r="C114">
        <v>866.1090867269961</v>
      </c>
      <c r="D114">
        <v>0.43088237861368</v>
      </c>
      <c r="E114">
        <v>110.7979948405104</v>
      </c>
      <c r="F114">
        <v>41.75991059502624</v>
      </c>
      <c r="G114">
        <v>40994.67486220229</v>
      </c>
      <c r="H114">
        <v>0.2034505516358281</v>
      </c>
      <c r="I114">
        <v>0.1518760848932885</v>
      </c>
      <c r="J114">
        <v>15.71423730295328</v>
      </c>
      <c r="K114">
        <v>2.925751139304625</v>
      </c>
      <c r="L114">
        <v>943.0235555997278</v>
      </c>
      <c r="M114">
        <v>667.608481595821</v>
      </c>
      <c r="N114">
        <v>683.7098602856638</v>
      </c>
    </row>
    <row r="115" spans="1:14">
      <c r="A115">
        <v>113</v>
      </c>
      <c r="B115">
        <v>9.306351962631993</v>
      </c>
      <c r="C115">
        <v>885.6264302541982</v>
      </c>
      <c r="D115">
        <v>0.4314741624137414</v>
      </c>
      <c r="E115">
        <v>112.7586042451511</v>
      </c>
      <c r="F115">
        <v>40.84902070872429</v>
      </c>
      <c r="G115">
        <v>41011.34358697854</v>
      </c>
      <c r="H115">
        <v>0.2037020167900897</v>
      </c>
      <c r="I115">
        <v>0.1519204386484047</v>
      </c>
      <c r="J115">
        <v>15.79086935577263</v>
      </c>
      <c r="K115">
        <v>2.925751139304625</v>
      </c>
      <c r="L115">
        <v>943.0235555997278</v>
      </c>
      <c r="M115">
        <v>666.9942299309226</v>
      </c>
      <c r="N115">
        <v>673.9799595223766</v>
      </c>
    </row>
    <row r="116" spans="1:14">
      <c r="A116">
        <v>114</v>
      </c>
      <c r="B116">
        <v>9.494576088752032</v>
      </c>
      <c r="C116">
        <v>905.3409453895191</v>
      </c>
      <c r="D116">
        <v>0.431771228481388</v>
      </c>
      <c r="E116">
        <v>114.7808247714474</v>
      </c>
      <c r="F116">
        <v>39.95189824479799</v>
      </c>
      <c r="G116">
        <v>40997.57746178649</v>
      </c>
      <c r="H116">
        <v>0.2040454760879507</v>
      </c>
      <c r="I116">
        <v>0.1519810860083886</v>
      </c>
      <c r="J116">
        <v>15.85617354450068</v>
      </c>
      <c r="K116">
        <v>2.925751139304625</v>
      </c>
      <c r="L116">
        <v>943.0235555997278</v>
      </c>
      <c r="M116">
        <v>666.1574146025359</v>
      </c>
      <c r="N116">
        <v>665.0580143634787</v>
      </c>
    </row>
    <row r="117" spans="1:14">
      <c r="A117">
        <v>115</v>
      </c>
      <c r="B117">
        <v>9.687471721843794</v>
      </c>
      <c r="C117">
        <v>920.3761689931189</v>
      </c>
      <c r="D117">
        <v>0.432095921755427</v>
      </c>
      <c r="E117">
        <v>116.2701389018951</v>
      </c>
      <c r="F117">
        <v>39.29853716645999</v>
      </c>
      <c r="G117">
        <v>40996.27297628421</v>
      </c>
      <c r="H117">
        <v>0.2042280232360338</v>
      </c>
      <c r="I117">
        <v>0.1520133515388006</v>
      </c>
      <c r="J117">
        <v>15.91599934839689</v>
      </c>
      <c r="K117">
        <v>2.925751139304625</v>
      </c>
      <c r="L117">
        <v>943.0235555997278</v>
      </c>
      <c r="M117">
        <v>665.7136571736868</v>
      </c>
      <c r="N117">
        <v>658.6286150977135</v>
      </c>
    </row>
    <row r="118" spans="1:14">
      <c r="A118">
        <v>116</v>
      </c>
      <c r="B118">
        <v>9.764292411458371</v>
      </c>
      <c r="C118">
        <v>928.1409517161831</v>
      </c>
      <c r="D118">
        <v>0.4323240045815409</v>
      </c>
      <c r="E118">
        <v>117.0578605580766</v>
      </c>
      <c r="F118">
        <v>38.96922978752571</v>
      </c>
      <c r="G118">
        <v>40995.2748529654</v>
      </c>
      <c r="H118">
        <v>0.2043611516270866</v>
      </c>
      <c r="I118">
        <v>0.1520368960880478</v>
      </c>
      <c r="J118">
        <v>15.94149347731457</v>
      </c>
      <c r="K118">
        <v>2.925751139304625</v>
      </c>
      <c r="L118">
        <v>943.0235555997278</v>
      </c>
      <c r="M118">
        <v>665.3904718018841</v>
      </c>
      <c r="N118">
        <v>655.1354215224711</v>
      </c>
    </row>
    <row r="119" spans="1:14">
      <c r="A119">
        <v>117</v>
      </c>
      <c r="B119">
        <v>9.807711975908246</v>
      </c>
      <c r="C119">
        <v>938.3606346533734</v>
      </c>
      <c r="D119">
        <v>0.4315210795639741</v>
      </c>
      <c r="E119">
        <v>118.0640535529568</v>
      </c>
      <c r="F119">
        <v>38.53950748416802</v>
      </c>
      <c r="G119">
        <v>40985.31221182856</v>
      </c>
      <c r="H119">
        <v>0.2045420725408581</v>
      </c>
      <c r="I119">
        <v>0.1520689117728296</v>
      </c>
      <c r="J119">
        <v>15.98226161181207</v>
      </c>
      <c r="K119">
        <v>2.925751139304625</v>
      </c>
      <c r="L119">
        <v>943.0235555997278</v>
      </c>
      <c r="M119">
        <v>664.9518564090482</v>
      </c>
      <c r="N119">
        <v>652.3610301492864</v>
      </c>
    </row>
    <row r="120" spans="1:14">
      <c r="A120">
        <v>118</v>
      </c>
      <c r="B120">
        <v>9.893796469597307</v>
      </c>
      <c r="C120">
        <v>944.6284316634342</v>
      </c>
      <c r="D120">
        <v>0.4305070052998723</v>
      </c>
      <c r="E120">
        <v>118.7319680262744</v>
      </c>
      <c r="F120">
        <v>38.28921539678354</v>
      </c>
      <c r="G120">
        <v>40995.56178745803</v>
      </c>
      <c r="H120">
        <v>0.2046476033987739</v>
      </c>
      <c r="I120">
        <v>0.1520875964339281</v>
      </c>
      <c r="J120">
        <v>15.9958615441922</v>
      </c>
      <c r="K120">
        <v>2.925751139304625</v>
      </c>
      <c r="L120">
        <v>943.0235555997278</v>
      </c>
      <c r="M120">
        <v>664.696327208963</v>
      </c>
      <c r="N120">
        <v>649.2231788353872</v>
      </c>
    </row>
    <row r="121" spans="1:14">
      <c r="A121">
        <v>119</v>
      </c>
      <c r="B121">
        <v>9.90754058400443</v>
      </c>
      <c r="C121">
        <v>944.3694270891057</v>
      </c>
      <c r="D121">
        <v>0.4304046478715577</v>
      </c>
      <c r="E121">
        <v>118.719489131829</v>
      </c>
      <c r="F121">
        <v>38.30081896638102</v>
      </c>
      <c r="G121">
        <v>40997.6437363335</v>
      </c>
      <c r="H121">
        <v>0.2046413051866698</v>
      </c>
      <c r="I121">
        <v>0.1520864811042447</v>
      </c>
      <c r="J121">
        <v>15.99216656604331</v>
      </c>
      <c r="K121">
        <v>2.925751139304625</v>
      </c>
      <c r="L121">
        <v>943.0235555997278</v>
      </c>
      <c r="M121">
        <v>664.7115710162002</v>
      </c>
      <c r="N121">
        <v>649.052225749166</v>
      </c>
    </row>
    <row r="122" spans="1:14">
      <c r="A122">
        <v>120</v>
      </c>
      <c r="B122">
        <v>10.04412136575371</v>
      </c>
      <c r="C122">
        <v>959.6946409496044</v>
      </c>
      <c r="D122">
        <v>0.4300617583333686</v>
      </c>
      <c r="E122">
        <v>120.2743379594306</v>
      </c>
      <c r="F122">
        <v>37.69155097231033</v>
      </c>
      <c r="G122">
        <v>41002.15776209407</v>
      </c>
      <c r="H122">
        <v>0.2049108529055444</v>
      </c>
      <c r="I122">
        <v>0.152134237802519</v>
      </c>
      <c r="J122">
        <v>16.04085044778584</v>
      </c>
      <c r="K122">
        <v>2.925751139304625</v>
      </c>
      <c r="L122">
        <v>943.0235555997278</v>
      </c>
      <c r="M122">
        <v>664.0599099005511</v>
      </c>
      <c r="N122">
        <v>643.0425003281676</v>
      </c>
    </row>
    <row r="123" spans="1:14">
      <c r="A123">
        <v>121</v>
      </c>
      <c r="B123">
        <v>10.13504059899146</v>
      </c>
      <c r="C123">
        <v>969.6303731200089</v>
      </c>
      <c r="D123">
        <v>0.4299542468168339</v>
      </c>
      <c r="E123">
        <v>121.2807203296091</v>
      </c>
      <c r="F123">
        <v>37.30570382004023</v>
      </c>
      <c r="G123">
        <v>41002.88583674422</v>
      </c>
      <c r="H123">
        <v>0.2050902655947298</v>
      </c>
      <c r="I123">
        <v>0.152166051491749</v>
      </c>
      <c r="J123">
        <v>16.0718271816792</v>
      </c>
      <c r="K123">
        <v>2.925751139304625</v>
      </c>
      <c r="L123">
        <v>943.0235555997278</v>
      </c>
      <c r="M123">
        <v>663.6269934285461</v>
      </c>
      <c r="N123">
        <v>639.1858634892042</v>
      </c>
    </row>
    <row r="124" spans="1:14">
      <c r="A124">
        <v>122</v>
      </c>
      <c r="B124">
        <v>10.19872541513732</v>
      </c>
      <c r="C124">
        <v>973.5685711581519</v>
      </c>
      <c r="D124">
        <v>0.4298677956058515</v>
      </c>
      <c r="E124">
        <v>121.7085298268022</v>
      </c>
      <c r="F124">
        <v>37.15696784651326</v>
      </c>
      <c r="G124">
        <v>41007.11099748254</v>
      </c>
      <c r="H124">
        <v>0.2051514462696936</v>
      </c>
      <c r="I124">
        <v>0.1521769049721624</v>
      </c>
      <c r="J124">
        <v>16.07812210942235</v>
      </c>
      <c r="K124">
        <v>2.925751139304625</v>
      </c>
      <c r="L124">
        <v>943.0235555997278</v>
      </c>
      <c r="M124">
        <v>663.4795185351373</v>
      </c>
      <c r="N124">
        <v>636.9915766932805</v>
      </c>
    </row>
    <row r="125" spans="1:14">
      <c r="A125">
        <v>123</v>
      </c>
      <c r="B125">
        <v>10.21057059216136</v>
      </c>
      <c r="C125">
        <v>973.5041540395531</v>
      </c>
      <c r="D125">
        <v>0.4299161894242151</v>
      </c>
      <c r="E125">
        <v>121.7125329865905</v>
      </c>
      <c r="F125">
        <v>37.16010744150812</v>
      </c>
      <c r="G125">
        <v>41008.43672541244</v>
      </c>
      <c r="H125">
        <v>0.2051458169211311</v>
      </c>
      <c r="I125">
        <v>0.1521759062202006</v>
      </c>
      <c r="J125">
        <v>16.07591166429422</v>
      </c>
      <c r="K125">
        <v>2.925751139304625</v>
      </c>
      <c r="L125">
        <v>943.0235555997278</v>
      </c>
      <c r="M125">
        <v>663.4930847527945</v>
      </c>
      <c r="N125">
        <v>636.810535748168</v>
      </c>
    </row>
    <row r="126" spans="1:14">
      <c r="A126">
        <v>124</v>
      </c>
      <c r="B126">
        <v>10.35563024749779</v>
      </c>
      <c r="C126">
        <v>989.8259543905915</v>
      </c>
      <c r="D126">
        <v>0.4297109566711351</v>
      </c>
      <c r="E126">
        <v>123.359053134954</v>
      </c>
      <c r="F126">
        <v>36.54793759772075</v>
      </c>
      <c r="G126">
        <v>41009.59323502734</v>
      </c>
      <c r="H126">
        <v>0.2054379888086243</v>
      </c>
      <c r="I126">
        <v>0.152227770523777</v>
      </c>
      <c r="J126">
        <v>16.12698654267664</v>
      </c>
      <c r="K126">
        <v>2.925751139304625</v>
      </c>
      <c r="L126">
        <v>943.0235555997278</v>
      </c>
      <c r="M126">
        <v>662.7898386788709</v>
      </c>
      <c r="N126">
        <v>630.9443731425731</v>
      </c>
    </row>
    <row r="127" spans="1:14">
      <c r="A127">
        <v>125</v>
      </c>
      <c r="B127">
        <v>10.53454654986333</v>
      </c>
      <c r="C127">
        <v>1005.900726378895</v>
      </c>
      <c r="D127">
        <v>0.4298844110126745</v>
      </c>
      <c r="E127">
        <v>125.009929898849</v>
      </c>
      <c r="F127">
        <v>35.96515266552775</v>
      </c>
      <c r="G127">
        <v>41012.14518884834</v>
      </c>
      <c r="H127">
        <v>0.2056991348451181</v>
      </c>
      <c r="I127">
        <v>0.1522741748277258</v>
      </c>
      <c r="J127">
        <v>16.1704962048451</v>
      </c>
      <c r="K127">
        <v>2.925751139304625</v>
      </c>
      <c r="L127">
        <v>943.0235555997278</v>
      </c>
      <c r="M127">
        <v>662.1627537225874</v>
      </c>
      <c r="N127">
        <v>624.5525165128016</v>
      </c>
    </row>
    <row r="128" spans="1:14">
      <c r="A128">
        <v>126</v>
      </c>
      <c r="B128">
        <v>10.59358272727345</v>
      </c>
      <c r="C128">
        <v>1012.029126250558</v>
      </c>
      <c r="D128">
        <v>0.430014588203562</v>
      </c>
      <c r="E128">
        <v>125.6269675436324</v>
      </c>
      <c r="F128">
        <v>35.74693310723278</v>
      </c>
      <c r="G128">
        <v>41011.27376498375</v>
      </c>
      <c r="H128">
        <v>0.2058116048394247</v>
      </c>
      <c r="I128">
        <v>0.1522941739658866</v>
      </c>
      <c r="J128">
        <v>16.18885297937247</v>
      </c>
      <c r="K128">
        <v>2.925751139304625</v>
      </c>
      <c r="L128">
        <v>943.0235555997278</v>
      </c>
      <c r="M128">
        <v>661.893111609928</v>
      </c>
      <c r="N128">
        <v>622.3925981270791</v>
      </c>
    </row>
    <row r="129" spans="1:14">
      <c r="A129">
        <v>127</v>
      </c>
      <c r="B129">
        <v>10.58892160501425</v>
      </c>
      <c r="C129">
        <v>1012.150133467473</v>
      </c>
      <c r="D129">
        <v>0.4299083843654244</v>
      </c>
      <c r="E129">
        <v>125.6317807120843</v>
      </c>
      <c r="F129">
        <v>35.74247833881736</v>
      </c>
      <c r="G129">
        <v>41010.90724986842</v>
      </c>
      <c r="H129">
        <v>0.2058290952916886</v>
      </c>
      <c r="I129">
        <v>0.1522972848213194</v>
      </c>
      <c r="J129">
        <v>16.1905322525979</v>
      </c>
      <c r="K129">
        <v>2.925751139304625</v>
      </c>
      <c r="L129">
        <v>943.0235555997278</v>
      </c>
      <c r="M129">
        <v>661.8512021938144</v>
      </c>
      <c r="N129">
        <v>622.6287470458325</v>
      </c>
    </row>
    <row r="130" spans="1:14">
      <c r="A130">
        <v>128</v>
      </c>
      <c r="B130">
        <v>10.7730306922858</v>
      </c>
      <c r="C130">
        <v>1028.634055135416</v>
      </c>
      <c r="D130">
        <v>0.4302832116653208</v>
      </c>
      <c r="E130">
        <v>127.3208977874155</v>
      </c>
      <c r="F130">
        <v>35.17021379550057</v>
      </c>
      <c r="G130">
        <v>41011.95808057447</v>
      </c>
      <c r="H130">
        <v>0.2060741131215839</v>
      </c>
      <c r="I130">
        <v>0.1523408848473702</v>
      </c>
      <c r="J130">
        <v>16.23457344616053</v>
      </c>
      <c r="K130">
        <v>2.925751139304625</v>
      </c>
      <c r="L130">
        <v>943.0235555997278</v>
      </c>
      <c r="M130">
        <v>661.2647630005059</v>
      </c>
      <c r="N130">
        <v>616.2978749795647</v>
      </c>
    </row>
    <row r="131" spans="1:14">
      <c r="A131">
        <v>129</v>
      </c>
      <c r="B131">
        <v>10.92108809898276</v>
      </c>
      <c r="C131">
        <v>1041.837021077631</v>
      </c>
      <c r="D131">
        <v>0.4306119079251125</v>
      </c>
      <c r="E131">
        <v>128.6621734443634</v>
      </c>
      <c r="F131">
        <v>34.72417469502896</v>
      </c>
      <c r="G131">
        <v>41011.26025498037</v>
      </c>
      <c r="H131">
        <v>0.2062710738316118</v>
      </c>
      <c r="I131">
        <v>0.1523759618332344</v>
      </c>
      <c r="J131">
        <v>16.27146966722015</v>
      </c>
      <c r="K131">
        <v>2.925751139304625</v>
      </c>
      <c r="L131">
        <v>943.0235555997278</v>
      </c>
      <c r="M131">
        <v>660.7942317858119</v>
      </c>
      <c r="N131">
        <v>611.758487669047</v>
      </c>
    </row>
    <row r="132" spans="1:14">
      <c r="A132">
        <v>130</v>
      </c>
      <c r="B132">
        <v>10.99050055936478</v>
      </c>
      <c r="C132">
        <v>1048.114644908225</v>
      </c>
      <c r="D132">
        <v>0.4307925347000205</v>
      </c>
      <c r="E132">
        <v>129.3030003486141</v>
      </c>
      <c r="F132">
        <v>34.51612785937861</v>
      </c>
      <c r="G132">
        <v>41011.11699756292</v>
      </c>
      <c r="H132">
        <v>0.2063560295020529</v>
      </c>
      <c r="I132">
        <v>0.1523910995472935</v>
      </c>
      <c r="J132">
        <v>16.28822240401951</v>
      </c>
      <c r="K132">
        <v>2.925751139304625</v>
      </c>
      <c r="L132">
        <v>943.0235555997278</v>
      </c>
      <c r="M132">
        <v>660.59151909109</v>
      </c>
      <c r="N132">
        <v>609.49494203898</v>
      </c>
    </row>
    <row r="133" spans="1:14">
      <c r="A133">
        <v>131</v>
      </c>
      <c r="B133">
        <v>10.97119978176484</v>
      </c>
      <c r="C133">
        <v>1047.009085561064</v>
      </c>
      <c r="D133">
        <v>0.430654265967965</v>
      </c>
      <c r="E133">
        <v>129.189077477861</v>
      </c>
      <c r="F133">
        <v>34.55276458526959</v>
      </c>
      <c r="G133">
        <v>41011.51571174357</v>
      </c>
      <c r="H133">
        <v>0.2063706018706366</v>
      </c>
      <c r="I133">
        <v>0.1523936965807453</v>
      </c>
      <c r="J133">
        <v>16.28494791191468</v>
      </c>
      <c r="K133">
        <v>2.925751139304625</v>
      </c>
      <c r="L133">
        <v>943.0235555997278</v>
      </c>
      <c r="M133">
        <v>660.5567626611117</v>
      </c>
      <c r="N133">
        <v>609.9760810946559</v>
      </c>
    </row>
    <row r="134" spans="1:14">
      <c r="A134">
        <v>132</v>
      </c>
      <c r="B134">
        <v>11.16044724108646</v>
      </c>
      <c r="C134">
        <v>1065.55674421775</v>
      </c>
      <c r="D134">
        <v>0.4308890642873917</v>
      </c>
      <c r="E134">
        <v>131.0607901179276</v>
      </c>
      <c r="F134">
        <v>33.95075978075761</v>
      </c>
      <c r="G134">
        <v>41010.32091908993</v>
      </c>
      <c r="H134">
        <v>0.2066695502273606</v>
      </c>
      <c r="I134">
        <v>0.1524470047407616</v>
      </c>
      <c r="J134">
        <v>16.33662619765028</v>
      </c>
      <c r="K134">
        <v>2.925751139304625</v>
      </c>
      <c r="L134">
        <v>943.0235555997278</v>
      </c>
      <c r="M134">
        <v>659.8446912495107</v>
      </c>
      <c r="N134">
        <v>603.9810008530692</v>
      </c>
    </row>
    <row r="135" spans="1:14">
      <c r="A135">
        <v>133</v>
      </c>
      <c r="B135">
        <v>11.35728648602225</v>
      </c>
      <c r="C135">
        <v>1079.573572624994</v>
      </c>
      <c r="D135">
        <v>0.4309291171809338</v>
      </c>
      <c r="E135">
        <v>132.4675220615981</v>
      </c>
      <c r="F135">
        <v>33.52296799327732</v>
      </c>
      <c r="G135">
        <v>41038.41945067538</v>
      </c>
      <c r="H135">
        <v>0.2068515582578239</v>
      </c>
      <c r="I135">
        <v>0.1524794888734638</v>
      </c>
      <c r="J135">
        <v>16.37598179577751</v>
      </c>
      <c r="K135">
        <v>2.925751139304625</v>
      </c>
      <c r="L135">
        <v>943.0235555997278</v>
      </c>
      <c r="M135">
        <v>659.412045519968</v>
      </c>
      <c r="N135">
        <v>599.2166715542256</v>
      </c>
    </row>
    <row r="136" spans="1:14">
      <c r="A136">
        <v>134</v>
      </c>
      <c r="B136">
        <v>11.42497025528373</v>
      </c>
      <c r="C136">
        <v>1089.056927210084</v>
      </c>
      <c r="D136">
        <v>0.4305553137669721</v>
      </c>
      <c r="E136">
        <v>133.4147668355943</v>
      </c>
      <c r="F136">
        <v>33.21332018530003</v>
      </c>
      <c r="G136">
        <v>40999.79165457896</v>
      </c>
      <c r="H136">
        <v>0.2070275475818894</v>
      </c>
      <c r="I136">
        <v>0.1525109194137395</v>
      </c>
      <c r="J136">
        <v>16.40308754573454</v>
      </c>
      <c r="K136">
        <v>2.925751139304625</v>
      </c>
      <c r="L136">
        <v>943.0235555997278</v>
      </c>
      <c r="M136">
        <v>658.9943402322153</v>
      </c>
      <c r="N136">
        <v>597.0052173887306</v>
      </c>
    </row>
    <row r="137" spans="1:14">
      <c r="A137">
        <v>135</v>
      </c>
      <c r="B137">
        <v>11.46978536477683</v>
      </c>
      <c r="C137">
        <v>1092.819274743343</v>
      </c>
      <c r="D137">
        <v>0.4311615580030697</v>
      </c>
      <c r="E137">
        <v>133.7936333755624</v>
      </c>
      <c r="F137">
        <v>33.09877013505211</v>
      </c>
      <c r="G137">
        <v>40999.34675545242</v>
      </c>
      <c r="H137">
        <v>0.2070674119166429</v>
      </c>
      <c r="I137">
        <v>0.1525180417355375</v>
      </c>
      <c r="J137">
        <v>16.41369435467469</v>
      </c>
      <c r="K137">
        <v>2.925751139304625</v>
      </c>
      <c r="L137">
        <v>943.0235555997278</v>
      </c>
      <c r="M137">
        <v>658.8998098157164</v>
      </c>
      <c r="N137">
        <v>596.0033029644155</v>
      </c>
    </row>
    <row r="138" spans="1:14">
      <c r="A138">
        <v>136</v>
      </c>
      <c r="B138">
        <v>11.51046505343533</v>
      </c>
      <c r="C138">
        <v>1095.297657934997</v>
      </c>
      <c r="D138">
        <v>0.4312076713713418</v>
      </c>
      <c r="E138">
        <v>134.0216640319127</v>
      </c>
      <c r="F138">
        <v>33.02343235704304</v>
      </c>
      <c r="G138">
        <v>40998.37504297202</v>
      </c>
      <c r="H138">
        <v>0.2070778899606818</v>
      </c>
      <c r="I138">
        <v>0.1525199139572567</v>
      </c>
      <c r="J138">
        <v>16.42411131421356</v>
      </c>
      <c r="K138">
        <v>2.925751139304625</v>
      </c>
      <c r="L138">
        <v>943.0235555997278</v>
      </c>
      <c r="M138">
        <v>658.8749684870401</v>
      </c>
      <c r="N138">
        <v>595.3162127291747</v>
      </c>
    </row>
    <row r="139" spans="1:14">
      <c r="A139">
        <v>137</v>
      </c>
      <c r="B139">
        <v>11.68719313837922</v>
      </c>
      <c r="C139">
        <v>1114.439984700083</v>
      </c>
      <c r="D139">
        <v>0.4308145039373483</v>
      </c>
      <c r="E139">
        <v>135.9713355476672</v>
      </c>
      <c r="F139">
        <v>32.45700650840252</v>
      </c>
      <c r="G139">
        <v>41000.17048095313</v>
      </c>
      <c r="H139">
        <v>0.2074198814572475</v>
      </c>
      <c r="I139">
        <v>0.1525810605293228</v>
      </c>
      <c r="J139">
        <v>16.46975980241977</v>
      </c>
      <c r="K139">
        <v>2.925751139304625</v>
      </c>
      <c r="L139">
        <v>943.0235555997278</v>
      </c>
      <c r="M139">
        <v>658.0653819145685</v>
      </c>
      <c r="N139">
        <v>589.4630913946861</v>
      </c>
    </row>
    <row r="140" spans="1:14">
      <c r="A140">
        <v>138</v>
      </c>
      <c r="B140">
        <v>11.75195533067642</v>
      </c>
      <c r="C140">
        <v>1122.156557423198</v>
      </c>
      <c r="D140">
        <v>0.4306470003959158</v>
      </c>
      <c r="E140">
        <v>136.734221441707</v>
      </c>
      <c r="F140">
        <v>32.23319734179269</v>
      </c>
      <c r="G140">
        <v>40998.78633530126</v>
      </c>
      <c r="H140">
        <v>0.207563983270604</v>
      </c>
      <c r="I140">
        <v>0.1526068481655953</v>
      </c>
      <c r="J140">
        <v>16.49189443943183</v>
      </c>
      <c r="K140">
        <v>2.925751139304625</v>
      </c>
      <c r="L140">
        <v>943.0235555997278</v>
      </c>
      <c r="M140">
        <v>657.7249531712622</v>
      </c>
      <c r="N140">
        <v>587.666245528759</v>
      </c>
    </row>
    <row r="141" spans="1:14">
      <c r="A141">
        <v>139</v>
      </c>
      <c r="B141">
        <v>11.86653716801509</v>
      </c>
      <c r="C141">
        <v>1133.372023643431</v>
      </c>
      <c r="D141">
        <v>0.4304056433151747</v>
      </c>
      <c r="E141">
        <v>137.8756515373796</v>
      </c>
      <c r="F141">
        <v>31.91521733277515</v>
      </c>
      <c r="G141">
        <v>41001.02771461848</v>
      </c>
      <c r="H141">
        <v>0.2077463313817612</v>
      </c>
      <c r="I141">
        <v>0.1526394995584613</v>
      </c>
      <c r="J141">
        <v>16.5181689058849</v>
      </c>
      <c r="K141">
        <v>2.925751139304625</v>
      </c>
      <c r="L141">
        <v>943.0235555997278</v>
      </c>
      <c r="M141">
        <v>657.294763075597</v>
      </c>
      <c r="N141">
        <v>584.4078834756698</v>
      </c>
    </row>
    <row r="142" spans="1:14">
      <c r="A142">
        <v>140</v>
      </c>
      <c r="B142">
        <v>12.01616940245958</v>
      </c>
      <c r="C142">
        <v>1141.942521029751</v>
      </c>
      <c r="D142">
        <v>0.4310151707430779</v>
      </c>
      <c r="E142">
        <v>138.7805898966874</v>
      </c>
      <c r="F142">
        <v>31.68014572727214</v>
      </c>
      <c r="G142">
        <v>41011.209764466</v>
      </c>
      <c r="H142">
        <v>0.2078791195161888</v>
      </c>
      <c r="I142">
        <v>0.1526632903467667</v>
      </c>
      <c r="J142">
        <v>16.53196554559688</v>
      </c>
      <c r="K142">
        <v>2.925751139304625</v>
      </c>
      <c r="L142">
        <v>943.0235555997278</v>
      </c>
      <c r="M142">
        <v>656.981908893275</v>
      </c>
      <c r="N142">
        <v>580.9336070826447</v>
      </c>
    </row>
    <row r="143" spans="1:14">
      <c r="A143">
        <v>141</v>
      </c>
      <c r="B143">
        <v>12.09410593334371</v>
      </c>
      <c r="C143">
        <v>1151.715441555924</v>
      </c>
      <c r="D143">
        <v>0.4317709983088943</v>
      </c>
      <c r="E143">
        <v>139.7423817734514</v>
      </c>
      <c r="F143">
        <v>31.40805551639295</v>
      </c>
      <c r="G143">
        <v>41003.68386263488</v>
      </c>
      <c r="H143">
        <v>0.2080401199090351</v>
      </c>
      <c r="I143">
        <v>0.1526921511547023</v>
      </c>
      <c r="J143">
        <v>16.55969172117425</v>
      </c>
      <c r="K143">
        <v>2.925751139304625</v>
      </c>
      <c r="L143">
        <v>943.0235555997278</v>
      </c>
      <c r="M143">
        <v>656.6030541167528</v>
      </c>
      <c r="N143">
        <v>578.491257428268</v>
      </c>
    </row>
    <row r="144" spans="1:14">
      <c r="A144">
        <v>142</v>
      </c>
      <c r="B144">
        <v>12.19483756414231</v>
      </c>
      <c r="C144">
        <v>1163.237856024044</v>
      </c>
      <c r="D144">
        <v>0.4321491094652317</v>
      </c>
      <c r="E144">
        <v>140.883187680591</v>
      </c>
      <c r="F144">
        <v>31.0949208636578</v>
      </c>
      <c r="G144">
        <v>40998.97696504113</v>
      </c>
      <c r="H144">
        <v>0.2082282055478609</v>
      </c>
      <c r="I144">
        <v>0.1527258886253188</v>
      </c>
      <c r="J144">
        <v>16.59082129091957</v>
      </c>
      <c r="K144">
        <v>2.925751139304625</v>
      </c>
      <c r="L144">
        <v>943.0235555997278</v>
      </c>
      <c r="M144">
        <v>656.1611132596703</v>
      </c>
      <c r="N144">
        <v>575.6480492772552</v>
      </c>
    </row>
    <row r="145" spans="1:14">
      <c r="A145">
        <v>143</v>
      </c>
      <c r="B145">
        <v>12.37434773484444</v>
      </c>
      <c r="C145">
        <v>1179.608145607433</v>
      </c>
      <c r="D145">
        <v>0.4322664618891974</v>
      </c>
      <c r="E145">
        <v>142.5463299226865</v>
      </c>
      <c r="F145">
        <v>30.66291927605192</v>
      </c>
      <c r="G145">
        <v>40997.85749995196</v>
      </c>
      <c r="H145">
        <v>0.2084873809064323</v>
      </c>
      <c r="I145">
        <v>0.1527724153897147</v>
      </c>
      <c r="J145">
        <v>16.62694269331287</v>
      </c>
      <c r="K145">
        <v>2.925751139304625</v>
      </c>
      <c r="L145">
        <v>943.0235555997278</v>
      </c>
      <c r="M145">
        <v>655.5532769070444</v>
      </c>
      <c r="N145">
        <v>571.0020543161393</v>
      </c>
    </row>
    <row r="146" spans="1:14">
      <c r="A146">
        <v>144</v>
      </c>
      <c r="B146">
        <v>12.51362171254221</v>
      </c>
      <c r="C146">
        <v>1192.333021295385</v>
      </c>
      <c r="D146">
        <v>0.4323177630365119</v>
      </c>
      <c r="E146">
        <v>143.8397989082186</v>
      </c>
      <c r="F146">
        <v>30.33602324705736</v>
      </c>
      <c r="G146">
        <v>40998.68331218583</v>
      </c>
      <c r="H146">
        <v>0.2086837651935632</v>
      </c>
      <c r="I146">
        <v>0.152807699089012</v>
      </c>
      <c r="J146">
        <v>16.65445541691017</v>
      </c>
      <c r="K146">
        <v>2.925751139304625</v>
      </c>
      <c r="L146">
        <v>943.0235555997278</v>
      </c>
      <c r="M146">
        <v>655.0935816995512</v>
      </c>
      <c r="N146">
        <v>567.5201437630282</v>
      </c>
    </row>
    <row r="147" spans="1:14">
      <c r="A147">
        <v>145</v>
      </c>
      <c r="B147">
        <v>12.55446813876608</v>
      </c>
      <c r="C147">
        <v>1198.589301885163</v>
      </c>
      <c r="D147">
        <v>0.4323654077136641</v>
      </c>
      <c r="E147">
        <v>144.4454225871845</v>
      </c>
      <c r="F147">
        <v>30.17646627838559</v>
      </c>
      <c r="G147">
        <v>40995.77810762662</v>
      </c>
      <c r="H147">
        <v>0.2087909941090466</v>
      </c>
      <c r="I147">
        <v>0.1528269751244248</v>
      </c>
      <c r="J147">
        <v>16.67272251197448</v>
      </c>
      <c r="K147">
        <v>2.925751139304625</v>
      </c>
      <c r="L147">
        <v>943.0235555997278</v>
      </c>
      <c r="M147">
        <v>654.8428999191541</v>
      </c>
      <c r="N147">
        <v>566.3076058833058</v>
      </c>
    </row>
    <row r="148" spans="1:14">
      <c r="A148">
        <v>146</v>
      </c>
      <c r="B148">
        <v>12.54331134359395</v>
      </c>
      <c r="C148">
        <v>1198.393069845851</v>
      </c>
      <c r="D148">
        <v>0.4323443686144112</v>
      </c>
      <c r="E148">
        <v>144.414704784514</v>
      </c>
      <c r="F148">
        <v>30.18092765012483</v>
      </c>
      <c r="G148">
        <v>40994.62788254119</v>
      </c>
      <c r="H148">
        <v>0.2087929195404471</v>
      </c>
      <c r="I148">
        <v>0.1528273213184018</v>
      </c>
      <c r="J148">
        <v>16.67406038062157</v>
      </c>
      <c r="K148">
        <v>2.925751139304625</v>
      </c>
      <c r="L148">
        <v>943.0235555997278</v>
      </c>
      <c r="M148">
        <v>654.838400665981</v>
      </c>
      <c r="N148">
        <v>566.5420555543678</v>
      </c>
    </row>
    <row r="149" spans="1:14">
      <c r="A149">
        <v>147</v>
      </c>
      <c r="B149">
        <v>12.75093899039847</v>
      </c>
      <c r="C149">
        <v>1216.949944840079</v>
      </c>
      <c r="D149">
        <v>0.4324283201380941</v>
      </c>
      <c r="E149">
        <v>146.3071595328488</v>
      </c>
      <c r="F149">
        <v>29.72126113344909</v>
      </c>
      <c r="G149">
        <v>40995.97300154081</v>
      </c>
      <c r="H149">
        <v>0.2090776380328684</v>
      </c>
      <c r="I149">
        <v>0.1528785404114689</v>
      </c>
      <c r="J149">
        <v>16.7117242557837</v>
      </c>
      <c r="K149">
        <v>2.925751139304625</v>
      </c>
      <c r="L149">
        <v>943.0235555997278</v>
      </c>
      <c r="M149">
        <v>654.1738816821049</v>
      </c>
      <c r="N149">
        <v>561.4265054176561</v>
      </c>
    </row>
    <row r="150" spans="1:14">
      <c r="A150">
        <v>148</v>
      </c>
      <c r="B150">
        <v>12.9128747773063</v>
      </c>
      <c r="C150">
        <v>1233.28220739045</v>
      </c>
      <c r="D150">
        <v>0.4322490001558469</v>
      </c>
      <c r="E150">
        <v>147.9520432029721</v>
      </c>
      <c r="F150">
        <v>29.32800657717605</v>
      </c>
      <c r="G150">
        <v>40996.81618740656</v>
      </c>
      <c r="H150">
        <v>0.2093419638056681</v>
      </c>
      <c r="I150">
        <v>0.152926138072236</v>
      </c>
      <c r="J150">
        <v>16.74728819427254</v>
      </c>
      <c r="K150">
        <v>2.925751139304625</v>
      </c>
      <c r="L150">
        <v>943.0235555997278</v>
      </c>
      <c r="M150">
        <v>653.558372137727</v>
      </c>
      <c r="N150">
        <v>557.4633858731236</v>
      </c>
    </row>
    <row r="151" spans="1:14">
      <c r="A151">
        <v>149</v>
      </c>
      <c r="B151">
        <v>13.02426984047233</v>
      </c>
      <c r="C151">
        <v>1243.236099330898</v>
      </c>
      <c r="D151">
        <v>0.4322335762011851</v>
      </c>
      <c r="E151">
        <v>148.9656979067061</v>
      </c>
      <c r="F151">
        <v>29.0937089945161</v>
      </c>
      <c r="G151">
        <v>40998.09737850481</v>
      </c>
      <c r="H151">
        <v>0.2094909261427154</v>
      </c>
      <c r="I151">
        <v>0.1529529819730768</v>
      </c>
      <c r="J151">
        <v>16.76690751136864</v>
      </c>
      <c r="K151">
        <v>2.925751139304625</v>
      </c>
      <c r="L151">
        <v>943.0235555997278</v>
      </c>
      <c r="M151">
        <v>653.212095918083</v>
      </c>
      <c r="N151">
        <v>554.9017860723167</v>
      </c>
    </row>
    <row r="152" spans="1:14">
      <c r="A152">
        <v>150</v>
      </c>
      <c r="B152">
        <v>13.159065309424</v>
      </c>
      <c r="C152">
        <v>1257.730204294489</v>
      </c>
      <c r="D152">
        <v>0.4319325218422486</v>
      </c>
      <c r="E152">
        <v>150.4165831443757</v>
      </c>
      <c r="F152">
        <v>28.75874493681361</v>
      </c>
      <c r="G152">
        <v>40998.88309694728</v>
      </c>
      <c r="H152">
        <v>0.2097523137287078</v>
      </c>
      <c r="I152">
        <v>0.1530001203220817</v>
      </c>
      <c r="J152">
        <v>16.79837512778128</v>
      </c>
      <c r="K152">
        <v>2.925751139304625</v>
      </c>
      <c r="L152">
        <v>943.0235555997278</v>
      </c>
      <c r="M152">
        <v>652.6055153773125</v>
      </c>
      <c r="N152">
        <v>551.6865996228278</v>
      </c>
    </row>
    <row r="153" spans="1:14">
      <c r="A153">
        <v>151</v>
      </c>
      <c r="B153">
        <v>13.25105607087597</v>
      </c>
      <c r="C153">
        <v>1267.701498823406</v>
      </c>
      <c r="D153">
        <v>0.4316424958242722</v>
      </c>
      <c r="E153">
        <v>151.4226131524908</v>
      </c>
      <c r="F153">
        <v>28.53325621910577</v>
      </c>
      <c r="G153">
        <v>41000.7021582292</v>
      </c>
      <c r="H153">
        <v>0.2099383613450557</v>
      </c>
      <c r="I153">
        <v>0.1530336988931016</v>
      </c>
      <c r="J153">
        <v>16.81827582567467</v>
      </c>
      <c r="K153">
        <v>2.925751139304625</v>
      </c>
      <c r="L153">
        <v>943.0235555997278</v>
      </c>
      <c r="M153">
        <v>652.174573535612</v>
      </c>
      <c r="N153">
        <v>549.3483434736708</v>
      </c>
    </row>
    <row r="154" spans="1:14">
      <c r="A154">
        <v>152</v>
      </c>
      <c r="B154">
        <v>13.29856435568404</v>
      </c>
      <c r="C154">
        <v>1272.898181844746</v>
      </c>
      <c r="D154">
        <v>0.4314772186022964</v>
      </c>
      <c r="E154">
        <v>151.9432744076184</v>
      </c>
      <c r="F154">
        <v>28.41705611283741</v>
      </c>
      <c r="G154">
        <v>41001.43692650564</v>
      </c>
      <c r="H154">
        <v>0.2100420320859116</v>
      </c>
      <c r="I154">
        <v>0.1530524194940794</v>
      </c>
      <c r="J154">
        <v>16.82899558780939</v>
      </c>
      <c r="K154">
        <v>2.925751139304625</v>
      </c>
      <c r="L154">
        <v>943.0235555997278</v>
      </c>
      <c r="M154">
        <v>651.9347302852732</v>
      </c>
      <c r="N154">
        <v>548.2153303921647</v>
      </c>
    </row>
    <row r="155" spans="1:14">
      <c r="A155">
        <v>153</v>
      </c>
      <c r="B155">
        <v>13.27960503061068</v>
      </c>
      <c r="C155">
        <v>1271.79231602904</v>
      </c>
      <c r="D155">
        <v>0.4313659484286713</v>
      </c>
      <c r="E155">
        <v>151.8295575611453</v>
      </c>
      <c r="F155">
        <v>28.44188943951022</v>
      </c>
      <c r="G155">
        <v>41001.7516927171</v>
      </c>
      <c r="H155">
        <v>0.2100565281022382</v>
      </c>
      <c r="I155">
        <v>0.1530550377021372</v>
      </c>
      <c r="J155">
        <v>16.82670507505271</v>
      </c>
      <c r="K155">
        <v>2.925751139304625</v>
      </c>
      <c r="L155">
        <v>943.0235555997278</v>
      </c>
      <c r="M155">
        <v>651.9012100796044</v>
      </c>
      <c r="N155">
        <v>548.5417492035681</v>
      </c>
    </row>
    <row r="156" spans="1:14">
      <c r="A156">
        <v>154</v>
      </c>
      <c r="B156">
        <v>13.44719774623872</v>
      </c>
      <c r="C156">
        <v>1287.942682963544</v>
      </c>
      <c r="D156">
        <v>0.4311262479837906</v>
      </c>
      <c r="E156">
        <v>153.470054314428</v>
      </c>
      <c r="F156">
        <v>28.08638840570439</v>
      </c>
      <c r="G156">
        <v>41004.71568368207</v>
      </c>
      <c r="H156">
        <v>0.210329581930749</v>
      </c>
      <c r="I156">
        <v>0.1531043808902325</v>
      </c>
      <c r="J156">
        <v>16.85699514519348</v>
      </c>
      <c r="K156">
        <v>2.925751139304625</v>
      </c>
      <c r="L156">
        <v>943.0235555997278</v>
      </c>
      <c r="M156">
        <v>651.2705610110294</v>
      </c>
      <c r="N156">
        <v>544.7114600513472</v>
      </c>
    </row>
    <row r="157" spans="1:14">
      <c r="A157">
        <v>155</v>
      </c>
      <c r="B157">
        <v>13.46859912100095</v>
      </c>
      <c r="C157">
        <v>1294.880922416645</v>
      </c>
      <c r="D157">
        <v>0.4310584262923449</v>
      </c>
      <c r="E157">
        <v>154.1861894931724</v>
      </c>
      <c r="F157">
        <v>27.92603165967218</v>
      </c>
      <c r="G157">
        <v>40979.17007750941</v>
      </c>
      <c r="H157">
        <v>0.2104976639408856</v>
      </c>
      <c r="I157">
        <v>0.1531347787187805</v>
      </c>
      <c r="J157">
        <v>16.86834181315472</v>
      </c>
      <c r="K157">
        <v>2.925751139304625</v>
      </c>
      <c r="L157">
        <v>943.0235555997278</v>
      </c>
      <c r="M157">
        <v>650.8830663210356</v>
      </c>
      <c r="N157">
        <v>543.4512145975082</v>
      </c>
    </row>
    <row r="158" spans="1:14">
      <c r="A158">
        <v>156</v>
      </c>
      <c r="B158">
        <v>13.56739452053524</v>
      </c>
      <c r="C158">
        <v>1301.763464030485</v>
      </c>
      <c r="D158">
        <v>0.43135534578394</v>
      </c>
      <c r="E158">
        <v>154.8965697585735</v>
      </c>
      <c r="F158">
        <v>27.7913659626055</v>
      </c>
      <c r="G158">
        <v>41012.96845892443</v>
      </c>
      <c r="H158">
        <v>0.2105949197721116</v>
      </c>
      <c r="I158">
        <v>0.1531523758819785</v>
      </c>
      <c r="J158">
        <v>16.87936651213768</v>
      </c>
      <c r="K158">
        <v>2.925751139304625</v>
      </c>
      <c r="L158">
        <v>943.0235555997278</v>
      </c>
      <c r="M158">
        <v>650.6591001019297</v>
      </c>
      <c r="N158">
        <v>541.4514636654854</v>
      </c>
    </row>
    <row r="159" spans="1:14">
      <c r="A159">
        <v>157</v>
      </c>
      <c r="B159">
        <v>13.58400623764921</v>
      </c>
      <c r="C159">
        <v>1302.668950613077</v>
      </c>
      <c r="D159">
        <v>0.4316312462193311</v>
      </c>
      <c r="E159">
        <v>154.9840701508686</v>
      </c>
      <c r="F159">
        <v>27.77189893631141</v>
      </c>
      <c r="G159">
        <v>41012.57969547831</v>
      </c>
      <c r="H159">
        <v>0.210594429150397</v>
      </c>
      <c r="I159">
        <v>0.1531522870951097</v>
      </c>
      <c r="J159">
        <v>16.8819695038823</v>
      </c>
      <c r="K159">
        <v>2.925751139304625</v>
      </c>
      <c r="L159">
        <v>943.0235555997278</v>
      </c>
      <c r="M159">
        <v>650.6602294804586</v>
      </c>
      <c r="N159">
        <v>541.3524690723831</v>
      </c>
    </row>
    <row r="160" spans="1:14">
      <c r="A160">
        <v>158</v>
      </c>
      <c r="B160">
        <v>13.79804876673598</v>
      </c>
      <c r="C160">
        <v>1321.446742895544</v>
      </c>
      <c r="D160">
        <v>0.4316038789434363</v>
      </c>
      <c r="E160">
        <v>156.8439471018388</v>
      </c>
      <c r="F160">
        <v>27.37646471797605</v>
      </c>
      <c r="G160">
        <v>41010.47907481236</v>
      </c>
      <c r="H160">
        <v>0.2108637156169843</v>
      </c>
      <c r="I160">
        <v>0.1532010427030522</v>
      </c>
      <c r="J160">
        <v>16.92257279895779</v>
      </c>
      <c r="K160">
        <v>2.925751139304625</v>
      </c>
      <c r="L160">
        <v>943.0235555997278</v>
      </c>
      <c r="M160">
        <v>650.0410392265715</v>
      </c>
      <c r="N160">
        <v>537.180498828858</v>
      </c>
    </row>
    <row r="161" spans="1:14">
      <c r="A161">
        <v>159</v>
      </c>
      <c r="B161">
        <v>13.99213701168688</v>
      </c>
      <c r="C161">
        <v>1340.048944492922</v>
      </c>
      <c r="D161">
        <v>0.4318427584057981</v>
      </c>
      <c r="E161">
        <v>158.7273240788961</v>
      </c>
      <c r="F161">
        <v>26.99615542216712</v>
      </c>
      <c r="G161">
        <v>41009.73796536779</v>
      </c>
      <c r="H161">
        <v>0.2111701370648573</v>
      </c>
      <c r="I161">
        <v>0.1532565786555379</v>
      </c>
      <c r="J161">
        <v>16.95629971971329</v>
      </c>
      <c r="K161">
        <v>2.925751139304625</v>
      </c>
      <c r="L161">
        <v>943.0235555997278</v>
      </c>
      <c r="M161">
        <v>649.3381371005197</v>
      </c>
      <c r="N161">
        <v>533.162147146217</v>
      </c>
    </row>
    <row r="162" spans="1:14">
      <c r="A162">
        <v>160</v>
      </c>
      <c r="B162">
        <v>14.13496048723558</v>
      </c>
      <c r="C162">
        <v>1352.116465802743</v>
      </c>
      <c r="D162">
        <v>0.4322763332836014</v>
      </c>
      <c r="E162">
        <v>159.9069865820805</v>
      </c>
      <c r="F162">
        <v>26.74979526882409</v>
      </c>
      <c r="G162">
        <v>40995.07608734263</v>
      </c>
      <c r="H162">
        <v>0.2113167692593677</v>
      </c>
      <c r="I162">
        <v>0.1532831757371191</v>
      </c>
      <c r="J162">
        <v>16.984025461028</v>
      </c>
      <c r="K162">
        <v>2.925751139304625</v>
      </c>
      <c r="L162">
        <v>943.0235555997278</v>
      </c>
      <c r="M162">
        <v>649.0024053349174</v>
      </c>
      <c r="N162">
        <v>530.9797439716755</v>
      </c>
    </row>
    <row r="163" spans="1:14">
      <c r="A163">
        <v>161</v>
      </c>
      <c r="B163">
        <v>14.14078510519521</v>
      </c>
      <c r="C163">
        <v>1351.926645927085</v>
      </c>
      <c r="D163">
        <v>0.4322850008827275</v>
      </c>
      <c r="E163">
        <v>159.8982254271147</v>
      </c>
      <c r="F163">
        <v>26.75394242454065</v>
      </c>
      <c r="G163">
        <v>40996.13410235508</v>
      </c>
      <c r="H163">
        <v>0.2113059308426612</v>
      </c>
      <c r="I163">
        <v>0.1532812093221683</v>
      </c>
      <c r="J163">
        <v>16.98225982996911</v>
      </c>
      <c r="K163">
        <v>2.925751139304625</v>
      </c>
      <c r="L163">
        <v>943.0235555997278</v>
      </c>
      <c r="M163">
        <v>649.0272072715001</v>
      </c>
      <c r="N163">
        <v>530.8933974184167</v>
      </c>
    </row>
    <row r="164" spans="1:14">
      <c r="A164">
        <v>162</v>
      </c>
      <c r="B164">
        <v>14.26795902674485</v>
      </c>
      <c r="C164">
        <v>1364.247249425944</v>
      </c>
      <c r="D164">
        <v>0.4325196695154488</v>
      </c>
      <c r="E164">
        <v>161.13274628595</v>
      </c>
      <c r="F164">
        <v>26.51167968491273</v>
      </c>
      <c r="G164">
        <v>40994.37098329164</v>
      </c>
      <c r="H164">
        <v>0.2115082773415859</v>
      </c>
      <c r="I164">
        <v>0.1533179335381788</v>
      </c>
      <c r="J164">
        <v>17.00534829164359</v>
      </c>
      <c r="K164">
        <v>2.925751139304625</v>
      </c>
      <c r="L164">
        <v>943.0235555997278</v>
      </c>
      <c r="M164">
        <v>648.5645359745236</v>
      </c>
      <c r="N164">
        <v>528.2859813305871</v>
      </c>
    </row>
    <row r="165" spans="1:14">
      <c r="A165">
        <v>163</v>
      </c>
      <c r="B165">
        <v>14.33109129083277</v>
      </c>
      <c r="C165">
        <v>1376.3726842527</v>
      </c>
      <c r="D165">
        <v>0.4320370372138249</v>
      </c>
      <c r="E165">
        <v>162.3138603685314</v>
      </c>
      <c r="F165">
        <v>26.27528709299715</v>
      </c>
      <c r="G165">
        <v>40986.57365908152</v>
      </c>
      <c r="H165">
        <v>0.2117132187414634</v>
      </c>
      <c r="I165">
        <v>0.1533551555592761</v>
      </c>
      <c r="J165">
        <v>17.03263103359086</v>
      </c>
      <c r="K165">
        <v>2.925751139304625</v>
      </c>
      <c r="L165">
        <v>943.0235555997278</v>
      </c>
      <c r="M165">
        <v>648.0967170519241</v>
      </c>
      <c r="N165">
        <v>526.4757444483872</v>
      </c>
    </row>
    <row r="166" spans="1:14">
      <c r="A166">
        <v>164</v>
      </c>
      <c r="B166">
        <v>14.43361469979506</v>
      </c>
      <c r="C166">
        <v>1384.272306185236</v>
      </c>
      <c r="D166">
        <v>0.4313945211528156</v>
      </c>
      <c r="E166">
        <v>163.1355810681146</v>
      </c>
      <c r="F166">
        <v>26.12746819619508</v>
      </c>
      <c r="G166">
        <v>40992.46011714062</v>
      </c>
      <c r="H166">
        <v>0.2118416085767665</v>
      </c>
      <c r="I166">
        <v>0.1533784878332114</v>
      </c>
      <c r="J166">
        <v>17.04277413601942</v>
      </c>
      <c r="K166">
        <v>2.925751139304625</v>
      </c>
      <c r="L166">
        <v>943.0235555997278</v>
      </c>
      <c r="M166">
        <v>647.8040439128109</v>
      </c>
      <c r="N166">
        <v>524.6857871291165</v>
      </c>
    </row>
    <row r="167" spans="1:14">
      <c r="A167">
        <v>165</v>
      </c>
      <c r="B167">
        <v>14.54575591913936</v>
      </c>
      <c r="C167">
        <v>1393.450848261903</v>
      </c>
      <c r="D167">
        <v>0.431049475019635</v>
      </c>
      <c r="E167">
        <v>164.0842542606473</v>
      </c>
      <c r="F167">
        <v>25.95676945437787</v>
      </c>
      <c r="G167">
        <v>40996.36363636692</v>
      </c>
      <c r="H167">
        <v>0.2119924475129982</v>
      </c>
      <c r="I167">
        <v>0.1534059133133853</v>
      </c>
      <c r="J167">
        <v>17.05523140707859</v>
      </c>
      <c r="K167">
        <v>2.925751139304625</v>
      </c>
      <c r="L167">
        <v>943.0235555997278</v>
      </c>
      <c r="M167">
        <v>647.4605911344374</v>
      </c>
      <c r="N167">
        <v>522.6305226371788</v>
      </c>
    </row>
    <row r="168" spans="1:14">
      <c r="A168">
        <v>166</v>
      </c>
      <c r="B168">
        <v>14.6976392204542</v>
      </c>
      <c r="C168">
        <v>1409.39143434447</v>
      </c>
      <c r="D168">
        <v>0.4308660725950748</v>
      </c>
      <c r="E168">
        <v>165.6791108941334</v>
      </c>
      <c r="F168">
        <v>25.66365320618672</v>
      </c>
      <c r="G168">
        <v>40997.66481325701</v>
      </c>
      <c r="H168">
        <v>0.2122610152294104</v>
      </c>
      <c r="I168">
        <v>0.1534547803655925</v>
      </c>
      <c r="J168">
        <v>17.08397265662373</v>
      </c>
      <c r="K168">
        <v>2.925751139304625</v>
      </c>
      <c r="L168">
        <v>943.0235555997278</v>
      </c>
      <c r="M168">
        <v>646.8501282951873</v>
      </c>
      <c r="N168">
        <v>519.68882277477</v>
      </c>
    </row>
    <row r="169" spans="1:14">
      <c r="A169">
        <v>167</v>
      </c>
      <c r="B169">
        <v>14.81133240716191</v>
      </c>
      <c r="C169">
        <v>1421.325413263658</v>
      </c>
      <c r="D169">
        <v>0.4307700503484583</v>
      </c>
      <c r="E169">
        <v>166.870528424286</v>
      </c>
      <c r="F169">
        <v>25.44802476341596</v>
      </c>
      <c r="G169">
        <v>40997.2474348959</v>
      </c>
      <c r="H169">
        <v>0.2124675049157943</v>
      </c>
      <c r="I169">
        <v>0.1534923835276579</v>
      </c>
      <c r="J169">
        <v>17.10535308826414</v>
      </c>
      <c r="K169">
        <v>2.925751139304625</v>
      </c>
      <c r="L169">
        <v>943.0235555997278</v>
      </c>
      <c r="M169">
        <v>646.3816847230039</v>
      </c>
      <c r="N169">
        <v>517.5075141337462</v>
      </c>
    </row>
    <row r="170" spans="1:14">
      <c r="A170">
        <v>168</v>
      </c>
      <c r="B170">
        <v>14.88128496973891</v>
      </c>
      <c r="C170">
        <v>1425.929009210643</v>
      </c>
      <c r="D170">
        <v>0.4306948487806286</v>
      </c>
      <c r="E170">
        <v>167.3601595198837</v>
      </c>
      <c r="F170">
        <v>25.36673830107101</v>
      </c>
      <c r="G170">
        <v>40999.73483278765</v>
      </c>
      <c r="H170">
        <v>0.212538124679232</v>
      </c>
      <c r="I170">
        <v>0.1535052501370137</v>
      </c>
      <c r="J170">
        <v>17.1094087604675</v>
      </c>
      <c r="K170">
        <v>2.925751139304625</v>
      </c>
      <c r="L170">
        <v>943.0235555997278</v>
      </c>
      <c r="M170">
        <v>646.2216582303759</v>
      </c>
      <c r="N170">
        <v>516.351519784153</v>
      </c>
    </row>
    <row r="171" spans="1:14">
      <c r="A171">
        <v>169</v>
      </c>
      <c r="B171">
        <v>14.88845667140323</v>
      </c>
      <c r="C171">
        <v>1425.613468499619</v>
      </c>
      <c r="D171">
        <v>0.4307160426671521</v>
      </c>
      <c r="E171">
        <v>167.339426183595</v>
      </c>
      <c r="F171">
        <v>25.3726816218121</v>
      </c>
      <c r="G171">
        <v>41000.67211170011</v>
      </c>
      <c r="H171">
        <v>0.2125287678931934</v>
      </c>
      <c r="I171">
        <v>0.1535035451881275</v>
      </c>
      <c r="J171">
        <v>17.1074045732978</v>
      </c>
      <c r="K171">
        <v>2.925751139304625</v>
      </c>
      <c r="L171">
        <v>943.0235555997278</v>
      </c>
      <c r="M171">
        <v>646.2428556662833</v>
      </c>
      <c r="N171">
        <v>516.3003771448261</v>
      </c>
    </row>
    <row r="172" spans="1:14">
      <c r="A172">
        <v>170</v>
      </c>
      <c r="B172">
        <v>15.05041601339369</v>
      </c>
      <c r="C172">
        <v>1443.429684794099</v>
      </c>
      <c r="D172">
        <v>0.43053854671903</v>
      </c>
      <c r="E172">
        <v>169.1092349318008</v>
      </c>
      <c r="F172">
        <v>25.05927784109872</v>
      </c>
      <c r="G172">
        <v>41000.00983837368</v>
      </c>
      <c r="H172">
        <v>0.2128377076257592</v>
      </c>
      <c r="I172">
        <v>0.1535598683664101</v>
      </c>
      <c r="J172">
        <v>17.13987636696265</v>
      </c>
      <c r="K172">
        <v>2.925751139304625</v>
      </c>
      <c r="L172">
        <v>943.0235555997278</v>
      </c>
      <c r="M172">
        <v>645.5438222818632</v>
      </c>
      <c r="N172">
        <v>513.2473559681866</v>
      </c>
    </row>
    <row r="173" spans="1:14">
      <c r="A173">
        <v>171</v>
      </c>
      <c r="B173">
        <v>15.2176787478882</v>
      </c>
      <c r="C173">
        <v>1459.262474852423</v>
      </c>
      <c r="D173">
        <v>0.4306081322371312</v>
      </c>
      <c r="E173">
        <v>170.7014451486505</v>
      </c>
      <c r="F173">
        <v>24.78727258642184</v>
      </c>
      <c r="G173">
        <v>40999.67228629099</v>
      </c>
      <c r="H173">
        <v>0.2130995394146843</v>
      </c>
      <c r="I173">
        <v>0.1536076510904011</v>
      </c>
      <c r="J173">
        <v>17.16559709477908</v>
      </c>
      <c r="K173">
        <v>2.925751139304625</v>
      </c>
      <c r="L173">
        <v>943.0235555997278</v>
      </c>
      <c r="M173">
        <v>644.9527605184624</v>
      </c>
      <c r="N173">
        <v>510.3270763540198</v>
      </c>
    </row>
    <row r="174" spans="1:14">
      <c r="A174">
        <v>172</v>
      </c>
      <c r="B174">
        <v>15.30680197176654</v>
      </c>
      <c r="C174">
        <v>1468.911536608897</v>
      </c>
      <c r="D174">
        <v>0.4305750006939262</v>
      </c>
      <c r="E174">
        <v>171.659321316537</v>
      </c>
      <c r="F174">
        <v>24.62415264682376</v>
      </c>
      <c r="G174">
        <v>40998.80261195975</v>
      </c>
      <c r="H174">
        <v>0.2132711851789337</v>
      </c>
      <c r="I174">
        <v>0.1536389992113562</v>
      </c>
      <c r="J174">
        <v>17.18260336761614</v>
      </c>
      <c r="K174">
        <v>2.925751139304625</v>
      </c>
      <c r="L174">
        <v>943.0235555997278</v>
      </c>
      <c r="M174">
        <v>644.5659708909831</v>
      </c>
      <c r="N174">
        <v>508.7124107996564</v>
      </c>
    </row>
    <row r="175" spans="1:14">
      <c r="A175">
        <v>173</v>
      </c>
      <c r="B175">
        <v>15.47826444064025</v>
      </c>
      <c r="C175">
        <v>1484.296530860501</v>
      </c>
      <c r="D175">
        <v>0.4307640316233214</v>
      </c>
      <c r="E175">
        <v>173.212541154175</v>
      </c>
      <c r="F175">
        <v>24.36877739005316</v>
      </c>
      <c r="G175">
        <v>40998.38229041931</v>
      </c>
      <c r="H175">
        <v>0.2134991513599419</v>
      </c>
      <c r="I175">
        <v>0.153680662400004</v>
      </c>
      <c r="J175">
        <v>17.20632727477608</v>
      </c>
      <c r="K175">
        <v>2.925751139304625</v>
      </c>
      <c r="L175">
        <v>943.0235555997278</v>
      </c>
      <c r="M175">
        <v>644.0531042958117</v>
      </c>
      <c r="N175">
        <v>505.8792828362431</v>
      </c>
    </row>
    <row r="176" spans="1:14">
      <c r="A176">
        <v>174</v>
      </c>
      <c r="B176">
        <v>15.61585891312067</v>
      </c>
      <c r="C176">
        <v>1496.914150538439</v>
      </c>
      <c r="D176">
        <v>0.4309721706475733</v>
      </c>
      <c r="E176">
        <v>174.4760900236367</v>
      </c>
      <c r="F176">
        <v>24.16291048047017</v>
      </c>
      <c r="G176">
        <v>40997.00404050259</v>
      </c>
      <c r="H176">
        <v>0.2136812324611936</v>
      </c>
      <c r="I176">
        <v>0.1537139634636177</v>
      </c>
      <c r="J176">
        <v>17.22685946642139</v>
      </c>
      <c r="K176">
        <v>2.925751139304625</v>
      </c>
      <c r="L176">
        <v>943.0235555997278</v>
      </c>
      <c r="M176">
        <v>643.6441513002053</v>
      </c>
      <c r="N176">
        <v>503.685743981356</v>
      </c>
    </row>
    <row r="177" spans="1:14">
      <c r="A177">
        <v>175</v>
      </c>
      <c r="B177">
        <v>15.68715970810216</v>
      </c>
      <c r="C177">
        <v>1503.277434746315</v>
      </c>
      <c r="D177">
        <v>0.4310945843522094</v>
      </c>
      <c r="E177">
        <v>175.1167773236268</v>
      </c>
      <c r="F177">
        <v>24.06044801730747</v>
      </c>
      <c r="G177">
        <v>40996.45595629396</v>
      </c>
      <c r="H177">
        <v>0.2137659195934362</v>
      </c>
      <c r="I177">
        <v>0.1537294592225135</v>
      </c>
      <c r="J177">
        <v>17.23675846281428</v>
      </c>
      <c r="K177">
        <v>2.925751139304625</v>
      </c>
      <c r="L177">
        <v>943.0235555997278</v>
      </c>
      <c r="M177">
        <v>643.4541509490502</v>
      </c>
      <c r="N177">
        <v>502.5700176268614</v>
      </c>
    </row>
    <row r="178" spans="1:14">
      <c r="A178">
        <v>176</v>
      </c>
      <c r="B178">
        <v>15.66901298372315</v>
      </c>
      <c r="C178">
        <v>1502.159792566036</v>
      </c>
      <c r="D178">
        <v>0.4309999437737044</v>
      </c>
      <c r="E178">
        <v>175.0021553097694</v>
      </c>
      <c r="F178">
        <v>24.07843565606298</v>
      </c>
      <c r="G178">
        <v>40996.71462853632</v>
      </c>
      <c r="H178">
        <v>0.2137799921883766</v>
      </c>
      <c r="I178">
        <v>0.1537320346208731</v>
      </c>
      <c r="J178">
        <v>17.23504879780375</v>
      </c>
      <c r="K178">
        <v>2.925751139304625</v>
      </c>
      <c r="L178">
        <v>943.0235555997278</v>
      </c>
      <c r="M178">
        <v>643.4225909711129</v>
      </c>
      <c r="N178">
        <v>502.8193030347189</v>
      </c>
    </row>
    <row r="179" spans="1:14">
      <c r="A179">
        <v>177</v>
      </c>
      <c r="B179">
        <v>15.8474442575617</v>
      </c>
      <c r="C179">
        <v>1519.687731031345</v>
      </c>
      <c r="D179">
        <v>0.4311688456453763</v>
      </c>
      <c r="E179">
        <v>176.7428314308165</v>
      </c>
      <c r="F179">
        <v>23.79992801628323</v>
      </c>
      <c r="G179">
        <v>40994.3160192335</v>
      </c>
      <c r="H179">
        <v>0.2140544841766227</v>
      </c>
      <c r="I179">
        <v>0.1537822941363099</v>
      </c>
      <c r="J179">
        <v>17.26449648369116</v>
      </c>
      <c r="K179">
        <v>2.925751139304625</v>
      </c>
      <c r="L179">
        <v>943.0235555997278</v>
      </c>
      <c r="M179">
        <v>642.8077215976268</v>
      </c>
      <c r="N179">
        <v>500.0022057741227</v>
      </c>
    </row>
    <row r="180" spans="1:14">
      <c r="A180">
        <v>178</v>
      </c>
      <c r="B180">
        <v>16.02737228398952</v>
      </c>
      <c r="C180">
        <v>1532.459507334788</v>
      </c>
      <c r="D180">
        <v>0.4312035509765839</v>
      </c>
      <c r="E180">
        <v>178.0027200182972</v>
      </c>
      <c r="F180">
        <v>23.6086354845696</v>
      </c>
      <c r="G180">
        <v>41015.95461474417</v>
      </c>
      <c r="H180">
        <v>0.2142049331097566</v>
      </c>
      <c r="I180">
        <v>0.1538098617376943</v>
      </c>
      <c r="J180">
        <v>17.28631986551433</v>
      </c>
      <c r="K180">
        <v>2.925751139304625</v>
      </c>
      <c r="L180">
        <v>943.0235555997278</v>
      </c>
      <c r="M180">
        <v>642.4712931492003</v>
      </c>
      <c r="N180">
        <v>497.6473253625518</v>
      </c>
    </row>
    <row r="181" spans="1:14">
      <c r="A181">
        <v>179</v>
      </c>
      <c r="B181">
        <v>16.07743085583573</v>
      </c>
      <c r="C181">
        <v>1540.836931291291</v>
      </c>
      <c r="D181">
        <v>0.4307527748336761</v>
      </c>
      <c r="E181">
        <v>178.8344328243291</v>
      </c>
      <c r="F181">
        <v>23.47242865459951</v>
      </c>
      <c r="G181">
        <v>40991.76868389764</v>
      </c>
      <c r="H181">
        <v>0.2143757702707624</v>
      </c>
      <c r="I181">
        <v>0.1538411826762439</v>
      </c>
      <c r="J181">
        <v>17.29975556310998</v>
      </c>
      <c r="K181">
        <v>2.925751139304625</v>
      </c>
      <c r="L181">
        <v>943.0235555997278</v>
      </c>
      <c r="M181">
        <v>642.0897708738661</v>
      </c>
      <c r="N181">
        <v>496.5647482988487</v>
      </c>
    </row>
    <row r="182" spans="1:14">
      <c r="A182">
        <v>180</v>
      </c>
      <c r="B182">
        <v>16.18175682007046</v>
      </c>
      <c r="C182">
        <v>1552.780825525668</v>
      </c>
      <c r="D182">
        <v>0.4307146943715711</v>
      </c>
      <c r="E182">
        <v>180.0545977515285</v>
      </c>
      <c r="F182">
        <v>23.29217071339282</v>
      </c>
      <c r="G182">
        <v>40992.67094493773</v>
      </c>
      <c r="H182">
        <v>0.2146023251747756</v>
      </c>
      <c r="I182">
        <v>0.1538827474590969</v>
      </c>
      <c r="J182">
        <v>17.31492436929956</v>
      </c>
      <c r="K182">
        <v>2.925751139304625</v>
      </c>
      <c r="L182">
        <v>943.0235555997278</v>
      </c>
      <c r="M182">
        <v>641.5846310197549</v>
      </c>
      <c r="N182">
        <v>494.7603542134208</v>
      </c>
    </row>
    <row r="183" spans="1:14">
      <c r="A183">
        <v>181</v>
      </c>
      <c r="B183">
        <v>16.37582294015262</v>
      </c>
      <c r="C183">
        <v>1572.192279082477</v>
      </c>
      <c r="D183">
        <v>0.4304251782674333</v>
      </c>
      <c r="E183">
        <v>181.9810519064749</v>
      </c>
      <c r="F183">
        <v>23.0045440234894</v>
      </c>
      <c r="G183">
        <v>40992.53180276984</v>
      </c>
      <c r="H183">
        <v>0.2149150916302601</v>
      </c>
      <c r="I183">
        <v>0.1539401826649374</v>
      </c>
      <c r="J183">
        <v>17.34552788537228</v>
      </c>
      <c r="K183">
        <v>2.925751139304625</v>
      </c>
      <c r="L183">
        <v>943.0235555997278</v>
      </c>
      <c r="M183">
        <v>640.8887893089586</v>
      </c>
      <c r="N183">
        <v>491.8077109013235</v>
      </c>
    </row>
    <row r="184" spans="1:14">
      <c r="A184">
        <v>182</v>
      </c>
      <c r="B184">
        <v>16.49189270484262</v>
      </c>
      <c r="C184">
        <v>1582.357064733253</v>
      </c>
      <c r="D184">
        <v>0.4307467762196825</v>
      </c>
      <c r="E184">
        <v>182.9919949024614</v>
      </c>
      <c r="F184">
        <v>22.85622521930525</v>
      </c>
      <c r="G184">
        <v>40990.81770548792</v>
      </c>
      <c r="H184">
        <v>0.2150197872467729</v>
      </c>
      <c r="I184">
        <v>0.1539594224514233</v>
      </c>
      <c r="J184">
        <v>17.36162617731381</v>
      </c>
      <c r="K184">
        <v>2.925751139304625</v>
      </c>
      <c r="L184">
        <v>943.0235555997278</v>
      </c>
      <c r="M184">
        <v>640.6562556461274</v>
      </c>
      <c r="N184">
        <v>490.2049136542541</v>
      </c>
    </row>
    <row r="185" spans="1:14">
      <c r="A185">
        <v>183</v>
      </c>
      <c r="B185">
        <v>16.48606646159089</v>
      </c>
      <c r="C185">
        <v>1582.398351332565</v>
      </c>
      <c r="D185">
        <v>0.4307402207215567</v>
      </c>
      <c r="E185">
        <v>182.9858775364102</v>
      </c>
      <c r="F185">
        <v>22.85539831798923</v>
      </c>
      <c r="G185">
        <v>40990.08804255437</v>
      </c>
      <c r="H185">
        <v>0.2150287921984488</v>
      </c>
      <c r="I185">
        <v>0.1539610776057854</v>
      </c>
      <c r="J185">
        <v>17.36289744759526</v>
      </c>
      <c r="K185">
        <v>2.925751139304625</v>
      </c>
      <c r="L185">
        <v>943.0235555997278</v>
      </c>
      <c r="M185">
        <v>640.6362644275354</v>
      </c>
      <c r="N185">
        <v>490.3013268651417</v>
      </c>
    </row>
    <row r="186" spans="1:14">
      <c r="A186">
        <v>184</v>
      </c>
      <c r="B186">
        <v>16.50700754519553</v>
      </c>
      <c r="C186">
        <v>1585.169643872718</v>
      </c>
      <c r="D186">
        <v>0.430308318312233</v>
      </c>
      <c r="E186">
        <v>183.3067399296565</v>
      </c>
      <c r="F186">
        <v>22.8197247498356</v>
      </c>
      <c r="G186">
        <v>41003.66871762462</v>
      </c>
      <c r="H186">
        <v>0.2151180015540901</v>
      </c>
      <c r="I186">
        <v>0.1539774775068159</v>
      </c>
      <c r="J186">
        <v>17.36144949542104</v>
      </c>
      <c r="K186">
        <v>2.925751139304625</v>
      </c>
      <c r="L186">
        <v>943.0235555997278</v>
      </c>
      <c r="M186">
        <v>640.438295931576</v>
      </c>
      <c r="N186">
        <v>489.623450593773</v>
      </c>
    </row>
    <row r="187" spans="1:14">
      <c r="A187">
        <v>185</v>
      </c>
      <c r="B187">
        <v>16.48946267076265</v>
      </c>
      <c r="C187">
        <v>1586.122792714175</v>
      </c>
      <c r="D187">
        <v>0.430046854193502</v>
      </c>
      <c r="E187">
        <v>183.3829629871136</v>
      </c>
      <c r="F187">
        <v>22.80530010551528</v>
      </c>
      <c r="G187">
        <v>41001.41139177342</v>
      </c>
      <c r="H187">
        <v>0.2151385598168523</v>
      </c>
      <c r="I187">
        <v>0.1539812575746186</v>
      </c>
      <c r="J187">
        <v>17.36515425324099</v>
      </c>
      <c r="K187">
        <v>2.925751139304625</v>
      </c>
      <c r="L187">
        <v>943.0235555997278</v>
      </c>
      <c r="M187">
        <v>640.3926943756632</v>
      </c>
      <c r="N187">
        <v>489.7456733907749</v>
      </c>
    </row>
    <row r="188" spans="1:14">
      <c r="A188">
        <v>186</v>
      </c>
      <c r="B188">
        <v>16.65952441943688</v>
      </c>
      <c r="C188">
        <v>1600.650865027215</v>
      </c>
      <c r="D188">
        <v>0.4300041844829171</v>
      </c>
      <c r="E188">
        <v>184.8487837781492</v>
      </c>
      <c r="F188">
        <v>22.59950535602484</v>
      </c>
      <c r="G188">
        <v>41005.23440230059</v>
      </c>
      <c r="H188">
        <v>0.2153790872466319</v>
      </c>
      <c r="I188">
        <v>0.154025503524291</v>
      </c>
      <c r="J188">
        <v>17.38447298145568</v>
      </c>
      <c r="K188">
        <v>2.925751139304625</v>
      </c>
      <c r="L188">
        <v>943.0235555997278</v>
      </c>
      <c r="M188">
        <v>639.8597271010756</v>
      </c>
      <c r="N188">
        <v>487.4184621236482</v>
      </c>
    </row>
    <row r="189" spans="1:14">
      <c r="A189">
        <v>187</v>
      </c>
      <c r="B189">
        <v>16.73760300668392</v>
      </c>
      <c r="C189">
        <v>1610.433962065451</v>
      </c>
      <c r="D189">
        <v>0.4304966271771005</v>
      </c>
      <c r="E189">
        <v>185.7964063462621</v>
      </c>
      <c r="F189">
        <v>22.46069822503114</v>
      </c>
      <c r="G189">
        <v>41000.34127427064</v>
      </c>
      <c r="H189">
        <v>0.2155402659215967</v>
      </c>
      <c r="I189">
        <v>0.1540551735090158</v>
      </c>
      <c r="J189">
        <v>17.40212005407071</v>
      </c>
      <c r="K189">
        <v>2.925751139304625</v>
      </c>
      <c r="L189">
        <v>943.0235555997278</v>
      </c>
      <c r="M189">
        <v>639.5031607898791</v>
      </c>
      <c r="N189">
        <v>486.1358026417157</v>
      </c>
    </row>
    <row r="190" spans="1:14">
      <c r="A190">
        <v>188</v>
      </c>
      <c r="B190">
        <v>16.83269539762034</v>
      </c>
      <c r="C190">
        <v>1621.660573682801</v>
      </c>
      <c r="D190">
        <v>0.4307258892953744</v>
      </c>
      <c r="E190">
        <v>186.8882050989328</v>
      </c>
      <c r="F190">
        <v>22.30422034231656</v>
      </c>
      <c r="G190">
        <v>40997.1483194213</v>
      </c>
      <c r="H190">
        <v>0.215723435154903</v>
      </c>
      <c r="I190">
        <v>0.1540889115452148</v>
      </c>
      <c r="J190">
        <v>17.42163731069835</v>
      </c>
      <c r="K190">
        <v>2.925751139304625</v>
      </c>
      <c r="L190">
        <v>943.0235555997278</v>
      </c>
      <c r="M190">
        <v>639.0985074180711</v>
      </c>
      <c r="N190">
        <v>484.6869734054537</v>
      </c>
    </row>
    <row r="191" spans="1:14">
      <c r="A191">
        <v>189</v>
      </c>
      <c r="B191">
        <v>17.00502910287456</v>
      </c>
      <c r="C191">
        <v>1637.545053479093</v>
      </c>
      <c r="D191">
        <v>0.4307811245261083</v>
      </c>
      <c r="E191">
        <v>188.4762632856833</v>
      </c>
      <c r="F191">
        <v>22.08754983844798</v>
      </c>
      <c r="G191">
        <v>40996.11477053077</v>
      </c>
      <c r="H191">
        <v>0.2159758843009033</v>
      </c>
      <c r="I191">
        <v>0.154135445130756</v>
      </c>
      <c r="J191">
        <v>17.44358148383921</v>
      </c>
      <c r="K191">
        <v>2.925751139304625</v>
      </c>
      <c r="L191">
        <v>943.0235555997278</v>
      </c>
      <c r="M191">
        <v>638.5417785443371</v>
      </c>
      <c r="N191">
        <v>482.3286597061093</v>
      </c>
    </row>
    <row r="192" spans="1:14">
      <c r="A192">
        <v>190</v>
      </c>
      <c r="B192">
        <v>17.14043749515686</v>
      </c>
      <c r="C192">
        <v>1650.019035733751</v>
      </c>
      <c r="D192">
        <v>0.4308010990733363</v>
      </c>
      <c r="E192">
        <v>189.7249565395307</v>
      </c>
      <c r="F192">
        <v>21.92067868471305</v>
      </c>
      <c r="G192">
        <v>40996.4730196431</v>
      </c>
      <c r="H192">
        <v>0.2161681941521875</v>
      </c>
      <c r="I192">
        <v>0.1541709204088882</v>
      </c>
      <c r="J192">
        <v>17.4604435077301</v>
      </c>
      <c r="K192">
        <v>2.925751139304625</v>
      </c>
      <c r="L192">
        <v>943.0235555997278</v>
      </c>
      <c r="M192">
        <v>638.1184325415718</v>
      </c>
      <c r="N192">
        <v>480.5187724236334</v>
      </c>
    </row>
    <row r="193" spans="1:14">
      <c r="A193">
        <v>191</v>
      </c>
      <c r="B193">
        <v>17.18037004768561</v>
      </c>
      <c r="C193">
        <v>1656.142308329</v>
      </c>
      <c r="D193">
        <v>0.4308378460423625</v>
      </c>
      <c r="E193">
        <v>190.3061973860964</v>
      </c>
      <c r="F193">
        <v>21.83900212691422</v>
      </c>
      <c r="G193">
        <v>40994.38959582325</v>
      </c>
      <c r="H193">
        <v>0.2162722473687187</v>
      </c>
      <c r="I193">
        <v>0.1541901247983656</v>
      </c>
      <c r="J193">
        <v>17.47236953326572</v>
      </c>
      <c r="K193">
        <v>2.925751139304625</v>
      </c>
      <c r="L193">
        <v>943.0235555997278</v>
      </c>
      <c r="M193">
        <v>637.8896446990706</v>
      </c>
      <c r="N193">
        <v>479.887041721285</v>
      </c>
    </row>
    <row r="194" spans="1:14">
      <c r="A194">
        <v>192</v>
      </c>
      <c r="B194">
        <v>17.17231567060045</v>
      </c>
      <c r="C194">
        <v>1656.17243369631</v>
      </c>
      <c r="D194">
        <v>0.4308280756519074</v>
      </c>
      <c r="E194">
        <v>190.2980777316493</v>
      </c>
      <c r="F194">
        <v>21.83836752946369</v>
      </c>
      <c r="G194">
        <v>40993.60340613662</v>
      </c>
      <c r="H194">
        <v>0.2162769105576815</v>
      </c>
      <c r="I194">
        <v>0.1541909856115689</v>
      </c>
      <c r="J194">
        <v>17.47371495882307</v>
      </c>
      <c r="K194">
        <v>2.925751139304625</v>
      </c>
      <c r="L194">
        <v>943.0235555997278</v>
      </c>
      <c r="M194">
        <v>637.8793959447246</v>
      </c>
      <c r="N194">
        <v>479.9757176588079</v>
      </c>
    </row>
    <row r="195" spans="1:14">
      <c r="A195">
        <v>193</v>
      </c>
      <c r="B195">
        <v>17.37568380261916</v>
      </c>
      <c r="C195">
        <v>1674.257940023198</v>
      </c>
      <c r="D195">
        <v>0.4308840021121013</v>
      </c>
      <c r="E195">
        <v>192.1157436759675</v>
      </c>
      <c r="F195">
        <v>21.60263901979362</v>
      </c>
      <c r="G195">
        <v>40994.1786163728</v>
      </c>
      <c r="H195">
        <v>0.2165525608861673</v>
      </c>
      <c r="I195">
        <v>0.1542418944129345</v>
      </c>
      <c r="J195">
        <v>17.4966640357089</v>
      </c>
      <c r="K195">
        <v>2.925751139304625</v>
      </c>
      <c r="L195">
        <v>943.0235555997278</v>
      </c>
      <c r="M195">
        <v>637.2742518457336</v>
      </c>
      <c r="N195">
        <v>477.3122941831759</v>
      </c>
    </row>
    <row r="196" spans="1:14">
      <c r="A196">
        <v>194</v>
      </c>
      <c r="B196">
        <v>17.54384330312311</v>
      </c>
      <c r="C196">
        <v>1691.079315357613</v>
      </c>
      <c r="D196">
        <v>0.4307521580252331</v>
      </c>
      <c r="E196">
        <v>193.7836869764348</v>
      </c>
      <c r="F196">
        <v>21.38783746936415</v>
      </c>
      <c r="G196">
        <v>40994.45789702838</v>
      </c>
      <c r="H196">
        <v>0.2168208463754173</v>
      </c>
      <c r="I196">
        <v>0.1542914891374904</v>
      </c>
      <c r="J196">
        <v>17.52019172458911</v>
      </c>
      <c r="K196">
        <v>2.925751139304625</v>
      </c>
      <c r="L196">
        <v>943.0235555997278</v>
      </c>
      <c r="M196">
        <v>636.6865571725647</v>
      </c>
      <c r="N196">
        <v>475.1081685382824</v>
      </c>
    </row>
    <row r="197" spans="1:14">
      <c r="A197">
        <v>195</v>
      </c>
      <c r="B197">
        <v>17.66302285597259</v>
      </c>
      <c r="C197">
        <v>1701.815057137491</v>
      </c>
      <c r="D197">
        <v>0.4307323570828226</v>
      </c>
      <c r="E197">
        <v>194.8601162937643</v>
      </c>
      <c r="F197">
        <v>21.2531343954642</v>
      </c>
      <c r="G197">
        <v>40995.20705881929</v>
      </c>
      <c r="H197">
        <v>0.2169797936370544</v>
      </c>
      <c r="I197">
        <v>0.1543208932512155</v>
      </c>
      <c r="J197">
        <v>17.53368048704737</v>
      </c>
      <c r="K197">
        <v>2.925751139304625</v>
      </c>
      <c r="L197">
        <v>943.0235555997278</v>
      </c>
      <c r="M197">
        <v>636.3389684004229</v>
      </c>
      <c r="N197">
        <v>473.612509897391</v>
      </c>
    </row>
    <row r="198" spans="1:14">
      <c r="A198">
        <v>196</v>
      </c>
      <c r="B198">
        <v>17.79902685481694</v>
      </c>
      <c r="C198">
        <v>1716.350417158208</v>
      </c>
      <c r="D198">
        <v>0.4304959504138818</v>
      </c>
      <c r="E198">
        <v>196.2912343273919</v>
      </c>
      <c r="F198">
        <v>21.07326523922517</v>
      </c>
      <c r="G198">
        <v>40995.61397614332</v>
      </c>
      <c r="H198">
        <v>0.217236439475622</v>
      </c>
      <c r="I198">
        <v>0.1543684045509887</v>
      </c>
      <c r="J198">
        <v>17.55437121584929</v>
      </c>
      <c r="K198">
        <v>2.925751139304625</v>
      </c>
      <c r="L198">
        <v>943.0235555997278</v>
      </c>
      <c r="M198">
        <v>635.7786611131647</v>
      </c>
      <c r="N198">
        <v>471.8440754374013</v>
      </c>
    </row>
    <row r="199" spans="1:14">
      <c r="A199">
        <v>197</v>
      </c>
      <c r="B199">
        <v>17.89630657776309</v>
      </c>
      <c r="C199">
        <v>1726.633102835009</v>
      </c>
      <c r="D199">
        <v>0.4302528522062411</v>
      </c>
      <c r="E199">
        <v>197.3109049248798</v>
      </c>
      <c r="F199">
        <v>20.94812690101597</v>
      </c>
      <c r="G199">
        <v>40996.8575070494</v>
      </c>
      <c r="H199">
        <v>0.2174263347510597</v>
      </c>
      <c r="I199">
        <v>0.1544035854483453</v>
      </c>
      <c r="J199">
        <v>17.56792172693671</v>
      </c>
      <c r="K199">
        <v>2.925751139304625</v>
      </c>
      <c r="L199">
        <v>943.0235555997278</v>
      </c>
      <c r="M199">
        <v>635.3648209010928</v>
      </c>
      <c r="N199">
        <v>470.5591810559346</v>
      </c>
    </row>
    <row r="200" spans="1:14">
      <c r="A200">
        <v>198</v>
      </c>
      <c r="B200">
        <v>17.93978230649481</v>
      </c>
      <c r="C200">
        <v>1731.472606166914</v>
      </c>
      <c r="D200">
        <v>0.4301114465073943</v>
      </c>
      <c r="E200">
        <v>197.7867957309223</v>
      </c>
      <c r="F200">
        <v>20.88972918381385</v>
      </c>
      <c r="G200">
        <v>40997.38647172235</v>
      </c>
      <c r="H200">
        <v>0.2175237314539356</v>
      </c>
      <c r="I200">
        <v>0.1544216384363598</v>
      </c>
      <c r="J200">
        <v>17.574597055706</v>
      </c>
      <c r="K200">
        <v>2.925751139304625</v>
      </c>
      <c r="L200">
        <v>943.0235555997278</v>
      </c>
      <c r="M200">
        <v>635.1528063721611</v>
      </c>
      <c r="N200">
        <v>469.9810768446806</v>
      </c>
    </row>
    <row r="201" spans="1:14">
      <c r="A201">
        <v>199</v>
      </c>
      <c r="B201">
        <v>17.9819497184552</v>
      </c>
      <c r="C201">
        <v>1733.092978632136</v>
      </c>
      <c r="D201">
        <v>0.430108300537648</v>
      </c>
      <c r="E201">
        <v>197.9441641688782</v>
      </c>
      <c r="F201">
        <v>20.87297477186666</v>
      </c>
      <c r="G201">
        <v>41007.01084825958</v>
      </c>
      <c r="H201">
        <v>0.2175172773991511</v>
      </c>
      <c r="I201">
        <v>0.1544204419587443</v>
      </c>
      <c r="J201">
        <v>17.57703593443249</v>
      </c>
      <c r="K201">
        <v>2.925751139304625</v>
      </c>
      <c r="L201">
        <v>943.0235555997278</v>
      </c>
      <c r="M201">
        <v>635.1668505629438</v>
      </c>
      <c r="N201">
        <v>469.6394535714728</v>
      </c>
    </row>
    <row r="202" spans="1:14">
      <c r="A202">
        <v>200</v>
      </c>
      <c r="B202">
        <v>18.07868845386679</v>
      </c>
      <c r="C202">
        <v>1746.352689116334</v>
      </c>
      <c r="D202">
        <v>0.4299518527020268</v>
      </c>
      <c r="E202">
        <v>199.2818442324975</v>
      </c>
      <c r="F202">
        <v>20.70978859428288</v>
      </c>
      <c r="G202">
        <v>40990.5888129973</v>
      </c>
      <c r="H202">
        <v>0.217774489341955</v>
      </c>
      <c r="I202">
        <v>0.1544681452037296</v>
      </c>
      <c r="J202">
        <v>17.59218770758302</v>
      </c>
      <c r="K202">
        <v>2.925751139304625</v>
      </c>
      <c r="L202">
        <v>943.0235555997278</v>
      </c>
      <c r="M202">
        <v>634.6077088691849</v>
      </c>
      <c r="N202">
        <v>468.1514581577682</v>
      </c>
    </row>
    <row r="203" spans="1:14">
      <c r="A203">
        <v>201</v>
      </c>
      <c r="B203">
        <v>18.22369798105065</v>
      </c>
      <c r="C203">
        <v>1757.164098642153</v>
      </c>
      <c r="D203">
        <v>0.4302761355181856</v>
      </c>
      <c r="E203">
        <v>200.3612077042687</v>
      </c>
      <c r="F203">
        <v>20.58845374054663</v>
      </c>
      <c r="G203">
        <v>41011.98232657044</v>
      </c>
      <c r="H203">
        <v>0.2179161668576663</v>
      </c>
      <c r="I203">
        <v>0.1544944388909648</v>
      </c>
      <c r="J203">
        <v>17.60558185391016</v>
      </c>
      <c r="K203">
        <v>2.925751139304625</v>
      </c>
      <c r="L203">
        <v>943.0235555997278</v>
      </c>
      <c r="M203">
        <v>634.3002105774323</v>
      </c>
      <c r="N203">
        <v>466.5809237582499</v>
      </c>
    </row>
    <row r="204" spans="1:14">
      <c r="A204">
        <v>202</v>
      </c>
      <c r="B204">
        <v>18.40112775592839</v>
      </c>
      <c r="C204">
        <v>1773.18785439112</v>
      </c>
      <c r="D204">
        <v>0.4302310931487949</v>
      </c>
      <c r="E204">
        <v>201.9232629386244</v>
      </c>
      <c r="F204">
        <v>20.40203086015837</v>
      </c>
      <c r="G204">
        <v>41010.66545997521</v>
      </c>
      <c r="H204">
        <v>0.218143658328489</v>
      </c>
      <c r="I204">
        <v>0.1545366850447712</v>
      </c>
      <c r="J204">
        <v>17.62879361418547</v>
      </c>
      <c r="K204">
        <v>2.925751139304625</v>
      </c>
      <c r="L204">
        <v>943.0235555997278</v>
      </c>
      <c r="M204">
        <v>633.8071842804209</v>
      </c>
      <c r="N204">
        <v>464.5391453565424</v>
      </c>
    </row>
    <row r="205" spans="1:14">
      <c r="A205">
        <v>203</v>
      </c>
      <c r="B205">
        <v>18.59424978042994</v>
      </c>
      <c r="C205">
        <v>1791.596561150501</v>
      </c>
      <c r="D205">
        <v>0.4303983305524092</v>
      </c>
      <c r="E205">
        <v>203.7601327518327</v>
      </c>
      <c r="F205">
        <v>20.19236237540011</v>
      </c>
      <c r="G205">
        <v>41010.53279422713</v>
      </c>
      <c r="H205">
        <v>0.2184436762035643</v>
      </c>
      <c r="I205">
        <v>0.1545924493798112</v>
      </c>
      <c r="J205">
        <v>17.65087231453626</v>
      </c>
      <c r="K205">
        <v>2.925751139304625</v>
      </c>
      <c r="L205">
        <v>943.0235555997278</v>
      </c>
      <c r="M205">
        <v>633.1583358163756</v>
      </c>
      <c r="N205">
        <v>462.2817061749162</v>
      </c>
    </row>
    <row r="206" spans="1:14">
      <c r="A206">
        <v>204</v>
      </c>
      <c r="B206">
        <v>18.65536093629175</v>
      </c>
      <c r="C206">
        <v>1802.752866814172</v>
      </c>
      <c r="D206">
        <v>0.4300310543543009</v>
      </c>
      <c r="E206">
        <v>204.8252271990118</v>
      </c>
      <c r="F206">
        <v>20.06607614300249</v>
      </c>
      <c r="G206">
        <v>41005.75139270234</v>
      </c>
      <c r="H206">
        <v>0.2186275382634135</v>
      </c>
      <c r="I206">
        <v>0.1546266517509258</v>
      </c>
      <c r="J206">
        <v>17.66910756129396</v>
      </c>
      <c r="K206">
        <v>2.925751139304625</v>
      </c>
      <c r="L206">
        <v>943.0235555997278</v>
      </c>
      <c r="M206">
        <v>632.7614590976303</v>
      </c>
      <c r="N206">
        <v>461.3690855718018</v>
      </c>
    </row>
    <row r="207" spans="1:14">
      <c r="A207">
        <v>205</v>
      </c>
      <c r="B207">
        <v>18.68992911619084</v>
      </c>
      <c r="C207">
        <v>1807.299142395837</v>
      </c>
      <c r="D207">
        <v>0.4297259309804944</v>
      </c>
      <c r="E207">
        <v>205.2783288192284</v>
      </c>
      <c r="F207">
        <v>20.01598549099769</v>
      </c>
      <c r="G207">
        <v>41007.14563185921</v>
      </c>
      <c r="H207">
        <v>0.2187600823148738</v>
      </c>
      <c r="I207">
        <v>0.1546513210006212</v>
      </c>
      <c r="J207">
        <v>17.67403078624984</v>
      </c>
      <c r="K207">
        <v>2.925751139304625</v>
      </c>
      <c r="L207">
        <v>943.0235555997278</v>
      </c>
      <c r="M207">
        <v>632.4757132499032</v>
      </c>
      <c r="N207">
        <v>460.8703769475852</v>
      </c>
    </row>
    <row r="208" spans="1:14">
      <c r="A208">
        <v>206</v>
      </c>
      <c r="B208">
        <v>18.76222796856046</v>
      </c>
      <c r="C208">
        <v>1812.588074280858</v>
      </c>
      <c r="D208">
        <v>0.4299219832731779</v>
      </c>
      <c r="E208">
        <v>205.8042250501903</v>
      </c>
      <c r="F208">
        <v>19.95628460440269</v>
      </c>
      <c r="G208">
        <v>41002.44576947395</v>
      </c>
      <c r="H208">
        <v>0.2188064364342381</v>
      </c>
      <c r="I208">
        <v>0.1546599510816566</v>
      </c>
      <c r="J208">
        <v>17.68046624696856</v>
      </c>
      <c r="K208">
        <v>2.925751139304625</v>
      </c>
      <c r="L208">
        <v>943.0235555997278</v>
      </c>
      <c r="M208">
        <v>632.3758511383048</v>
      </c>
      <c r="N208">
        <v>460.188460382983</v>
      </c>
    </row>
    <row r="209" spans="1:14">
      <c r="A209">
        <v>207</v>
      </c>
      <c r="B209">
        <v>18.78290290838773</v>
      </c>
      <c r="C209">
        <v>1814.776473004888</v>
      </c>
      <c r="D209">
        <v>0.4300229241658134</v>
      </c>
      <c r="E209">
        <v>206.0016027959326</v>
      </c>
      <c r="F209">
        <v>19.93086812131775</v>
      </c>
      <c r="G209">
        <v>40997.53991394512</v>
      </c>
      <c r="H209">
        <v>0.2188247402526364</v>
      </c>
      <c r="I209">
        <v>0.1546633592065761</v>
      </c>
      <c r="J209">
        <v>17.68523212472238</v>
      </c>
      <c r="K209">
        <v>2.925751139304625</v>
      </c>
      <c r="L209">
        <v>943.0235555997278</v>
      </c>
      <c r="M209">
        <v>632.336428734993</v>
      </c>
      <c r="N209">
        <v>460.0120465893739</v>
      </c>
    </row>
    <row r="210" spans="1:14">
      <c r="A210">
        <v>208</v>
      </c>
      <c r="B210">
        <v>18.95221656251227</v>
      </c>
      <c r="C210">
        <v>1831.083734879813</v>
      </c>
      <c r="D210">
        <v>0.4302918795527703</v>
      </c>
      <c r="E210">
        <v>207.6047314081566</v>
      </c>
      <c r="F210">
        <v>19.75201958428644</v>
      </c>
      <c r="G210">
        <v>40992.60239131276</v>
      </c>
      <c r="H210">
        <v>0.219068062152374</v>
      </c>
      <c r="I210">
        <v>0.1547086850757151</v>
      </c>
      <c r="J210">
        <v>17.70639062012332</v>
      </c>
      <c r="K210">
        <v>2.925751139304625</v>
      </c>
      <c r="L210">
        <v>943.0235555997278</v>
      </c>
      <c r="M210">
        <v>631.8129081763179</v>
      </c>
      <c r="N210">
        <v>458.1004756811868</v>
      </c>
    </row>
    <row r="211" spans="1:14">
      <c r="A211">
        <v>209</v>
      </c>
      <c r="B211">
        <v>19.05312528226504</v>
      </c>
      <c r="C211">
        <v>1838.813666463668</v>
      </c>
      <c r="D211">
        <v>0.4298280164864215</v>
      </c>
      <c r="E211">
        <v>208.3982499789413</v>
      </c>
      <c r="F211">
        <v>19.67010229222207</v>
      </c>
      <c r="G211">
        <v>40996.70463903644</v>
      </c>
      <c r="H211">
        <v>0.2191911117037044</v>
      </c>
      <c r="I211">
        <v>0.1547316207953324</v>
      </c>
      <c r="J211">
        <v>17.71266644628981</v>
      </c>
      <c r="K211">
        <v>2.925751139304625</v>
      </c>
      <c r="L211">
        <v>943.0235555997278</v>
      </c>
      <c r="M211">
        <v>631.5485429546708</v>
      </c>
      <c r="N211">
        <v>457.0997784864366</v>
      </c>
    </row>
    <row r="212" spans="1:14">
      <c r="A212">
        <v>210</v>
      </c>
      <c r="B212">
        <v>19.16123651791127</v>
      </c>
      <c r="C212">
        <v>1847.414338894057</v>
      </c>
      <c r="D212">
        <v>0.4295787479950915</v>
      </c>
      <c r="E212">
        <v>209.2777750197541</v>
      </c>
      <c r="F212">
        <v>19.5792715981314</v>
      </c>
      <c r="G212">
        <v>40999.45299866212</v>
      </c>
      <c r="H212">
        <v>0.219329528142717</v>
      </c>
      <c r="I212">
        <v>0.1547574321394884</v>
      </c>
      <c r="J212">
        <v>17.71994180055128</v>
      </c>
      <c r="K212">
        <v>2.925751139304625</v>
      </c>
      <c r="L212">
        <v>943.0235555997278</v>
      </c>
      <c r="M212">
        <v>631.2514693569736</v>
      </c>
      <c r="N212">
        <v>455.9850430555659</v>
      </c>
    </row>
    <row r="213" spans="1:14">
      <c r="A213">
        <v>211</v>
      </c>
      <c r="B213">
        <v>19.30657696555068</v>
      </c>
      <c r="C213">
        <v>1862.599560580927</v>
      </c>
      <c r="D213">
        <v>0.429437750308888</v>
      </c>
      <c r="E213">
        <v>210.7754443245149</v>
      </c>
      <c r="F213">
        <v>19.41991274077799</v>
      </c>
      <c r="G213">
        <v>41000.44068266997</v>
      </c>
      <c r="H213">
        <v>0.2195801631552273</v>
      </c>
      <c r="I213">
        <v>0.1548042000518896</v>
      </c>
      <c r="J213">
        <v>17.73855530756739</v>
      </c>
      <c r="K213">
        <v>2.925751139304625</v>
      </c>
      <c r="L213">
        <v>943.0235555997278</v>
      </c>
      <c r="M213">
        <v>630.7143728404337</v>
      </c>
      <c r="N213">
        <v>454.3564799197217</v>
      </c>
    </row>
    <row r="214" spans="1:14">
      <c r="A214">
        <v>212</v>
      </c>
      <c r="B214">
        <v>19.41271804501501</v>
      </c>
      <c r="C214">
        <v>1873.709720589856</v>
      </c>
      <c r="D214">
        <v>0.4293573565729363</v>
      </c>
      <c r="E214">
        <v>211.8679034302654</v>
      </c>
      <c r="F214">
        <v>19.30468859446335</v>
      </c>
      <c r="G214">
        <v>41000.16415249612</v>
      </c>
      <c r="H214">
        <v>0.2197697889930129</v>
      </c>
      <c r="I214">
        <v>0.1548396098862976</v>
      </c>
      <c r="J214">
        <v>17.75227167234275</v>
      </c>
      <c r="K214">
        <v>2.925751139304625</v>
      </c>
      <c r="L214">
        <v>943.0235555997278</v>
      </c>
      <c r="M214">
        <v>630.3087191720176</v>
      </c>
      <c r="N214">
        <v>453.1804367964</v>
      </c>
    </row>
    <row r="215" spans="1:14">
      <c r="A215">
        <v>213</v>
      </c>
      <c r="B215">
        <v>19.4752726474168</v>
      </c>
      <c r="C215">
        <v>1877.592894759536</v>
      </c>
      <c r="D215">
        <v>0.4292918604997756</v>
      </c>
      <c r="E215">
        <v>212.281043069708</v>
      </c>
      <c r="F215">
        <v>19.26525306539018</v>
      </c>
      <c r="G215">
        <v>41002.00335032585</v>
      </c>
      <c r="H215">
        <v>0.2198281005447701</v>
      </c>
      <c r="I215">
        <v>0.1548505032263039</v>
      </c>
      <c r="J215">
        <v>17.75375995775515</v>
      </c>
      <c r="K215">
        <v>2.925751139304625</v>
      </c>
      <c r="L215">
        <v>943.0235555997278</v>
      </c>
      <c r="M215">
        <v>630.1840988196734</v>
      </c>
      <c r="N215">
        <v>452.588194124461</v>
      </c>
    </row>
    <row r="216" spans="1:14">
      <c r="A216">
        <v>214</v>
      </c>
      <c r="B216">
        <v>19.48076781104037</v>
      </c>
      <c r="C216">
        <v>1877.20668663361</v>
      </c>
      <c r="D216">
        <v>0.4293025670400042</v>
      </c>
      <c r="E216">
        <v>212.2540208409386</v>
      </c>
      <c r="F216">
        <v>19.26940026518506</v>
      </c>
      <c r="G216">
        <v>41002.69285813363</v>
      </c>
      <c r="H216">
        <v>0.2198183166677869</v>
      </c>
      <c r="I216">
        <v>0.1548486753253027</v>
      </c>
      <c r="J216">
        <v>17.75215731028202</v>
      </c>
      <c r="K216">
        <v>2.925751139304625</v>
      </c>
      <c r="L216">
        <v>943.0235555997278</v>
      </c>
      <c r="M216">
        <v>630.2050044133911</v>
      </c>
      <c r="N216">
        <v>452.5674132555034</v>
      </c>
    </row>
    <row r="217" spans="1:14">
      <c r="A217">
        <v>215</v>
      </c>
      <c r="B217">
        <v>19.63188045474083</v>
      </c>
      <c r="C217">
        <v>1894.025804019706</v>
      </c>
      <c r="D217">
        <v>0.4291379135149616</v>
      </c>
      <c r="E217">
        <v>213.8984049462653</v>
      </c>
      <c r="F217">
        <v>19.098187450779</v>
      </c>
      <c r="G217">
        <v>41002.31849124545</v>
      </c>
      <c r="H217">
        <v>0.220108047182769</v>
      </c>
      <c r="I217">
        <v>0.1549028303805969</v>
      </c>
      <c r="J217">
        <v>17.77360445008085</v>
      </c>
      <c r="K217">
        <v>2.925751139304625</v>
      </c>
      <c r="L217">
        <v>943.0235555997278</v>
      </c>
      <c r="M217">
        <v>629.5866062243942</v>
      </c>
      <c r="N217">
        <v>450.886639581566</v>
      </c>
    </row>
    <row r="218" spans="1:14">
      <c r="A218">
        <v>216</v>
      </c>
      <c r="B218">
        <v>19.7927740325658</v>
      </c>
      <c r="C218">
        <v>1909.40904524542</v>
      </c>
      <c r="D218">
        <v>0.4291587867280242</v>
      </c>
      <c r="E218">
        <v>215.423867014731</v>
      </c>
      <c r="F218">
        <v>18.94428355859768</v>
      </c>
      <c r="G218">
        <v>41002.17157264494</v>
      </c>
      <c r="H218">
        <v>0.2203622446063765</v>
      </c>
      <c r="I218">
        <v>0.1549503868887539</v>
      </c>
      <c r="J218">
        <v>17.79075459900142</v>
      </c>
      <c r="K218">
        <v>2.925751139304625</v>
      </c>
      <c r="L218">
        <v>943.0235555997278</v>
      </c>
      <c r="M218">
        <v>629.045206589292</v>
      </c>
      <c r="N218">
        <v>449.209808642021</v>
      </c>
    </row>
    <row r="219" spans="1:14">
      <c r="A219">
        <v>217</v>
      </c>
      <c r="B219">
        <v>19.87821300779485</v>
      </c>
      <c r="C219">
        <v>1918.782106401498</v>
      </c>
      <c r="D219">
        <v>0.4291162319899071</v>
      </c>
      <c r="E219">
        <v>216.3403620724119</v>
      </c>
      <c r="F219">
        <v>18.85158584093737</v>
      </c>
      <c r="G219">
        <v>41001.56998544885</v>
      </c>
      <c r="H219">
        <v>0.2205295295075131</v>
      </c>
      <c r="I219">
        <v>0.1549817053484461</v>
      </c>
      <c r="J219">
        <v>17.8023538790174</v>
      </c>
      <c r="K219">
        <v>2.925751139304625</v>
      </c>
      <c r="L219">
        <v>943.0235555997278</v>
      </c>
      <c r="M219">
        <v>628.6895048106167</v>
      </c>
      <c r="N219">
        <v>448.2786806914062</v>
      </c>
    </row>
    <row r="220" spans="1:14">
      <c r="A220">
        <v>218</v>
      </c>
      <c r="B220">
        <v>20.04661762999484</v>
      </c>
      <c r="C220">
        <v>1934.084119236368</v>
      </c>
      <c r="D220">
        <v>0.4292462434633966</v>
      </c>
      <c r="E220">
        <v>217.8655660762848</v>
      </c>
      <c r="F220">
        <v>18.70235106441006</v>
      </c>
      <c r="G220">
        <v>41001.23917980169</v>
      </c>
      <c r="H220">
        <v>0.2207562544960841</v>
      </c>
      <c r="I220">
        <v>0.1550241797813743</v>
      </c>
      <c r="J220">
        <v>17.81842460824287</v>
      </c>
      <c r="K220">
        <v>2.925751139304625</v>
      </c>
      <c r="L220">
        <v>943.0235555997278</v>
      </c>
      <c r="M220">
        <v>628.208157228564</v>
      </c>
      <c r="N220">
        <v>446.591106345267</v>
      </c>
    </row>
    <row r="221" spans="1:14">
      <c r="A221">
        <v>219</v>
      </c>
      <c r="B221">
        <v>20.18078542304875</v>
      </c>
      <c r="C221">
        <v>1946.613391468054</v>
      </c>
      <c r="D221">
        <v>0.4294104087904908</v>
      </c>
      <c r="E221">
        <v>219.1047442551781</v>
      </c>
      <c r="F221">
        <v>18.581689441892</v>
      </c>
      <c r="G221">
        <v>41000.12981505899</v>
      </c>
      <c r="H221">
        <v>0.2209346773862779</v>
      </c>
      <c r="I221">
        <v>0.1550576278440496</v>
      </c>
      <c r="J221">
        <v>17.83242159861586</v>
      </c>
      <c r="K221">
        <v>2.925751139304625</v>
      </c>
      <c r="L221">
        <v>943.0235555997278</v>
      </c>
      <c r="M221">
        <v>627.8299569619135</v>
      </c>
      <c r="N221">
        <v>445.2581957610299</v>
      </c>
    </row>
    <row r="222" spans="1:14">
      <c r="A222">
        <v>220</v>
      </c>
      <c r="B222">
        <v>20.25109727474536</v>
      </c>
      <c r="C222">
        <v>1952.943253803076</v>
      </c>
      <c r="D222">
        <v>0.4295102902257829</v>
      </c>
      <c r="E222">
        <v>219.7345917325734</v>
      </c>
      <c r="F222">
        <v>18.52134241412902</v>
      </c>
      <c r="G222">
        <v>40999.66024578399</v>
      </c>
      <c r="H222">
        <v>0.2210175000217129</v>
      </c>
      <c r="I222">
        <v>0.1550731609263119</v>
      </c>
      <c r="J222">
        <v>17.83913363209282</v>
      </c>
      <c r="K222">
        <v>2.925751139304625</v>
      </c>
      <c r="L222">
        <v>943.0235555997278</v>
      </c>
      <c r="M222">
        <v>627.6545782140478</v>
      </c>
      <c r="N222">
        <v>444.5829194571992</v>
      </c>
    </row>
    <row r="223" spans="1:14">
      <c r="A223">
        <v>221</v>
      </c>
      <c r="B223">
        <v>20.20948530335523</v>
      </c>
      <c r="C223">
        <v>1951.069304806203</v>
      </c>
      <c r="D223">
        <v>0.4295171227588946</v>
      </c>
      <c r="E223">
        <v>219.5526074770881</v>
      </c>
      <c r="F223">
        <v>18.53694511543005</v>
      </c>
      <c r="G223">
        <v>40991.1280468696</v>
      </c>
      <c r="H223">
        <v>0.2210198153463636</v>
      </c>
      <c r="I223">
        <v>0.1550735952182699</v>
      </c>
      <c r="J223">
        <v>17.83685584618169</v>
      </c>
      <c r="K223">
        <v>2.925751139304625</v>
      </c>
      <c r="L223">
        <v>943.0235555997278</v>
      </c>
      <c r="M223">
        <v>627.6496770932702</v>
      </c>
      <c r="N223">
        <v>444.9060311052045</v>
      </c>
    </row>
    <row r="224" spans="1:14">
      <c r="A224">
        <v>222</v>
      </c>
      <c r="B224">
        <v>20.43303415800785</v>
      </c>
      <c r="C224">
        <v>1969.354407991834</v>
      </c>
      <c r="D224">
        <v>0.4295925083889788</v>
      </c>
      <c r="E224">
        <v>221.3345152039003</v>
      </c>
      <c r="F224">
        <v>18.36868055958635</v>
      </c>
      <c r="G224">
        <v>41006.28286571447</v>
      </c>
      <c r="H224">
        <v>0.2212700028616121</v>
      </c>
      <c r="I224">
        <v>0.1551205432285521</v>
      </c>
      <c r="J224">
        <v>17.8589854839368</v>
      </c>
      <c r="K224">
        <v>2.925751139304625</v>
      </c>
      <c r="L224">
        <v>943.0235555997278</v>
      </c>
      <c r="M224">
        <v>627.1205972621834</v>
      </c>
      <c r="N224">
        <v>442.8778329584953</v>
      </c>
    </row>
    <row r="225" spans="1:14">
      <c r="A225">
        <v>223</v>
      </c>
      <c r="B225">
        <v>20.47265342780124</v>
      </c>
      <c r="C225">
        <v>1976.538180208157</v>
      </c>
      <c r="D225">
        <v>0.4292593579865027</v>
      </c>
      <c r="E225">
        <v>222.0352868072408</v>
      </c>
      <c r="F225">
        <v>18.29695437440089</v>
      </c>
      <c r="G225">
        <v>40986.65661274395</v>
      </c>
      <c r="H225">
        <v>0.2214194787114417</v>
      </c>
      <c r="I225">
        <v>0.1551486111230018</v>
      </c>
      <c r="J225">
        <v>17.86746432935195</v>
      </c>
      <c r="K225">
        <v>2.925751139304625</v>
      </c>
      <c r="L225">
        <v>943.0235555997278</v>
      </c>
      <c r="M225">
        <v>626.8049880952897</v>
      </c>
      <c r="N225">
        <v>442.3514268933122</v>
      </c>
    </row>
    <row r="226" spans="1:14">
      <c r="A226">
        <v>224</v>
      </c>
      <c r="B226">
        <v>20.55604956356379</v>
      </c>
      <c r="C226">
        <v>1986.009277146164</v>
      </c>
      <c r="D226">
        <v>0.4292355482263329</v>
      </c>
      <c r="E226">
        <v>222.9977594281004</v>
      </c>
      <c r="F226">
        <v>18.20984646487054</v>
      </c>
      <c r="G226">
        <v>40987.24683696428</v>
      </c>
      <c r="H226">
        <v>0.2216070617442266</v>
      </c>
      <c r="I226">
        <v>0.1551838542380977</v>
      </c>
      <c r="J226">
        <v>17.87525395530004</v>
      </c>
      <c r="K226">
        <v>2.925751139304625</v>
      </c>
      <c r="L226">
        <v>943.0235555997278</v>
      </c>
      <c r="M226">
        <v>626.409437675303</v>
      </c>
      <c r="N226">
        <v>441.5133798185541</v>
      </c>
    </row>
    <row r="227" spans="1:14">
      <c r="A227">
        <v>225</v>
      </c>
      <c r="B227">
        <v>20.73934223159764</v>
      </c>
      <c r="C227">
        <v>2004.744515659596</v>
      </c>
      <c r="D227">
        <v>0.42896681652788</v>
      </c>
      <c r="E227">
        <v>224.8320212827291</v>
      </c>
      <c r="F227">
        <v>18.03948704806034</v>
      </c>
      <c r="G227">
        <v>40986.52425750649</v>
      </c>
      <c r="H227">
        <v>0.2219110951224566</v>
      </c>
      <c r="I227">
        <v>0.1552410224164833</v>
      </c>
      <c r="J227">
        <v>17.89652031176213</v>
      </c>
      <c r="K227">
        <v>2.925751139304625</v>
      </c>
      <c r="L227">
        <v>943.0235555997278</v>
      </c>
      <c r="M227">
        <v>625.7695572850487</v>
      </c>
      <c r="N227">
        <v>439.7494282773545</v>
      </c>
    </row>
    <row r="228" spans="1:14">
      <c r="A228">
        <v>226</v>
      </c>
      <c r="B228">
        <v>20.83997001800256</v>
      </c>
      <c r="C228">
        <v>2015.169684488908</v>
      </c>
      <c r="D228">
        <v>0.4288973119246321</v>
      </c>
      <c r="E228">
        <v>225.8341649759674</v>
      </c>
      <c r="F228">
        <v>17.94501512345623</v>
      </c>
      <c r="G228">
        <v>40981.89973665188</v>
      </c>
      <c r="H228">
        <v>0.2220676018149302</v>
      </c>
      <c r="I228">
        <v>0.1552704731126314</v>
      </c>
      <c r="J228">
        <v>17.9100219897128</v>
      </c>
      <c r="K228">
        <v>2.925751139304625</v>
      </c>
      <c r="L228">
        <v>943.0235555997278</v>
      </c>
      <c r="M228">
        <v>625.4407563873144</v>
      </c>
      <c r="N228">
        <v>438.8721561648398</v>
      </c>
    </row>
    <row r="229" spans="1:14">
      <c r="A229">
        <v>227</v>
      </c>
      <c r="B229">
        <v>20.95730153652657</v>
      </c>
      <c r="C229">
        <v>2021.232991503068</v>
      </c>
      <c r="D229">
        <v>0.4291652701711424</v>
      </c>
      <c r="E229">
        <v>226.472769348534</v>
      </c>
      <c r="F229">
        <v>17.89228412615612</v>
      </c>
      <c r="G229">
        <v>40986.34874595069</v>
      </c>
      <c r="H229">
        <v>0.2221638506629106</v>
      </c>
      <c r="I229">
        <v>0.155288592304985</v>
      </c>
      <c r="J229">
        <v>17.91252810969089</v>
      </c>
      <c r="K229">
        <v>2.925751139304625</v>
      </c>
      <c r="L229">
        <v>943.0235555997278</v>
      </c>
      <c r="M229">
        <v>625.2387480031302</v>
      </c>
      <c r="N229">
        <v>437.9747429892727</v>
      </c>
    </row>
    <row r="230" spans="1:14">
      <c r="A230">
        <v>228</v>
      </c>
      <c r="B230">
        <v>21.0915274567163</v>
      </c>
      <c r="C230">
        <v>2033.355913462568</v>
      </c>
      <c r="D230">
        <v>0.4293880906240298</v>
      </c>
      <c r="E230">
        <v>227.6650948407102</v>
      </c>
      <c r="F230">
        <v>17.78525006289552</v>
      </c>
      <c r="G230">
        <v>40984.88558328219</v>
      </c>
      <c r="H230">
        <v>0.2223016359451727</v>
      </c>
      <c r="I230">
        <v>0.1553145408638695</v>
      </c>
      <c r="J230">
        <v>17.92581444775736</v>
      </c>
      <c r="K230">
        <v>2.925751139304625</v>
      </c>
      <c r="L230">
        <v>943.0235555997278</v>
      </c>
      <c r="M230">
        <v>624.9498248558917</v>
      </c>
      <c r="N230">
        <v>436.7874582317775</v>
      </c>
    </row>
    <row r="231" spans="1:14">
      <c r="A231">
        <v>229</v>
      </c>
      <c r="B231">
        <v>21.1127379837809</v>
      </c>
      <c r="C231">
        <v>2034.486793373914</v>
      </c>
      <c r="D231">
        <v>0.4294442422089098</v>
      </c>
      <c r="E231">
        <v>227.7800956360293</v>
      </c>
      <c r="F231">
        <v>17.77504895329045</v>
      </c>
      <c r="G231">
        <v>40983.60350177236</v>
      </c>
      <c r="H231">
        <v>0.2223034101825378</v>
      </c>
      <c r="I231">
        <v>0.1553148750756321</v>
      </c>
      <c r="J231">
        <v>17.92670022741841</v>
      </c>
      <c r="K231">
        <v>2.925751139304625</v>
      </c>
      <c r="L231">
        <v>943.0235555997278</v>
      </c>
      <c r="M231">
        <v>624.9461064555658</v>
      </c>
      <c r="N231">
        <v>436.6552641241094</v>
      </c>
    </row>
    <row r="232" spans="1:14">
      <c r="A232">
        <v>230</v>
      </c>
      <c r="B232">
        <v>21.1771975133576</v>
      </c>
      <c r="C232">
        <v>2042.009739077327</v>
      </c>
      <c r="D232">
        <v>0.4289830154304301</v>
      </c>
      <c r="E232">
        <v>228.5463517914955</v>
      </c>
      <c r="F232">
        <v>17.71194883805496</v>
      </c>
      <c r="G232">
        <v>40993.34285837907</v>
      </c>
      <c r="H232">
        <v>0.222485852418678</v>
      </c>
      <c r="I232">
        <v>0.155349251980807</v>
      </c>
      <c r="J232">
        <v>17.93206140892943</v>
      </c>
      <c r="K232">
        <v>2.925751139304625</v>
      </c>
      <c r="L232">
        <v>943.0235555997278</v>
      </c>
      <c r="M232">
        <v>624.5640216659734</v>
      </c>
      <c r="N232">
        <v>435.9689503104683</v>
      </c>
    </row>
    <row r="233" spans="1:14">
      <c r="A233">
        <v>231</v>
      </c>
      <c r="B233">
        <v>21.24686694271303</v>
      </c>
      <c r="C233">
        <v>2051.084519478111</v>
      </c>
      <c r="D233">
        <v>0.4293251121102893</v>
      </c>
      <c r="E233">
        <v>229.4122485247048</v>
      </c>
      <c r="F233">
        <v>17.63270347844172</v>
      </c>
      <c r="G233">
        <v>40989.72909004326</v>
      </c>
      <c r="H233">
        <v>0.2226385375477166</v>
      </c>
      <c r="I233">
        <v>0.1553780376902466</v>
      </c>
      <c r="J233">
        <v>17.94419754160805</v>
      </c>
      <c r="K233">
        <v>2.925751139304625</v>
      </c>
      <c r="L233">
        <v>943.0235555997278</v>
      </c>
      <c r="M233">
        <v>624.2446713793204</v>
      </c>
      <c r="N233">
        <v>435.2217992622789</v>
      </c>
    </row>
    <row r="234" spans="1:14">
      <c r="A234">
        <v>232</v>
      </c>
      <c r="B234">
        <v>21.32701215508819</v>
      </c>
      <c r="C234">
        <v>2061.118352595847</v>
      </c>
      <c r="D234">
        <v>0.4294752926535284</v>
      </c>
      <c r="E234">
        <v>230.3717205768987</v>
      </c>
      <c r="F234">
        <v>17.54629608488875</v>
      </c>
      <c r="G234">
        <v>40987.38456897361</v>
      </c>
      <c r="H234">
        <v>0.222805817624062</v>
      </c>
      <c r="I234">
        <v>0.1554095915257078</v>
      </c>
      <c r="J234">
        <v>17.95730713159946</v>
      </c>
      <c r="K234">
        <v>2.925751139304625</v>
      </c>
      <c r="L234">
        <v>943.0235555997278</v>
      </c>
      <c r="M234">
        <v>623.8952278425317</v>
      </c>
      <c r="N234">
        <v>434.4116525594517</v>
      </c>
    </row>
    <row r="235" spans="1:14">
      <c r="A235">
        <v>233</v>
      </c>
      <c r="B235">
        <v>21.47593660788304</v>
      </c>
      <c r="C235">
        <v>2074.940217954497</v>
      </c>
      <c r="D235">
        <v>0.4294840136745219</v>
      </c>
      <c r="E235">
        <v>231.7381456265002</v>
      </c>
      <c r="F235">
        <v>17.42925841520305</v>
      </c>
      <c r="G235">
        <v>40986.73731733726</v>
      </c>
      <c r="H235">
        <v>0.2230313369510589</v>
      </c>
      <c r="I235">
        <v>0.1554521583195535</v>
      </c>
      <c r="J235">
        <v>17.97084744613027</v>
      </c>
      <c r="K235">
        <v>2.925751139304625</v>
      </c>
      <c r="L235">
        <v>943.0235555997278</v>
      </c>
      <c r="M235">
        <v>623.4248389623696</v>
      </c>
      <c r="N235">
        <v>433.0980446189225</v>
      </c>
    </row>
    <row r="236" spans="1:14">
      <c r="A236">
        <v>234</v>
      </c>
      <c r="B236">
        <v>21.59113059784179</v>
      </c>
      <c r="C236">
        <v>2085.557417372975</v>
      </c>
      <c r="D236">
        <v>0.4294809042499066</v>
      </c>
      <c r="E236">
        <v>232.7903961646091</v>
      </c>
      <c r="F236">
        <v>17.34063952941548</v>
      </c>
      <c r="G236">
        <v>40987.19759281084</v>
      </c>
      <c r="H236">
        <v>0.2231977925341884</v>
      </c>
      <c r="I236">
        <v>0.1554835969646127</v>
      </c>
      <c r="J236">
        <v>17.98095056404782</v>
      </c>
      <c r="K236">
        <v>2.925751139304625</v>
      </c>
      <c r="L236">
        <v>943.0235555997278</v>
      </c>
      <c r="M236">
        <v>623.078170656799</v>
      </c>
      <c r="N236">
        <v>432.1032980387728</v>
      </c>
    </row>
    <row r="237" spans="1:14">
      <c r="A237">
        <v>235</v>
      </c>
      <c r="B237">
        <v>21.62097256687128</v>
      </c>
      <c r="C237">
        <v>2090.768127089641</v>
      </c>
      <c r="D237">
        <v>0.4295074551054761</v>
      </c>
      <c r="E237">
        <v>233.2734704776618</v>
      </c>
      <c r="F237">
        <v>17.29703346616387</v>
      </c>
      <c r="G237">
        <v>40985.57133620051</v>
      </c>
      <c r="H237">
        <v>0.2232881111073648</v>
      </c>
      <c r="I237">
        <v>0.1555006626845607</v>
      </c>
      <c r="J237">
        <v>17.98901306052267</v>
      </c>
      <c r="K237">
        <v>2.925751139304625</v>
      </c>
      <c r="L237">
        <v>943.0235555997278</v>
      </c>
      <c r="M237">
        <v>622.8902552043819</v>
      </c>
      <c r="N237">
        <v>431.7730317049958</v>
      </c>
    </row>
    <row r="238" spans="1:14">
      <c r="A238">
        <v>236</v>
      </c>
      <c r="B238">
        <v>21.61376674526661</v>
      </c>
      <c r="C238">
        <v>2090.850296851029</v>
      </c>
      <c r="D238">
        <v>0.4295043562755082</v>
      </c>
      <c r="E238">
        <v>233.2702845626486</v>
      </c>
      <c r="F238">
        <v>17.29620011846409</v>
      </c>
      <c r="G238">
        <v>40984.92911185483</v>
      </c>
      <c r="H238">
        <v>0.2232927981745195</v>
      </c>
      <c r="I238">
        <v>0.1555015484445426</v>
      </c>
      <c r="J238">
        <v>17.99015011087802</v>
      </c>
      <c r="K238">
        <v>2.925751139304625</v>
      </c>
      <c r="L238">
        <v>943.0235555997278</v>
      </c>
      <c r="M238">
        <v>622.8805069366121</v>
      </c>
      <c r="N238">
        <v>431.8195398507395</v>
      </c>
    </row>
    <row r="239" spans="1:14">
      <c r="A239">
        <v>237</v>
      </c>
      <c r="B239">
        <v>21.79546370380153</v>
      </c>
      <c r="C239">
        <v>2106.808199292892</v>
      </c>
      <c r="D239">
        <v>0.4295357070296301</v>
      </c>
      <c r="E239">
        <v>234.8608694846805</v>
      </c>
      <c r="F239">
        <v>17.16534364549695</v>
      </c>
      <c r="G239">
        <v>40985.57227971018</v>
      </c>
      <c r="H239">
        <v>0.2235384099669291</v>
      </c>
      <c r="I239">
        <v>0.1555479830076105</v>
      </c>
      <c r="J239">
        <v>18.00419978278506</v>
      </c>
      <c r="K239">
        <v>2.925751139304625</v>
      </c>
      <c r="L239">
        <v>943.0235555997278</v>
      </c>
      <c r="M239">
        <v>622.3701705423417</v>
      </c>
      <c r="N239">
        <v>430.2755445540231</v>
      </c>
    </row>
    <row r="240" spans="1:14">
      <c r="A240">
        <v>238</v>
      </c>
      <c r="B240">
        <v>21.94951910011009</v>
      </c>
      <c r="C240">
        <v>2122.147979403145</v>
      </c>
      <c r="D240">
        <v>0.4294174095469898</v>
      </c>
      <c r="E240">
        <v>236.3647958026807</v>
      </c>
      <c r="F240">
        <v>17.04136054316882</v>
      </c>
      <c r="G240">
        <v>40985.97649361629</v>
      </c>
      <c r="H240">
        <v>0.2237852222384512</v>
      </c>
      <c r="I240">
        <v>0.1555946819695487</v>
      </c>
      <c r="J240">
        <v>18.01981431839292</v>
      </c>
      <c r="K240">
        <v>2.925751139304625</v>
      </c>
      <c r="L240">
        <v>943.0235555997278</v>
      </c>
      <c r="M240">
        <v>621.8583113830091</v>
      </c>
      <c r="N240">
        <v>428.9691387420876</v>
      </c>
    </row>
    <row r="241" spans="1:14">
      <c r="A241">
        <v>239</v>
      </c>
      <c r="B241">
        <v>22.05801729729644</v>
      </c>
      <c r="C241">
        <v>2131.789897599594</v>
      </c>
      <c r="D241">
        <v>0.4293929272731347</v>
      </c>
      <c r="E241">
        <v>237.3230783994582</v>
      </c>
      <c r="F241">
        <v>16.96445884149723</v>
      </c>
      <c r="G241">
        <v>40986.72276077972</v>
      </c>
      <c r="H241">
        <v>0.2239274320792186</v>
      </c>
      <c r="I241">
        <v>0.1556216062994502</v>
      </c>
      <c r="J241">
        <v>18.02836761381909</v>
      </c>
      <c r="K241">
        <v>2.925751139304625</v>
      </c>
      <c r="L241">
        <v>943.0235555997278</v>
      </c>
      <c r="M241">
        <v>621.5638262097921</v>
      </c>
      <c r="N241">
        <v>428.0843441534485</v>
      </c>
    </row>
    <row r="242" spans="1:14">
      <c r="A242">
        <v>240</v>
      </c>
      <c r="B242">
        <v>22.17025277664946</v>
      </c>
      <c r="C242">
        <v>2143.857829449214</v>
      </c>
      <c r="D242">
        <v>0.4291735615615078</v>
      </c>
      <c r="E242">
        <v>238.4942949599152</v>
      </c>
      <c r="F242">
        <v>16.86910194591896</v>
      </c>
      <c r="G242">
        <v>40987.31137275459</v>
      </c>
      <c r="H242">
        <v>0.2241482244940549</v>
      </c>
      <c r="I242">
        <v>0.1556634331777598</v>
      </c>
      <c r="J242">
        <v>18.04131909087538</v>
      </c>
      <c r="K242">
        <v>2.925751139304625</v>
      </c>
      <c r="L242">
        <v>943.0235555997278</v>
      </c>
      <c r="M242">
        <v>621.1072511325843</v>
      </c>
      <c r="N242">
        <v>427.1434126924987</v>
      </c>
    </row>
    <row r="243" spans="1:14">
      <c r="A243">
        <v>241</v>
      </c>
      <c r="B243">
        <v>22.24294081998909</v>
      </c>
      <c r="C243">
        <v>2151.497426315776</v>
      </c>
      <c r="D243">
        <v>0.4289421947308232</v>
      </c>
      <c r="E243">
        <v>239.2419886003919</v>
      </c>
      <c r="F243">
        <v>16.8095030648624</v>
      </c>
      <c r="G243">
        <v>40988.60397108116</v>
      </c>
      <c r="H243">
        <v>0.2243010253319366</v>
      </c>
      <c r="I243">
        <v>0.1556923972910227</v>
      </c>
      <c r="J243">
        <v>18.0488061605322</v>
      </c>
      <c r="K243">
        <v>2.925751139304625</v>
      </c>
      <c r="L243">
        <v>943.0235555997278</v>
      </c>
      <c r="M243">
        <v>620.7917282159824</v>
      </c>
      <c r="N243">
        <v>426.5458420790848</v>
      </c>
    </row>
    <row r="244" spans="1:14">
      <c r="A244">
        <v>242</v>
      </c>
      <c r="B244">
        <v>22.26824593526348</v>
      </c>
      <c r="C244">
        <v>2154.452312641516</v>
      </c>
      <c r="D244">
        <v>0.4288115630797464</v>
      </c>
      <c r="E244">
        <v>239.5267308617545</v>
      </c>
      <c r="F244">
        <v>16.78658010333598</v>
      </c>
      <c r="G244">
        <v>40989.17145763244</v>
      </c>
      <c r="H244">
        <v>0.224370897835118</v>
      </c>
      <c r="I244">
        <v>0.1557056467308573</v>
      </c>
      <c r="J244">
        <v>18.05199812903286</v>
      </c>
      <c r="K244">
        <v>2.925751139304625</v>
      </c>
      <c r="L244">
        <v>943.0235555997278</v>
      </c>
      <c r="M244">
        <v>620.6475696301338</v>
      </c>
      <c r="N244">
        <v>426.3318400599872</v>
      </c>
    </row>
    <row r="245" spans="1:14">
      <c r="A245">
        <v>243</v>
      </c>
      <c r="B245">
        <v>22.30995646886516</v>
      </c>
      <c r="C245">
        <v>2156.322650721691</v>
      </c>
      <c r="D245">
        <v>0.4288104922991046</v>
      </c>
      <c r="E245">
        <v>239.7074894395851</v>
      </c>
      <c r="F245">
        <v>16.7738480279126</v>
      </c>
      <c r="G245">
        <v>40997.05569238655</v>
      </c>
      <c r="H245">
        <v>0.2243686646095396</v>
      </c>
      <c r="I245">
        <v>0.1557052232133302</v>
      </c>
      <c r="J245">
        <v>18.05397243938873</v>
      </c>
      <c r="K245">
        <v>2.925751139304625</v>
      </c>
      <c r="L245">
        <v>943.0235555997278</v>
      </c>
      <c r="M245">
        <v>620.6521759507942</v>
      </c>
      <c r="N245">
        <v>426.0686558536799</v>
      </c>
    </row>
    <row r="246" spans="1:14">
      <c r="A246">
        <v>244</v>
      </c>
      <c r="B246">
        <v>22.36646694749628</v>
      </c>
      <c r="C246">
        <v>2165.474366091278</v>
      </c>
      <c r="D246">
        <v>0.4286008257757057</v>
      </c>
      <c r="E246">
        <v>240.6302331107428</v>
      </c>
      <c r="F246">
        <v>16.6994358788337</v>
      </c>
      <c r="G246">
        <v>40981.79945528265</v>
      </c>
      <c r="H246">
        <v>0.2245750158895736</v>
      </c>
      <c r="I246">
        <v>0.1557443694002098</v>
      </c>
      <c r="J246">
        <v>18.06087644490117</v>
      </c>
      <c r="K246">
        <v>2.925751139304625</v>
      </c>
      <c r="L246">
        <v>943.0235555997278</v>
      </c>
      <c r="M246">
        <v>620.2268821422462</v>
      </c>
      <c r="N246">
        <v>425.5114078013715</v>
      </c>
    </row>
    <row r="247" spans="1:14">
      <c r="A247">
        <v>245</v>
      </c>
      <c r="B247">
        <v>22.48752556257961</v>
      </c>
      <c r="C247">
        <v>2174.424713137155</v>
      </c>
      <c r="D247">
        <v>0.4288332160848216</v>
      </c>
      <c r="E247">
        <v>241.5180371049657</v>
      </c>
      <c r="F247">
        <v>16.63483215025925</v>
      </c>
      <c r="G247">
        <v>40999.77906050828</v>
      </c>
      <c r="H247">
        <v>0.2246929328041764</v>
      </c>
      <c r="I247">
        <v>0.1557667507457079</v>
      </c>
      <c r="J247">
        <v>18.06877697115839</v>
      </c>
      <c r="K247">
        <v>2.925751139304625</v>
      </c>
      <c r="L247">
        <v>943.0235555997278</v>
      </c>
      <c r="M247">
        <v>619.9841548646621</v>
      </c>
      <c r="N247">
        <v>424.6139838654724</v>
      </c>
    </row>
    <row r="248" spans="1:14">
      <c r="A248">
        <v>246</v>
      </c>
      <c r="B248">
        <v>22.5104359708466</v>
      </c>
      <c r="C248">
        <v>2176.464011929493</v>
      </c>
      <c r="D248">
        <v>0.4287522391560981</v>
      </c>
      <c r="E248">
        <v>241.6985525890766</v>
      </c>
      <c r="F248">
        <v>16.61912136331981</v>
      </c>
      <c r="G248">
        <v>40999.23792199224</v>
      </c>
      <c r="H248">
        <v>0.2247084629740131</v>
      </c>
      <c r="I248">
        <v>0.1557696991019559</v>
      </c>
      <c r="J248">
        <v>18.0722872841208</v>
      </c>
      <c r="K248">
        <v>2.925751139304625</v>
      </c>
      <c r="L248">
        <v>943.0235555997278</v>
      </c>
      <c r="M248">
        <v>619.952202954199</v>
      </c>
      <c r="N248">
        <v>424.4124498656083</v>
      </c>
    </row>
    <row r="249" spans="1:14">
      <c r="A249">
        <v>247</v>
      </c>
      <c r="B249">
        <v>22.67613916816924</v>
      </c>
      <c r="C249">
        <v>2192.023966260258</v>
      </c>
      <c r="D249">
        <v>0.428911714273864</v>
      </c>
      <c r="E249">
        <v>243.2503268171087</v>
      </c>
      <c r="F249">
        <v>16.50114213597689</v>
      </c>
      <c r="G249">
        <v>40999.19687314057</v>
      </c>
      <c r="H249">
        <v>0.224980664962765</v>
      </c>
      <c r="I249">
        <v>0.1558213998516998</v>
      </c>
      <c r="J249">
        <v>18.0851336872416</v>
      </c>
      <c r="K249">
        <v>2.925751139304625</v>
      </c>
      <c r="L249">
        <v>943.0235555997278</v>
      </c>
      <c r="M249">
        <v>619.3927880512775</v>
      </c>
      <c r="N249">
        <v>423.1252123256118</v>
      </c>
    </row>
    <row r="250" spans="1:14">
      <c r="A250">
        <v>248</v>
      </c>
      <c r="B250">
        <v>22.80232709659074</v>
      </c>
      <c r="C250">
        <v>2201.607856373534</v>
      </c>
      <c r="D250">
        <v>0.4288454263774166</v>
      </c>
      <c r="E250">
        <v>244.2014945709328</v>
      </c>
      <c r="F250">
        <v>16.43095925296507</v>
      </c>
      <c r="G250">
        <v>41006.45676584654</v>
      </c>
      <c r="H250">
        <v>0.2250934577153452</v>
      </c>
      <c r="I250">
        <v>0.1558428364797043</v>
      </c>
      <c r="J250">
        <v>18.09322451319192</v>
      </c>
      <c r="K250">
        <v>2.925751139304625</v>
      </c>
      <c r="L250">
        <v>943.0235555997278</v>
      </c>
      <c r="M250">
        <v>619.1613233348581</v>
      </c>
      <c r="N250">
        <v>422.233794766868</v>
      </c>
    </row>
    <row r="251" spans="1:14">
      <c r="A251">
        <v>249</v>
      </c>
      <c r="B251">
        <v>22.80203100665966</v>
      </c>
      <c r="C251">
        <v>2199.303385285206</v>
      </c>
      <c r="D251">
        <v>0.4289571927778149</v>
      </c>
      <c r="E251">
        <v>243.9998574001115</v>
      </c>
      <c r="F251">
        <v>16.44887647315738</v>
      </c>
      <c r="G251">
        <v>41009.53823079029</v>
      </c>
      <c r="H251">
        <v>0.2250612586864674</v>
      </c>
      <c r="I251">
        <v>0.1558367161549266</v>
      </c>
      <c r="J251">
        <v>18.08894409227678</v>
      </c>
      <c r="K251">
        <v>2.925751139304625</v>
      </c>
      <c r="L251">
        <v>943.0235555997278</v>
      </c>
      <c r="M251">
        <v>619.2273793952123</v>
      </c>
      <c r="N251">
        <v>422.3085058720013</v>
      </c>
    </row>
    <row r="252" spans="1:14">
      <c r="A252">
        <v>250</v>
      </c>
      <c r="B252">
        <v>22.86939193484764</v>
      </c>
      <c r="C252">
        <v>2209.853315909062</v>
      </c>
      <c r="D252">
        <v>0.4287334851163965</v>
      </c>
      <c r="E252">
        <v>245.0210065965199</v>
      </c>
      <c r="F252">
        <v>16.37005904573668</v>
      </c>
      <c r="G252">
        <v>41008.25733538061</v>
      </c>
      <c r="H252">
        <v>0.2252506926201212</v>
      </c>
      <c r="I252">
        <v>0.1558727324873635</v>
      </c>
      <c r="J252">
        <v>18.10008430908603</v>
      </c>
      <c r="K252">
        <v>2.925751139304625</v>
      </c>
      <c r="L252">
        <v>943.0235555997278</v>
      </c>
      <c r="M252">
        <v>618.838990323408</v>
      </c>
      <c r="N252">
        <v>421.6076021475827</v>
      </c>
    </row>
    <row r="253" spans="1:14">
      <c r="A253">
        <v>251</v>
      </c>
      <c r="B253">
        <v>22.87745763374474</v>
      </c>
      <c r="C253">
        <v>2211.528373560497</v>
      </c>
      <c r="D253">
        <v>0.4284785176215231</v>
      </c>
      <c r="E253">
        <v>245.189043022988</v>
      </c>
      <c r="F253">
        <v>16.35789545892612</v>
      </c>
      <c r="G253">
        <v>41009.29868598693</v>
      </c>
      <c r="H253">
        <v>0.2253454119012538</v>
      </c>
      <c r="I253">
        <v>0.1558907493341524</v>
      </c>
      <c r="J253">
        <v>18.10106067587456</v>
      </c>
      <c r="K253">
        <v>2.925751139304625</v>
      </c>
      <c r="L253">
        <v>943.0235555997278</v>
      </c>
      <c r="M253">
        <v>618.6450015240132</v>
      </c>
      <c r="N253">
        <v>421.5420517615684</v>
      </c>
    </row>
    <row r="254" spans="1:14">
      <c r="A254">
        <v>252</v>
      </c>
      <c r="B254">
        <v>22.9230565383487</v>
      </c>
      <c r="C254">
        <v>2217.421196496162</v>
      </c>
      <c r="D254">
        <v>0.4285548427656953</v>
      </c>
      <c r="E254">
        <v>245.7453930831591</v>
      </c>
      <c r="F254">
        <v>16.31378232267287</v>
      </c>
      <c r="G254">
        <v>41006.45224232235</v>
      </c>
      <c r="H254">
        <v>0.2254534592133192</v>
      </c>
      <c r="I254">
        <v>0.155911308051368</v>
      </c>
      <c r="J254">
        <v>18.1084423127359</v>
      </c>
      <c r="K254">
        <v>2.925751139304625</v>
      </c>
      <c r="L254">
        <v>943.0235555997278</v>
      </c>
      <c r="M254">
        <v>618.4238874329541</v>
      </c>
      <c r="N254">
        <v>421.1407327190886</v>
      </c>
    </row>
    <row r="255" spans="1:14">
      <c r="A255">
        <v>253</v>
      </c>
      <c r="B255">
        <v>22.93732339420479</v>
      </c>
      <c r="C255">
        <v>2219.616311403239</v>
      </c>
      <c r="D255">
        <v>0.4288221153359054</v>
      </c>
      <c r="E255">
        <v>245.9409871116141</v>
      </c>
      <c r="F255">
        <v>16.29676644072775</v>
      </c>
      <c r="G255">
        <v>41002.53603762035</v>
      </c>
      <c r="H255">
        <v>0.2254754757777355</v>
      </c>
      <c r="I255">
        <v>0.1559154981322836</v>
      </c>
      <c r="J255">
        <v>18.1122631717654</v>
      </c>
      <c r="K255">
        <v>2.925751139304625</v>
      </c>
      <c r="L255">
        <v>943.0235555997278</v>
      </c>
      <c r="M255">
        <v>618.3788538321993</v>
      </c>
      <c r="N255">
        <v>420.9932725902394</v>
      </c>
    </row>
    <row r="256" spans="1:14">
      <c r="A256">
        <v>254</v>
      </c>
      <c r="B256">
        <v>23.09914288754879</v>
      </c>
      <c r="C256">
        <v>2233.647269704466</v>
      </c>
      <c r="D256">
        <v>0.4285878927794464</v>
      </c>
      <c r="E256">
        <v>247.3349243571133</v>
      </c>
      <c r="F256">
        <v>16.1940159093643</v>
      </c>
      <c r="G256">
        <v>41000.83765068845</v>
      </c>
      <c r="H256">
        <v>0.2256899540649974</v>
      </c>
      <c r="I256">
        <v>0.1559563320642724</v>
      </c>
      <c r="J256">
        <v>18.12360781384465</v>
      </c>
      <c r="K256">
        <v>2.925751139304625</v>
      </c>
      <c r="L256">
        <v>943.0235555997278</v>
      </c>
      <c r="M256">
        <v>617.940545996518</v>
      </c>
      <c r="N256">
        <v>419.8121493411902</v>
      </c>
    </row>
    <row r="257" spans="1:14">
      <c r="A257">
        <v>255</v>
      </c>
      <c r="B257">
        <v>23.18314610191202</v>
      </c>
      <c r="C257">
        <v>2239.757787216911</v>
      </c>
      <c r="D257">
        <v>0.4283578189484527</v>
      </c>
      <c r="E257">
        <v>247.9666657536631</v>
      </c>
      <c r="F257">
        <v>16.15027685239287</v>
      </c>
      <c r="G257">
        <v>41002.81549939585</v>
      </c>
      <c r="H257">
        <v>0.2257975195359908</v>
      </c>
      <c r="I257">
        <v>0.1559768217479963</v>
      </c>
      <c r="J257">
        <v>18.12630364968145</v>
      </c>
      <c r="K257">
        <v>2.925751139304625</v>
      </c>
      <c r="L257">
        <v>943.0235555997278</v>
      </c>
      <c r="M257">
        <v>617.7209945647484</v>
      </c>
      <c r="N257">
        <v>419.2550981403127</v>
      </c>
    </row>
    <row r="258" spans="1:14">
      <c r="A258">
        <v>256</v>
      </c>
      <c r="B258">
        <v>23.29656826997694</v>
      </c>
      <c r="C258">
        <v>2251.791332525214</v>
      </c>
      <c r="D258">
        <v>0.4281873030749415</v>
      </c>
      <c r="E258">
        <v>249.1462381406872</v>
      </c>
      <c r="F258">
        <v>16.06405935526317</v>
      </c>
      <c r="G258">
        <v>41003.21805038829</v>
      </c>
      <c r="H258">
        <v>0.2260120006224125</v>
      </c>
      <c r="I258">
        <v>0.1560176984279505</v>
      </c>
      <c r="J258">
        <v>18.13734648327458</v>
      </c>
      <c r="K258">
        <v>2.925751139304625</v>
      </c>
      <c r="L258">
        <v>943.0235555997278</v>
      </c>
      <c r="M258">
        <v>617.283753984641</v>
      </c>
      <c r="N258">
        <v>418.3995237126336</v>
      </c>
    </row>
    <row r="259" spans="1:14">
      <c r="A259">
        <v>257</v>
      </c>
      <c r="B259">
        <v>23.37039920452355</v>
      </c>
      <c r="C259">
        <v>2259.798229262376</v>
      </c>
      <c r="D259">
        <v>0.42807415394104</v>
      </c>
      <c r="E259">
        <v>249.9273115320638</v>
      </c>
      <c r="F259">
        <v>16.00701243767297</v>
      </c>
      <c r="G259">
        <v>41002.63553255237</v>
      </c>
      <c r="H259">
        <v>0.2261630550072239</v>
      </c>
      <c r="I259">
        <v>0.1560465038463051</v>
      </c>
      <c r="J259">
        <v>18.144912956412</v>
      </c>
      <c r="K259">
        <v>2.925751139304625</v>
      </c>
      <c r="L259">
        <v>943.0235555997278</v>
      </c>
      <c r="M259">
        <v>616.9762423970367</v>
      </c>
      <c r="N259">
        <v>417.8414316041707</v>
      </c>
    </row>
    <row r="260" spans="1:14">
      <c r="A260">
        <v>258</v>
      </c>
      <c r="B260">
        <v>23.41389235903497</v>
      </c>
      <c r="C260">
        <v>2261.787614363178</v>
      </c>
      <c r="D260">
        <v>0.42799891736604</v>
      </c>
      <c r="E260">
        <v>250.1540393114759</v>
      </c>
      <c r="F260">
        <v>15.99325140133666</v>
      </c>
      <c r="G260">
        <v>41004.07467356351</v>
      </c>
      <c r="H260">
        <v>0.2261958252704242</v>
      </c>
      <c r="I260">
        <v>0.156052754832145</v>
      </c>
      <c r="J260">
        <v>18.14392289686251</v>
      </c>
      <c r="K260">
        <v>2.925751139304625</v>
      </c>
      <c r="L260">
        <v>943.0235555997278</v>
      </c>
      <c r="M260">
        <v>616.9095763223057</v>
      </c>
      <c r="N260">
        <v>417.5849972847249</v>
      </c>
    </row>
    <row r="261" spans="1:14">
      <c r="A261">
        <v>259</v>
      </c>
      <c r="B261">
        <v>23.41709357658862</v>
      </c>
      <c r="C261">
        <v>2261.23143360989</v>
      </c>
      <c r="D261">
        <v>0.4280024061012717</v>
      </c>
      <c r="E261">
        <v>250.1106796655943</v>
      </c>
      <c r="F261">
        <v>15.99731623049651</v>
      </c>
      <c r="G261">
        <v>41004.66743527669</v>
      </c>
      <c r="H261">
        <v>0.2261840461482339</v>
      </c>
      <c r="I261">
        <v>0.1560505078682541</v>
      </c>
      <c r="J261">
        <v>18.14245462188547</v>
      </c>
      <c r="K261">
        <v>2.925751139304625</v>
      </c>
      <c r="L261">
        <v>943.0235555997278</v>
      </c>
      <c r="M261">
        <v>616.9335372303553</v>
      </c>
      <c r="N261">
        <v>417.5884157156188</v>
      </c>
    </row>
    <row r="262" spans="1:14">
      <c r="A262">
        <v>260</v>
      </c>
      <c r="B262">
        <v>23.52348001178888</v>
      </c>
      <c r="C262">
        <v>2273.876065273772</v>
      </c>
      <c r="D262">
        <v>0.4277722070944523</v>
      </c>
      <c r="E262">
        <v>251.3338091140914</v>
      </c>
      <c r="F262">
        <v>15.90818198449414</v>
      </c>
      <c r="G262">
        <v>41003.86732080518</v>
      </c>
      <c r="H262">
        <v>0.2264278391185653</v>
      </c>
      <c r="I262">
        <v>0.156097030622776</v>
      </c>
      <c r="J262">
        <v>18.15522092793178</v>
      </c>
      <c r="K262">
        <v>2.925751139304625</v>
      </c>
      <c r="L262">
        <v>943.0235555997278</v>
      </c>
      <c r="M262">
        <v>616.4380536809841</v>
      </c>
      <c r="N262">
        <v>416.779772665268</v>
      </c>
    </row>
    <row r="263" spans="1:14">
      <c r="A263">
        <v>261</v>
      </c>
      <c r="B263">
        <v>23.63399903951977</v>
      </c>
      <c r="C263">
        <v>2284.685677471593</v>
      </c>
      <c r="D263">
        <v>0.4276942926673043</v>
      </c>
      <c r="E263">
        <v>252.4030917042394</v>
      </c>
      <c r="F263">
        <v>15.83277876603481</v>
      </c>
      <c r="G263">
        <v>41003.24457035612</v>
      </c>
      <c r="H263">
        <v>0.2266315474110929</v>
      </c>
      <c r="I263">
        <v>0.1561359318492369</v>
      </c>
      <c r="J263">
        <v>18.16401705349999</v>
      </c>
      <c r="K263">
        <v>2.925751139304625</v>
      </c>
      <c r="L263">
        <v>943.0235555997278</v>
      </c>
      <c r="M263">
        <v>616.0247399151212</v>
      </c>
      <c r="N263">
        <v>415.9813688539079</v>
      </c>
    </row>
    <row r="264" spans="1:14">
      <c r="A264">
        <v>262</v>
      </c>
      <c r="B264">
        <v>23.68391168521144</v>
      </c>
      <c r="C264">
        <v>2290.610988631591</v>
      </c>
      <c r="D264">
        <v>0.4276059234953556</v>
      </c>
      <c r="E264">
        <v>252.9761874027539</v>
      </c>
      <c r="F264">
        <v>15.79163676566622</v>
      </c>
      <c r="G264">
        <v>41002.3922155113</v>
      </c>
      <c r="H264">
        <v>0.2267585383614947</v>
      </c>
      <c r="I264">
        <v>0.1561601955139596</v>
      </c>
      <c r="J264">
        <v>18.16989455119528</v>
      </c>
      <c r="K264">
        <v>2.925751139304625</v>
      </c>
      <c r="L264">
        <v>943.0235555997278</v>
      </c>
      <c r="M264">
        <v>615.7674042849326</v>
      </c>
      <c r="N264">
        <v>415.6173952498161</v>
      </c>
    </row>
    <row r="265" spans="1:14">
      <c r="A265">
        <v>263</v>
      </c>
      <c r="B265">
        <v>23.81040135126294</v>
      </c>
      <c r="C265">
        <v>2302.162657082511</v>
      </c>
      <c r="D265">
        <v>0.4276491451878151</v>
      </c>
      <c r="E265">
        <v>254.1283140276622</v>
      </c>
      <c r="F265">
        <v>15.71219961027422</v>
      </c>
      <c r="G265">
        <v>41001.4772144833</v>
      </c>
      <c r="H265">
        <v>0.2269454198786349</v>
      </c>
      <c r="I265">
        <v>0.1561959200920325</v>
      </c>
      <c r="J265">
        <v>18.1785317717523</v>
      </c>
      <c r="K265">
        <v>2.925751139304625</v>
      </c>
      <c r="L265">
        <v>943.0235555997278</v>
      </c>
      <c r="M265">
        <v>615.3891553701618</v>
      </c>
      <c r="N265">
        <v>414.7195499267478</v>
      </c>
    </row>
    <row r="266" spans="1:14">
      <c r="A266">
        <v>264</v>
      </c>
      <c r="B266">
        <v>23.9128344021645</v>
      </c>
      <c r="C266">
        <v>2311.998850517101</v>
      </c>
      <c r="D266">
        <v>0.4277535989785891</v>
      </c>
      <c r="E266">
        <v>255.0986636538753</v>
      </c>
      <c r="F266">
        <v>15.64502262319387</v>
      </c>
      <c r="G266">
        <v>40999.94744996047</v>
      </c>
      <c r="H266">
        <v>0.2270930852383626</v>
      </c>
      <c r="I266">
        <v>0.1562241630754791</v>
      </c>
      <c r="J266">
        <v>18.18676391421515</v>
      </c>
      <c r="K266">
        <v>2.925751139304625</v>
      </c>
      <c r="L266">
        <v>943.0235555997278</v>
      </c>
      <c r="M266">
        <v>615.090657935701</v>
      </c>
      <c r="N266">
        <v>413.9666214303301</v>
      </c>
    </row>
    <row r="267" spans="1:14">
      <c r="A267">
        <v>265</v>
      </c>
      <c r="B267">
        <v>23.95168783418431</v>
      </c>
      <c r="C267">
        <v>2316.637498836134</v>
      </c>
      <c r="D267">
        <v>0.4278385538305453</v>
      </c>
      <c r="E267">
        <v>255.5577666577433</v>
      </c>
      <c r="F267">
        <v>15.61281382929497</v>
      </c>
      <c r="G267">
        <v>40995.85876626815</v>
      </c>
      <c r="H267">
        <v>0.2271756504697616</v>
      </c>
      <c r="I267">
        <v>0.1562399605656213</v>
      </c>
      <c r="J267">
        <v>18.19059620269146</v>
      </c>
      <c r="K267">
        <v>2.925751139304625</v>
      </c>
      <c r="L267">
        <v>943.0235555997278</v>
      </c>
      <c r="M267">
        <v>614.9239019666355</v>
      </c>
      <c r="N267">
        <v>413.6601457485345</v>
      </c>
    </row>
    <row r="268" spans="1:14">
      <c r="A268">
        <v>266</v>
      </c>
      <c r="B268">
        <v>23.9963951962883</v>
      </c>
      <c r="C268">
        <v>2318.868159808081</v>
      </c>
      <c r="D268">
        <v>0.4279845827458921</v>
      </c>
      <c r="E268">
        <v>255.7749731332128</v>
      </c>
      <c r="F268">
        <v>15.60020931146024</v>
      </c>
      <c r="G268">
        <v>41007.0561250573</v>
      </c>
      <c r="H268">
        <v>0.2271857819489822</v>
      </c>
      <c r="I268">
        <v>0.156241899341954</v>
      </c>
      <c r="J268">
        <v>18.19265088699755</v>
      </c>
      <c r="K268">
        <v>2.925751139304625</v>
      </c>
      <c r="L268">
        <v>943.0235555997278</v>
      </c>
      <c r="M268">
        <v>614.9034467067582</v>
      </c>
      <c r="N268">
        <v>413.3804109041188</v>
      </c>
    </row>
    <row r="269" spans="1:14">
      <c r="A269">
        <v>267</v>
      </c>
      <c r="B269">
        <v>24.09647985384191</v>
      </c>
      <c r="C269">
        <v>2329.733833641806</v>
      </c>
      <c r="D269">
        <v>0.4277478898081719</v>
      </c>
      <c r="E269">
        <v>256.8219512009601</v>
      </c>
      <c r="F269">
        <v>15.52573646010093</v>
      </c>
      <c r="G269">
        <v>40999.06585429051</v>
      </c>
      <c r="H269">
        <v>0.2273778445088093</v>
      </c>
      <c r="I269">
        <v>0.1562786645473927</v>
      </c>
      <c r="J269">
        <v>18.20327219682105</v>
      </c>
      <c r="K269">
        <v>2.925751139304625</v>
      </c>
      <c r="L269">
        <v>943.0235555997278</v>
      </c>
      <c r="M269">
        <v>614.5159719305321</v>
      </c>
      <c r="N269">
        <v>412.6372200035659</v>
      </c>
    </row>
    <row r="270" spans="1:14">
      <c r="A270">
        <v>268</v>
      </c>
      <c r="B270">
        <v>24.14147140070426</v>
      </c>
      <c r="C270">
        <v>2335.06667250328</v>
      </c>
      <c r="D270">
        <v>0.4276269409806108</v>
      </c>
      <c r="E270">
        <v>257.3757703873954</v>
      </c>
      <c r="F270">
        <v>15.49014224827535</v>
      </c>
      <c r="G270">
        <v>40998.42864024953</v>
      </c>
      <c r="H270">
        <v>0.2275165376773989</v>
      </c>
      <c r="I270">
        <v>0.1563052275552967</v>
      </c>
      <c r="J270">
        <v>18.20549641567919</v>
      </c>
      <c r="K270">
        <v>2.925751139304625</v>
      </c>
      <c r="L270">
        <v>943.0235555997278</v>
      </c>
      <c r="M270">
        <v>614.2365156364908</v>
      </c>
      <c r="N270">
        <v>412.4148960427738</v>
      </c>
    </row>
    <row r="271" spans="1:14">
      <c r="A271">
        <v>269</v>
      </c>
      <c r="B271">
        <v>24.27015830913743</v>
      </c>
      <c r="C271">
        <v>2349.147244359806</v>
      </c>
      <c r="D271">
        <v>0.4272348919198398</v>
      </c>
      <c r="E271">
        <v>258.7381455867882</v>
      </c>
      <c r="F271">
        <v>15.39674784826652</v>
      </c>
      <c r="G271">
        <v>40995.85436740006</v>
      </c>
      <c r="H271">
        <v>0.2277655128637341</v>
      </c>
      <c r="I271">
        <v>0.1563529414663631</v>
      </c>
      <c r="J271">
        <v>18.21871360889649</v>
      </c>
      <c r="K271">
        <v>2.925751139304625</v>
      </c>
      <c r="L271">
        <v>943.0235555997278</v>
      </c>
      <c r="M271">
        <v>613.7355816791621</v>
      </c>
      <c r="N271">
        <v>411.5017386576358</v>
      </c>
    </row>
    <row r="272" spans="1:14">
      <c r="A272">
        <v>270</v>
      </c>
      <c r="B272">
        <v>24.32941756947894</v>
      </c>
      <c r="C272">
        <v>2349.009171482248</v>
      </c>
      <c r="D272">
        <v>0.4274378719444433</v>
      </c>
      <c r="E272">
        <v>258.7778083062877</v>
      </c>
      <c r="F272">
        <v>15.39857765174402</v>
      </c>
      <c r="G272">
        <v>41000.19907114049</v>
      </c>
      <c r="H272">
        <v>0.2277772331665926</v>
      </c>
      <c r="I272">
        <v>0.1563551884866817</v>
      </c>
      <c r="J272">
        <v>18.21427855050191</v>
      </c>
      <c r="K272">
        <v>2.925751139304625</v>
      </c>
      <c r="L272">
        <v>943.0235555997278</v>
      </c>
      <c r="M272">
        <v>613.712023765587</v>
      </c>
      <c r="N272">
        <v>411.3160888422922</v>
      </c>
    </row>
    <row r="273" spans="1:14">
      <c r="A273">
        <v>271</v>
      </c>
      <c r="B273">
        <v>24.28773884249976</v>
      </c>
      <c r="C273">
        <v>2346.347028130278</v>
      </c>
      <c r="D273">
        <v>0.4274424486232991</v>
      </c>
      <c r="E273">
        <v>258.5148898600279</v>
      </c>
      <c r="F273">
        <v>15.41544813493053</v>
      </c>
      <c r="G273">
        <v>40997.38064506523</v>
      </c>
      <c r="H273">
        <v>0.2277590959723414</v>
      </c>
      <c r="I273">
        <v>0.1563517112531369</v>
      </c>
      <c r="J273">
        <v>18.21221127528425</v>
      </c>
      <c r="K273">
        <v>2.925751139304625</v>
      </c>
      <c r="L273">
        <v>943.0235555997278</v>
      </c>
      <c r="M273">
        <v>613.7484805688388</v>
      </c>
      <c r="N273">
        <v>411.5729044839655</v>
      </c>
    </row>
    <row r="274" spans="1:14">
      <c r="A274">
        <v>272</v>
      </c>
      <c r="B274">
        <v>24.36445132264092</v>
      </c>
      <c r="C274">
        <v>2354.272961553876</v>
      </c>
      <c r="D274">
        <v>0.4273884542035401</v>
      </c>
      <c r="E274">
        <v>259.2832874715617</v>
      </c>
      <c r="F274">
        <v>15.36214936497095</v>
      </c>
      <c r="G274">
        <v>40990.78457029026</v>
      </c>
      <c r="H274">
        <v>0.2279161072226142</v>
      </c>
      <c r="I274">
        <v>0.1563818198087403</v>
      </c>
      <c r="J274">
        <v>18.21956678445021</v>
      </c>
      <c r="K274">
        <v>2.925751139304625</v>
      </c>
      <c r="L274">
        <v>943.0235555997278</v>
      </c>
      <c r="M274">
        <v>613.4330438000071</v>
      </c>
      <c r="N274">
        <v>411.071262407579</v>
      </c>
    </row>
    <row r="275" spans="1:14">
      <c r="A275">
        <v>273</v>
      </c>
      <c r="B275">
        <v>24.49776951621132</v>
      </c>
      <c r="C275">
        <v>2367.099992621674</v>
      </c>
      <c r="D275">
        <v>0.4275077586920106</v>
      </c>
      <c r="E275">
        <v>260.5376880577026</v>
      </c>
      <c r="F275">
        <v>15.27826403381932</v>
      </c>
      <c r="G275">
        <v>40987.75617113529</v>
      </c>
      <c r="H275">
        <v>0.2280788172600588</v>
      </c>
      <c r="I275">
        <v>0.1564130369372811</v>
      </c>
      <c r="J275">
        <v>18.23078786166757</v>
      </c>
      <c r="K275">
        <v>2.925751139304625</v>
      </c>
      <c r="L275">
        <v>943.0235555997278</v>
      </c>
      <c r="M275">
        <v>613.1065509675242</v>
      </c>
      <c r="N275">
        <v>410.1360101518715</v>
      </c>
    </row>
    <row r="276" spans="1:14">
      <c r="A276">
        <v>274</v>
      </c>
      <c r="B276">
        <v>24.48112204929851</v>
      </c>
      <c r="C276">
        <v>2364.169121261034</v>
      </c>
      <c r="D276">
        <v>0.4272796695502522</v>
      </c>
      <c r="E276">
        <v>260.2734726817701</v>
      </c>
      <c r="F276">
        <v>15.29805469050894</v>
      </c>
      <c r="G276">
        <v>40991.77583701143</v>
      </c>
      <c r="H276">
        <v>0.2280433412049817</v>
      </c>
      <c r="I276">
        <v>0.1564062292248725</v>
      </c>
      <c r="J276">
        <v>18.22639918121105</v>
      </c>
      <c r="K276">
        <v>2.925751139304625</v>
      </c>
      <c r="L276">
        <v>943.0235555997278</v>
      </c>
      <c r="M276">
        <v>613.1777029295326</v>
      </c>
      <c r="N276">
        <v>410.3287743190077</v>
      </c>
    </row>
    <row r="277" spans="1:14">
      <c r="A277">
        <v>275</v>
      </c>
      <c r="B277">
        <v>24.55125113664745</v>
      </c>
      <c r="C277">
        <v>2371.692920945791</v>
      </c>
      <c r="D277">
        <v>0.4274788779902435</v>
      </c>
      <c r="E277">
        <v>261.0003311151374</v>
      </c>
      <c r="F277">
        <v>15.24854780031524</v>
      </c>
      <c r="G277">
        <v>40987.14455310625</v>
      </c>
      <c r="H277">
        <v>0.2281503371473038</v>
      </c>
      <c r="I277">
        <v>0.1564267636346073</v>
      </c>
      <c r="J277">
        <v>18.23362061134877</v>
      </c>
      <c r="K277">
        <v>2.925751139304625</v>
      </c>
      <c r="L277">
        <v>943.0235555997278</v>
      </c>
      <c r="M277">
        <v>612.9631659489042</v>
      </c>
      <c r="N277">
        <v>409.798630553714</v>
      </c>
    </row>
    <row r="278" spans="1:14">
      <c r="A278">
        <v>276</v>
      </c>
      <c r="B278">
        <v>24.54014107715787</v>
      </c>
      <c r="C278">
        <v>2369.722819506588</v>
      </c>
      <c r="D278">
        <v>0.4273739221581454</v>
      </c>
      <c r="E278">
        <v>260.8235797047529</v>
      </c>
      <c r="F278">
        <v>15.26174672244531</v>
      </c>
      <c r="G278">
        <v>40989.61775510097</v>
      </c>
      <c r="H278">
        <v>0.2281306461075012</v>
      </c>
      <c r="I278">
        <v>0.1564229840557401</v>
      </c>
      <c r="J278">
        <v>18.23060589757983</v>
      </c>
      <c r="K278">
        <v>2.925751139304625</v>
      </c>
      <c r="L278">
        <v>943.0235555997278</v>
      </c>
      <c r="M278">
        <v>613.0026353952424</v>
      </c>
      <c r="N278">
        <v>409.9292792608123</v>
      </c>
    </row>
    <row r="279" spans="1:14">
      <c r="A279">
        <v>277</v>
      </c>
      <c r="B279">
        <v>24.5720972374818</v>
      </c>
      <c r="C279">
        <v>2375.233015386378</v>
      </c>
      <c r="D279">
        <v>0.4271973635807061</v>
      </c>
      <c r="E279">
        <v>261.3572280897166</v>
      </c>
      <c r="F279">
        <v>15.22660385357998</v>
      </c>
      <c r="G279">
        <v>40990.86317814917</v>
      </c>
      <c r="H279">
        <v>0.2282887087547702</v>
      </c>
      <c r="I279">
        <v>0.1564533298717254</v>
      </c>
      <c r="J279">
        <v>18.23577219914958</v>
      </c>
      <c r="K279">
        <v>2.925751139304625</v>
      </c>
      <c r="L279">
        <v>943.0235555997278</v>
      </c>
      <c r="M279">
        <v>612.6859733807489</v>
      </c>
      <c r="N279">
        <v>409.7317431910114</v>
      </c>
    </row>
    <row r="280" spans="1:14">
      <c r="A280">
        <v>278</v>
      </c>
      <c r="B280">
        <v>24.653310963504</v>
      </c>
      <c r="C280">
        <v>2383.001541184875</v>
      </c>
      <c r="D280">
        <v>0.4271395137354674</v>
      </c>
      <c r="E280">
        <v>262.1235166718155</v>
      </c>
      <c r="F280">
        <v>15.17638332236337</v>
      </c>
      <c r="G280">
        <v>40988.08850129261</v>
      </c>
      <c r="H280">
        <v>0.2284454784469347</v>
      </c>
      <c r="I280">
        <v>0.1564834424005999</v>
      </c>
      <c r="J280">
        <v>18.24177446093033</v>
      </c>
      <c r="K280">
        <v>2.925751139304625</v>
      </c>
      <c r="L280">
        <v>943.0235555997278</v>
      </c>
      <c r="M280">
        <v>612.372272608525</v>
      </c>
      <c r="N280">
        <v>409.2236286101687</v>
      </c>
    </row>
    <row r="281" spans="1:14">
      <c r="A281">
        <v>279</v>
      </c>
      <c r="B281">
        <v>24.71823034685663</v>
      </c>
      <c r="C281">
        <v>2389.108665800403</v>
      </c>
      <c r="D281">
        <v>0.4270949895610109</v>
      </c>
      <c r="E281">
        <v>262.7293379862879</v>
      </c>
      <c r="F281">
        <v>15.13734489579669</v>
      </c>
      <c r="G281">
        <v>40986.92254319866</v>
      </c>
      <c r="H281">
        <v>0.228558877704123</v>
      </c>
      <c r="I281">
        <v>0.156505233549434</v>
      </c>
      <c r="J281">
        <v>18.24623697273278</v>
      </c>
      <c r="K281">
        <v>2.925751139304625</v>
      </c>
      <c r="L281">
        <v>943.0235555997278</v>
      </c>
      <c r="M281">
        <v>612.1455871879534</v>
      </c>
      <c r="N281">
        <v>408.8185523467693</v>
      </c>
    </row>
    <row r="282" spans="1:14">
      <c r="A282">
        <v>280</v>
      </c>
      <c r="B282">
        <v>24.71081678718259</v>
      </c>
      <c r="C282">
        <v>2389.414268277049</v>
      </c>
      <c r="D282">
        <v>0.4271039300261029</v>
      </c>
      <c r="E282">
        <v>262.7444418336065</v>
      </c>
      <c r="F282">
        <v>15.13525816361912</v>
      </c>
      <c r="G282">
        <v>40986.20242810035</v>
      </c>
      <c r="H282">
        <v>0.2285664604689655</v>
      </c>
      <c r="I282">
        <v>0.1565066909542557</v>
      </c>
      <c r="J282">
        <v>18.24771640774184</v>
      </c>
      <c r="K282">
        <v>2.925751139304625</v>
      </c>
      <c r="L282">
        <v>943.0235555997278</v>
      </c>
      <c r="M282">
        <v>612.1304360944587</v>
      </c>
      <c r="N282">
        <v>408.8445021661821</v>
      </c>
    </row>
    <row r="283" spans="1:14">
      <c r="A283">
        <v>281</v>
      </c>
      <c r="B283">
        <v>24.73468088821081</v>
      </c>
      <c r="C283">
        <v>2392.761374444969</v>
      </c>
      <c r="D283">
        <v>0.4271033447390617</v>
      </c>
      <c r="E283">
        <v>263.0625135352819</v>
      </c>
      <c r="F283">
        <v>15.113862549471</v>
      </c>
      <c r="G283">
        <v>40985.13186177306</v>
      </c>
      <c r="H283">
        <v>0.2286306528903854</v>
      </c>
      <c r="I283">
        <v>0.1565190301091362</v>
      </c>
      <c r="J283">
        <v>18.25131493474613</v>
      </c>
      <c r="K283">
        <v>2.925751139304625</v>
      </c>
      <c r="L283">
        <v>943.0235555997278</v>
      </c>
      <c r="M283">
        <v>612.0022079579683</v>
      </c>
      <c r="N283">
        <v>408.6695764605538</v>
      </c>
    </row>
    <row r="284" spans="1:14">
      <c r="A284">
        <v>282</v>
      </c>
      <c r="B284">
        <v>24.73928179111854</v>
      </c>
      <c r="C284">
        <v>2392.686589732137</v>
      </c>
      <c r="D284">
        <v>0.4271567878319198</v>
      </c>
      <c r="E284">
        <v>263.0620926333492</v>
      </c>
      <c r="F284">
        <v>15.11429187252899</v>
      </c>
      <c r="G284">
        <v>40984.92576107899</v>
      </c>
      <c r="H284">
        <v>0.2286275936927433</v>
      </c>
      <c r="I284">
        <v>0.1565184420094374</v>
      </c>
      <c r="J284">
        <v>18.25069271854337</v>
      </c>
      <c r="K284">
        <v>2.925751139304625</v>
      </c>
      <c r="L284">
        <v>943.0235555997278</v>
      </c>
      <c r="M284">
        <v>612.0083174853526</v>
      </c>
      <c r="N284">
        <v>408.6345649330134</v>
      </c>
    </row>
    <row r="285" spans="1:14">
      <c r="A285">
        <v>283</v>
      </c>
      <c r="B285">
        <v>24.87636834485099</v>
      </c>
      <c r="C285">
        <v>2406.095461645344</v>
      </c>
      <c r="D285">
        <v>0.4270559196715526</v>
      </c>
      <c r="E285">
        <v>264.3810306149892</v>
      </c>
      <c r="F285">
        <v>15.02937278363419</v>
      </c>
      <c r="G285">
        <v>40981.61009984044</v>
      </c>
      <c r="H285">
        <v>0.2288721861320986</v>
      </c>
      <c r="I285">
        <v>0.1565654802808917</v>
      </c>
      <c r="J285">
        <v>18.2612662498045</v>
      </c>
      <c r="K285">
        <v>2.925751139304625</v>
      </c>
      <c r="L285">
        <v>943.0235555997278</v>
      </c>
      <c r="M285">
        <v>611.5202832267739</v>
      </c>
      <c r="N285">
        <v>407.7648095390967</v>
      </c>
    </row>
    <row r="286" spans="1:14">
      <c r="A286">
        <v>284</v>
      </c>
      <c r="B286">
        <v>24.95752360551445</v>
      </c>
      <c r="C286">
        <v>2413.361131179983</v>
      </c>
      <c r="D286">
        <v>0.4270080909627059</v>
      </c>
      <c r="E286">
        <v>265.1040418570024</v>
      </c>
      <c r="F286">
        <v>14.98390671166257</v>
      </c>
      <c r="G286">
        <v>40980.55490999056</v>
      </c>
      <c r="H286">
        <v>0.22898999069361</v>
      </c>
      <c r="I286">
        <v>0.1565881485118835</v>
      </c>
      <c r="J286">
        <v>18.26629025190285</v>
      </c>
      <c r="K286">
        <v>2.925751139304625</v>
      </c>
      <c r="L286">
        <v>943.0235555997278</v>
      </c>
      <c r="M286">
        <v>611.2855469185196</v>
      </c>
      <c r="N286">
        <v>407.2564763582152</v>
      </c>
    </row>
    <row r="287" spans="1:14">
      <c r="A287">
        <v>285</v>
      </c>
      <c r="B287">
        <v>24.96692076609077</v>
      </c>
      <c r="C287">
        <v>2414.41620881119</v>
      </c>
      <c r="D287">
        <v>0.4270420510855595</v>
      </c>
      <c r="E287">
        <v>265.2041419718154</v>
      </c>
      <c r="F287">
        <v>14.97727304317544</v>
      </c>
      <c r="G287">
        <v>40980.14040615124</v>
      </c>
      <c r="H287">
        <v>0.2290017449674225</v>
      </c>
      <c r="I287">
        <v>0.1565904107568211</v>
      </c>
      <c r="J287">
        <v>18.26744011345444</v>
      </c>
      <c r="K287">
        <v>2.925751139304625</v>
      </c>
      <c r="L287">
        <v>943.0235555997278</v>
      </c>
      <c r="M287">
        <v>611.2621368062704</v>
      </c>
      <c r="N287">
        <v>407.1849910240881</v>
      </c>
    </row>
    <row r="288" spans="1:14">
      <c r="A288">
        <v>286</v>
      </c>
      <c r="B288">
        <v>25.0141391667897</v>
      </c>
      <c r="C288">
        <v>2420.075635812083</v>
      </c>
      <c r="D288">
        <v>0.426682502445299</v>
      </c>
      <c r="E288">
        <v>265.7463762883011</v>
      </c>
      <c r="F288">
        <v>14.94199171707641</v>
      </c>
      <c r="G288">
        <v>40978.89901768905</v>
      </c>
      <c r="H288">
        <v>0.2291610289056732</v>
      </c>
      <c r="I288">
        <v>0.156621075004004</v>
      </c>
      <c r="J288">
        <v>18.27275945573559</v>
      </c>
      <c r="K288">
        <v>2.925751139304625</v>
      </c>
      <c r="L288">
        <v>943.0235555997278</v>
      </c>
      <c r="M288">
        <v>610.9451056022642</v>
      </c>
      <c r="N288">
        <v>406.9679512116354</v>
      </c>
    </row>
    <row r="289" spans="1:14">
      <c r="A289">
        <v>287</v>
      </c>
      <c r="B289">
        <v>25.05357476481993</v>
      </c>
      <c r="C289">
        <v>2423.404924031734</v>
      </c>
      <c r="D289">
        <v>0.4264940940309609</v>
      </c>
      <c r="E289">
        <v>266.0684793365817</v>
      </c>
      <c r="F289">
        <v>14.92207041650352</v>
      </c>
      <c r="G289">
        <v>40981.8366558897</v>
      </c>
      <c r="H289">
        <v>0.2292311892623212</v>
      </c>
      <c r="I289">
        <v>0.1566345866512253</v>
      </c>
      <c r="J289">
        <v>18.27557370818123</v>
      </c>
      <c r="K289">
        <v>2.925751139304625</v>
      </c>
      <c r="L289">
        <v>943.0235555997278</v>
      </c>
      <c r="M289">
        <v>610.8055814373402</v>
      </c>
      <c r="N289">
        <v>406.7592451441376</v>
      </c>
    </row>
    <row r="290" spans="1:14">
      <c r="A290">
        <v>288</v>
      </c>
      <c r="B290">
        <v>25.10618872769444</v>
      </c>
      <c r="C290">
        <v>2426.720009803104</v>
      </c>
      <c r="D290">
        <v>0.4266281907566636</v>
      </c>
      <c r="E290">
        <v>266.3894155350596</v>
      </c>
      <c r="F290">
        <v>14.90400463880429</v>
      </c>
      <c r="G290">
        <v>40993.09137405323</v>
      </c>
      <c r="H290">
        <v>0.2292579115528812</v>
      </c>
      <c r="I290">
        <v>0.1566397336741654</v>
      </c>
      <c r="J290">
        <v>18.27851502344938</v>
      </c>
      <c r="K290">
        <v>2.925751139304625</v>
      </c>
      <c r="L290">
        <v>943.0235555997278</v>
      </c>
      <c r="M290">
        <v>610.7524594683487</v>
      </c>
      <c r="N290">
        <v>406.4033457100048</v>
      </c>
    </row>
    <row r="291" spans="1:14">
      <c r="A291">
        <v>289</v>
      </c>
      <c r="B291">
        <v>25.07457531005961</v>
      </c>
      <c r="C291">
        <v>2426.392672782102</v>
      </c>
      <c r="D291">
        <v>0.4263796573772162</v>
      </c>
      <c r="E291">
        <v>266.3841480483625</v>
      </c>
      <c r="F291">
        <v>14.90286395306091</v>
      </c>
      <c r="G291">
        <v>40977.79860603493</v>
      </c>
      <c r="H291">
        <v>0.2293373351854066</v>
      </c>
      <c r="I291">
        <v>0.1566550341295017</v>
      </c>
      <c r="J291">
        <v>18.27636119569875</v>
      </c>
      <c r="K291">
        <v>2.925751139304625</v>
      </c>
      <c r="L291">
        <v>943.0235555997278</v>
      </c>
      <c r="M291">
        <v>610.5946336304146</v>
      </c>
      <c r="N291">
        <v>406.7464620324484</v>
      </c>
    </row>
    <row r="292" spans="1:14">
      <c r="A292">
        <v>290</v>
      </c>
      <c r="B292">
        <v>25.16815146901994</v>
      </c>
      <c r="C292">
        <v>2435.483429844885</v>
      </c>
      <c r="D292">
        <v>0.426274771281371</v>
      </c>
      <c r="E292">
        <v>267.2429324827313</v>
      </c>
      <c r="F292">
        <v>14.84659993344683</v>
      </c>
      <c r="G292">
        <v>40974.69506257575</v>
      </c>
      <c r="H292">
        <v>0.2294812540978544</v>
      </c>
      <c r="I292">
        <v>0.1566827688811974</v>
      </c>
      <c r="J292">
        <v>18.28589360718065</v>
      </c>
      <c r="K292">
        <v>2.925751139304625</v>
      </c>
      <c r="L292">
        <v>943.0235555997278</v>
      </c>
      <c r="M292">
        <v>610.3088849583858</v>
      </c>
      <c r="N292">
        <v>406.084093274887</v>
      </c>
    </row>
    <row r="293" spans="1:14">
      <c r="A293">
        <v>291</v>
      </c>
      <c r="B293">
        <v>25.17764149877002</v>
      </c>
      <c r="C293">
        <v>2433.045344471682</v>
      </c>
      <c r="D293">
        <v>0.4264325086203565</v>
      </c>
      <c r="E293">
        <v>267.0338301724963</v>
      </c>
      <c r="F293">
        <v>14.86202154397199</v>
      </c>
      <c r="G293">
        <v>40977.3434616817</v>
      </c>
      <c r="H293">
        <v>0.2294454812002156</v>
      </c>
      <c r="I293">
        <v>0.1566758738854383</v>
      </c>
      <c r="J293">
        <v>18.28165131108522</v>
      </c>
      <c r="K293">
        <v>2.925751139304625</v>
      </c>
      <c r="L293">
        <v>943.0235555997278</v>
      </c>
      <c r="M293">
        <v>610.379882811258</v>
      </c>
      <c r="N293">
        <v>406.1482108461494</v>
      </c>
    </row>
    <row r="294" spans="1:14">
      <c r="A294">
        <v>292</v>
      </c>
      <c r="B294">
        <v>25.24041480449494</v>
      </c>
      <c r="C294">
        <v>2439.852062922866</v>
      </c>
      <c r="D294">
        <v>0.4264735242409503</v>
      </c>
      <c r="E294">
        <v>267.707555399778</v>
      </c>
      <c r="F294">
        <v>14.81965896350264</v>
      </c>
      <c r="G294">
        <v>40972.94979551444</v>
      </c>
      <c r="H294">
        <v>0.2296074193587465</v>
      </c>
      <c r="I294">
        <v>0.1567070925806219</v>
      </c>
      <c r="J294">
        <v>18.286716962308</v>
      </c>
      <c r="K294">
        <v>2.925751139304625</v>
      </c>
      <c r="L294">
        <v>943.0235555997278</v>
      </c>
      <c r="M294">
        <v>610.0586381057274</v>
      </c>
      <c r="N294">
        <v>405.8376121887455</v>
      </c>
    </row>
    <row r="295" spans="1:14">
      <c r="A295">
        <v>293</v>
      </c>
      <c r="B295">
        <v>25.35401310623787</v>
      </c>
      <c r="C295">
        <v>2451.155643147829</v>
      </c>
      <c r="D295">
        <v>0.4264725835250177</v>
      </c>
      <c r="E295">
        <v>268.819647813066</v>
      </c>
      <c r="F295">
        <v>14.75145320573556</v>
      </c>
      <c r="G295">
        <v>40973.61434742362</v>
      </c>
      <c r="H295">
        <v>0.2297724924723426</v>
      </c>
      <c r="I295">
        <v>0.1567389319002989</v>
      </c>
      <c r="J295">
        <v>18.29546898944892</v>
      </c>
      <c r="K295">
        <v>2.925751139304625</v>
      </c>
      <c r="L295">
        <v>943.0235555997278</v>
      </c>
      <c r="M295">
        <v>609.7315733328373</v>
      </c>
      <c r="N295">
        <v>405.0998121864097</v>
      </c>
    </row>
    <row r="296" spans="1:14">
      <c r="A296">
        <v>294</v>
      </c>
      <c r="B296">
        <v>25.2963775584713</v>
      </c>
      <c r="C296">
        <v>2444.105388789918</v>
      </c>
      <c r="D296">
        <v>0.426475696732275</v>
      </c>
      <c r="E296">
        <v>268.1244600019124</v>
      </c>
      <c r="F296">
        <v>14.79429916862881</v>
      </c>
      <c r="G296">
        <v>40975.05145051564</v>
      </c>
      <c r="H296">
        <v>0.229650057870792</v>
      </c>
      <c r="I296">
        <v>0.1567153151289804</v>
      </c>
      <c r="J296">
        <v>18.29005398468347</v>
      </c>
      <c r="K296">
        <v>2.925751139304625</v>
      </c>
      <c r="L296">
        <v>943.0235555997278</v>
      </c>
      <c r="M296">
        <v>609.9741184802183</v>
      </c>
      <c r="N296">
        <v>405.4875683962233</v>
      </c>
    </row>
    <row r="297" spans="1:14">
      <c r="A297">
        <v>295</v>
      </c>
      <c r="B297">
        <v>25.22203166924669</v>
      </c>
      <c r="C297">
        <v>2438.152228504405</v>
      </c>
      <c r="D297">
        <v>0.4262389191850848</v>
      </c>
      <c r="E297">
        <v>267.5516598846527</v>
      </c>
      <c r="F297">
        <v>14.83062020311652</v>
      </c>
      <c r="G297">
        <v>40976.0182043459</v>
      </c>
      <c r="H297">
        <v>0.2296465033925221</v>
      </c>
      <c r="I297">
        <v>0.1567146296300625</v>
      </c>
      <c r="J297">
        <v>18.28438747958275</v>
      </c>
      <c r="K297">
        <v>2.925751139304625</v>
      </c>
      <c r="L297">
        <v>943.0235555997278</v>
      </c>
      <c r="M297">
        <v>609.9811632714217</v>
      </c>
      <c r="N297">
        <v>406.0671731706121</v>
      </c>
    </row>
    <row r="298" spans="1:14">
      <c r="A298">
        <v>296</v>
      </c>
      <c r="B298">
        <v>25.25495687250165</v>
      </c>
      <c r="C298">
        <v>2438.959311788386</v>
      </c>
      <c r="D298">
        <v>0.4260171514103051</v>
      </c>
      <c r="E298">
        <v>267.6641581145408</v>
      </c>
      <c r="F298">
        <v>14.82585432242839</v>
      </c>
      <c r="G298">
        <v>40976.70971749357</v>
      </c>
      <c r="H298">
        <v>0.2296902930650887</v>
      </c>
      <c r="I298">
        <v>0.1567230752182042</v>
      </c>
      <c r="J298">
        <v>18.28225888892653</v>
      </c>
      <c r="K298">
        <v>2.925751139304625</v>
      </c>
      <c r="L298">
        <v>943.0235555997278</v>
      </c>
      <c r="M298">
        <v>609.894387426885</v>
      </c>
      <c r="N298">
        <v>406.0163852464698</v>
      </c>
    </row>
    <row r="299" spans="1:14">
      <c r="A299">
        <v>297</v>
      </c>
      <c r="B299">
        <v>25.27331497109843</v>
      </c>
      <c r="C299">
        <v>2441.917371187967</v>
      </c>
      <c r="D299">
        <v>0.4262712817202822</v>
      </c>
      <c r="E299">
        <v>267.9305306101471</v>
      </c>
      <c r="F299">
        <v>14.80704119593914</v>
      </c>
      <c r="G299">
        <v>40972.54103220315</v>
      </c>
      <c r="H299">
        <v>0.2297224658185906</v>
      </c>
      <c r="I299">
        <v>0.1567292810206664</v>
      </c>
      <c r="J299">
        <v>18.28652356236151</v>
      </c>
      <c r="K299">
        <v>2.925751139304625</v>
      </c>
      <c r="L299">
        <v>943.0235555997278</v>
      </c>
      <c r="M299">
        <v>609.8306503022802</v>
      </c>
      <c r="N299">
        <v>405.8187015679171</v>
      </c>
    </row>
    <row r="300" spans="1:14">
      <c r="A300">
        <v>298</v>
      </c>
      <c r="B300">
        <v>25.3295741801081</v>
      </c>
      <c r="C300">
        <v>2444.71048212427</v>
      </c>
      <c r="D300">
        <v>0.4259729448792298</v>
      </c>
      <c r="E300">
        <v>268.2393803778564</v>
      </c>
      <c r="F300">
        <v>14.79020941749199</v>
      </c>
      <c r="G300">
        <v>40972.95879919542</v>
      </c>
      <c r="H300">
        <v>0.2297710649232641</v>
      </c>
      <c r="I300">
        <v>0.1567386564841286</v>
      </c>
      <c r="J300">
        <v>18.28585934675712</v>
      </c>
      <c r="K300">
        <v>2.925751139304625</v>
      </c>
      <c r="L300">
        <v>943.0235555997278</v>
      </c>
      <c r="M300">
        <v>609.7344000587236</v>
      </c>
      <c r="N300">
        <v>405.5922025185798</v>
      </c>
    </row>
    <row r="301" spans="1:14">
      <c r="A301">
        <v>299</v>
      </c>
      <c r="B301">
        <v>25.27128233453547</v>
      </c>
      <c r="C301">
        <v>2440.382476590473</v>
      </c>
      <c r="D301">
        <v>0.4260630390317374</v>
      </c>
      <c r="E301">
        <v>267.8002169779275</v>
      </c>
      <c r="F301">
        <v>14.81680985581625</v>
      </c>
      <c r="G301">
        <v>40974.76506989787</v>
      </c>
      <c r="H301">
        <v>0.2297079827024176</v>
      </c>
      <c r="I301">
        <v>0.156726487295212</v>
      </c>
      <c r="J301">
        <v>18.28363211191084</v>
      </c>
      <c r="K301">
        <v>2.925751139304625</v>
      </c>
      <c r="L301">
        <v>943.0235555997278</v>
      </c>
      <c r="M301">
        <v>609.8593407700162</v>
      </c>
      <c r="N301">
        <v>405.8902193444393</v>
      </c>
    </row>
    <row r="302" spans="1:14">
      <c r="A302">
        <v>300</v>
      </c>
      <c r="B302">
        <v>25.30664759642027</v>
      </c>
      <c r="C302">
        <v>2444.69865096311</v>
      </c>
      <c r="D302">
        <v>0.4258421252766601</v>
      </c>
      <c r="E302">
        <v>268.2188993108803</v>
      </c>
      <c r="F302">
        <v>14.78987410830175</v>
      </c>
      <c r="G302">
        <v>40970.96936864293</v>
      </c>
      <c r="H302">
        <v>0.2298276985668155</v>
      </c>
      <c r="I302">
        <v>0.1567495837196313</v>
      </c>
      <c r="J302">
        <v>18.28732905568413</v>
      </c>
      <c r="K302">
        <v>2.925751139304625</v>
      </c>
      <c r="L302">
        <v>943.0235555997278</v>
      </c>
      <c r="M302">
        <v>609.6222814049974</v>
      </c>
      <c r="N302">
        <v>405.7262234028482</v>
      </c>
    </row>
    <row r="303" spans="1:14">
      <c r="A303">
        <v>301</v>
      </c>
      <c r="B303">
        <v>25.29945604963293</v>
      </c>
      <c r="C303">
        <v>2444.594675654967</v>
      </c>
      <c r="D303">
        <v>0.4256886255805103</v>
      </c>
      <c r="E303">
        <v>268.2051223277321</v>
      </c>
      <c r="F303">
        <v>14.79030366451989</v>
      </c>
      <c r="G303">
        <v>40969.99398689486</v>
      </c>
      <c r="H303">
        <v>0.2298649290589275</v>
      </c>
      <c r="I303">
        <v>0.1567567682465002</v>
      </c>
      <c r="J303">
        <v>18.28748605895554</v>
      </c>
      <c r="K303">
        <v>2.925751139304625</v>
      </c>
      <c r="L303">
        <v>943.0235555997278</v>
      </c>
      <c r="M303">
        <v>609.5486012767483</v>
      </c>
      <c r="N303">
        <v>405.8422722326081</v>
      </c>
    </row>
    <row r="304" spans="1:14">
      <c r="A304">
        <v>302</v>
      </c>
      <c r="B304">
        <v>25.29983817413234</v>
      </c>
      <c r="C304">
        <v>2446.072625886496</v>
      </c>
      <c r="D304">
        <v>0.4257010417141864</v>
      </c>
      <c r="E304">
        <v>268.3301995968347</v>
      </c>
      <c r="F304">
        <v>14.78113374361736</v>
      </c>
      <c r="G304">
        <v>40968.85206734312</v>
      </c>
      <c r="H304">
        <v>0.2298949451012886</v>
      </c>
      <c r="I304">
        <v>0.1567625611777668</v>
      </c>
      <c r="J304">
        <v>18.29026413935583</v>
      </c>
      <c r="K304">
        <v>2.925751139304625</v>
      </c>
      <c r="L304">
        <v>943.0235555997278</v>
      </c>
      <c r="M304">
        <v>609.4892136028097</v>
      </c>
      <c r="N304">
        <v>405.8123441944996</v>
      </c>
    </row>
    <row r="305" spans="1:14">
      <c r="A305">
        <v>303</v>
      </c>
      <c r="B305">
        <v>25.30411553365365</v>
      </c>
      <c r="C305">
        <v>2445.080382346344</v>
      </c>
      <c r="D305">
        <v>0.4255994848777845</v>
      </c>
      <c r="E305">
        <v>268.2534915799993</v>
      </c>
      <c r="F305">
        <v>14.78724333533741</v>
      </c>
      <c r="G305">
        <v>40969.39598411437</v>
      </c>
      <c r="H305">
        <v>0.2298914417831234</v>
      </c>
      <c r="I305">
        <v>0.1567618850286538</v>
      </c>
      <c r="J305">
        <v>18.28777619649176</v>
      </c>
      <c r="K305">
        <v>2.925751139304625</v>
      </c>
      <c r="L305">
        <v>943.0235555997278</v>
      </c>
      <c r="M305">
        <v>609.4961443428651</v>
      </c>
      <c r="N305">
        <v>405.8544280651583</v>
      </c>
    </row>
    <row r="306" spans="1:14">
      <c r="A306">
        <v>304</v>
      </c>
      <c r="B306">
        <v>25.30932255892635</v>
      </c>
      <c r="C306">
        <v>2446.103959608178</v>
      </c>
      <c r="D306">
        <v>0.4255406329220925</v>
      </c>
      <c r="E306">
        <v>268.3470773974686</v>
      </c>
      <c r="F306">
        <v>14.78105176579002</v>
      </c>
      <c r="G306">
        <v>40969.37731062873</v>
      </c>
      <c r="H306">
        <v>0.2299116986029928</v>
      </c>
      <c r="I306">
        <v>0.1567657947473682</v>
      </c>
      <c r="J306">
        <v>18.28912174668186</v>
      </c>
      <c r="K306">
        <v>2.925751139304625</v>
      </c>
      <c r="L306">
        <v>943.0235555997278</v>
      </c>
      <c r="M306">
        <v>609.456072047672</v>
      </c>
      <c r="N306">
        <v>405.828757257996</v>
      </c>
    </row>
    <row r="307" spans="1:14">
      <c r="A307">
        <v>305</v>
      </c>
      <c r="B307">
        <v>25.25807705444583</v>
      </c>
      <c r="C307">
        <v>2440.93173653319</v>
      </c>
      <c r="D307">
        <v>0.4252287602064864</v>
      </c>
      <c r="E307">
        <v>267.8563506465258</v>
      </c>
      <c r="F307">
        <v>14.81230617214925</v>
      </c>
      <c r="G307">
        <v>40969.05526137503</v>
      </c>
      <c r="H307">
        <v>0.2299185334278562</v>
      </c>
      <c r="I307">
        <v>0.1567671139757388</v>
      </c>
      <c r="J307">
        <v>18.28363358439537</v>
      </c>
      <c r="K307">
        <v>2.925751139304625</v>
      </c>
      <c r="L307">
        <v>943.0235555997278</v>
      </c>
      <c r="M307">
        <v>609.4425526744897</v>
      </c>
      <c r="N307">
        <v>406.3647395963151</v>
      </c>
    </row>
    <row r="308" spans="1:14">
      <c r="A308">
        <v>306</v>
      </c>
      <c r="B308">
        <v>25.20768168574535</v>
      </c>
      <c r="C308">
        <v>2436.680027419697</v>
      </c>
      <c r="D308">
        <v>0.4251025313038743</v>
      </c>
      <c r="E308">
        <v>267.434014412841</v>
      </c>
      <c r="F308">
        <v>14.83809469317884</v>
      </c>
      <c r="G308">
        <v>40968.77677534605</v>
      </c>
      <c r="H308">
        <v>0.229896060575371</v>
      </c>
      <c r="I308">
        <v>0.1567627764685876</v>
      </c>
      <c r="J308">
        <v>18.28065642664942</v>
      </c>
      <c r="K308">
        <v>2.925751139304625</v>
      </c>
      <c r="L308">
        <v>943.0235555997278</v>
      </c>
      <c r="M308">
        <v>609.4870068583321</v>
      </c>
      <c r="N308">
        <v>406.7770469958591</v>
      </c>
    </row>
    <row r="309" spans="1:14">
      <c r="A309">
        <v>307</v>
      </c>
      <c r="B309">
        <v>25.2714917549153</v>
      </c>
      <c r="C309">
        <v>2442.541192808089</v>
      </c>
      <c r="D309">
        <v>0.4252361730642608</v>
      </c>
      <c r="E309">
        <v>268.009343107367</v>
      </c>
      <c r="F309">
        <v>14.80243265766685</v>
      </c>
      <c r="G309">
        <v>40968.50184792188</v>
      </c>
      <c r="H309">
        <v>0.22994435410637</v>
      </c>
      <c r="I309">
        <v>0.1567720980252991</v>
      </c>
      <c r="J309">
        <v>18.28529947679526</v>
      </c>
      <c r="K309">
        <v>2.925751139304625</v>
      </c>
      <c r="L309">
        <v>943.0235555997278</v>
      </c>
      <c r="M309">
        <v>609.3914852396293</v>
      </c>
      <c r="N309">
        <v>406.2668296745376</v>
      </c>
    </row>
    <row r="310" spans="1:14">
      <c r="A310">
        <v>308</v>
      </c>
      <c r="B310">
        <v>25.27684024147065</v>
      </c>
      <c r="C310">
        <v>2442.087231048527</v>
      </c>
      <c r="D310">
        <v>0.4252386563363935</v>
      </c>
      <c r="E310">
        <v>267.9956549450882</v>
      </c>
      <c r="F310">
        <v>14.80492698853571</v>
      </c>
      <c r="G310">
        <v>40967.24511830149</v>
      </c>
      <c r="H310">
        <v>0.2299664379940103</v>
      </c>
      <c r="I310">
        <v>0.1567763610972341</v>
      </c>
      <c r="J310">
        <v>18.28265889661755</v>
      </c>
      <c r="K310">
        <v>2.925751139304625</v>
      </c>
      <c r="L310">
        <v>943.0235555997278</v>
      </c>
      <c r="M310">
        <v>609.3478161123347</v>
      </c>
      <c r="N310">
        <v>406.3323310793469</v>
      </c>
    </row>
    <row r="311" spans="1:14">
      <c r="A311">
        <v>309</v>
      </c>
      <c r="B311">
        <v>25.22446749353993</v>
      </c>
      <c r="C311">
        <v>2438.410459073091</v>
      </c>
      <c r="D311">
        <v>0.4251415843961013</v>
      </c>
      <c r="E311">
        <v>267.639984547937</v>
      </c>
      <c r="F311">
        <v>14.82487016104731</v>
      </c>
      <c r="G311">
        <v>40955.63571788058</v>
      </c>
      <c r="H311">
        <v>0.2299299372488739</v>
      </c>
      <c r="I311">
        <v>0.1567693151545997</v>
      </c>
      <c r="J311">
        <v>18.27943487033513</v>
      </c>
      <c r="K311">
        <v>2.925751139304625</v>
      </c>
      <c r="L311">
        <v>943.0235555997278</v>
      </c>
      <c r="M311">
        <v>609.4199972978882</v>
      </c>
      <c r="N311">
        <v>406.7230498675465</v>
      </c>
    </row>
    <row r="312" spans="1:14">
      <c r="A312">
        <v>310</v>
      </c>
      <c r="B312">
        <v>25.30266811350795</v>
      </c>
      <c r="C312">
        <v>2443.767145026978</v>
      </c>
      <c r="D312">
        <v>0.4254082579060314</v>
      </c>
      <c r="E312">
        <v>268.1670840462125</v>
      </c>
      <c r="F312">
        <v>14.7959003345907</v>
      </c>
      <c r="G312">
        <v>40972.86904521675</v>
      </c>
      <c r="H312">
        <v>0.2299898556005406</v>
      </c>
      <c r="I312">
        <v>0.1567808819507502</v>
      </c>
      <c r="J312">
        <v>18.28359429404074</v>
      </c>
      <c r="K312">
        <v>2.925751139304625</v>
      </c>
      <c r="L312">
        <v>943.0235555997278</v>
      </c>
      <c r="M312">
        <v>609.3015175002571</v>
      </c>
      <c r="N312">
        <v>406.162094471493</v>
      </c>
    </row>
    <row r="313" spans="1:14">
      <c r="A313">
        <v>311</v>
      </c>
      <c r="B313">
        <v>25.33633396210539</v>
      </c>
      <c r="C313">
        <v>2446.807857113669</v>
      </c>
      <c r="D313">
        <v>0.4253992464616322</v>
      </c>
      <c r="E313">
        <v>268.4437329370852</v>
      </c>
      <c r="F313">
        <v>14.77748939501571</v>
      </c>
      <c r="G313">
        <v>40972.75312796063</v>
      </c>
      <c r="H313">
        <v>0.2300196455121768</v>
      </c>
      <c r="I313">
        <v>0.1567866334776355</v>
      </c>
      <c r="J313">
        <v>18.28750271711549</v>
      </c>
      <c r="K313">
        <v>2.925751139304625</v>
      </c>
      <c r="L313">
        <v>943.0235555997278</v>
      </c>
      <c r="M313">
        <v>609.2426319514345</v>
      </c>
      <c r="N313">
        <v>405.8730459433143</v>
      </c>
    </row>
    <row r="314" spans="1:14">
      <c r="A314">
        <v>312</v>
      </c>
      <c r="B314">
        <v>25.33052416561673</v>
      </c>
      <c r="C314">
        <v>2444.657615302911</v>
      </c>
      <c r="D314">
        <v>0.4253527939421256</v>
      </c>
      <c r="E314">
        <v>268.2453621304456</v>
      </c>
      <c r="F314">
        <v>14.79215280406868</v>
      </c>
      <c r="G314">
        <v>40980.89680606552</v>
      </c>
      <c r="H314">
        <v>0.2300030340499814</v>
      </c>
      <c r="I314">
        <v>0.1567834262431047</v>
      </c>
      <c r="J314">
        <v>18.28475383129176</v>
      </c>
      <c r="K314">
        <v>2.925751139304625</v>
      </c>
      <c r="L314">
        <v>943.0235555997278</v>
      </c>
      <c r="M314">
        <v>609.27546612469</v>
      </c>
      <c r="N314">
        <v>405.9923759796558</v>
      </c>
    </row>
    <row r="315" spans="1:14">
      <c r="A315">
        <v>313</v>
      </c>
      <c r="B315">
        <v>25.34487052882809</v>
      </c>
      <c r="C315">
        <v>2444.193007268707</v>
      </c>
      <c r="D315">
        <v>0.4255540457195512</v>
      </c>
      <c r="E315">
        <v>268.2172454162117</v>
      </c>
      <c r="F315">
        <v>14.79385567262857</v>
      </c>
      <c r="G315">
        <v>40975.4759788464</v>
      </c>
      <c r="H315">
        <v>0.2299798484050001</v>
      </c>
      <c r="I315">
        <v>0.1567789499851334</v>
      </c>
      <c r="J315">
        <v>18.28314131117456</v>
      </c>
      <c r="K315">
        <v>2.925751139304625</v>
      </c>
      <c r="L315">
        <v>943.0235555997278</v>
      </c>
      <c r="M315">
        <v>609.3213015951883</v>
      </c>
      <c r="N315">
        <v>405.947550898545</v>
      </c>
    </row>
    <row r="316" spans="1:14">
      <c r="A316">
        <v>314</v>
      </c>
      <c r="B316">
        <v>25.32126771684616</v>
      </c>
      <c r="C316">
        <v>2444.309545261336</v>
      </c>
      <c r="D316">
        <v>0.4250956054815587</v>
      </c>
      <c r="E316">
        <v>268.1986226977572</v>
      </c>
      <c r="F316">
        <v>14.79430613123672</v>
      </c>
      <c r="G316">
        <v>40981.12619188438</v>
      </c>
      <c r="H316">
        <v>0.2299823459619353</v>
      </c>
      <c r="I316">
        <v>0.156779432151954</v>
      </c>
      <c r="J316">
        <v>18.2852567659655</v>
      </c>
      <c r="K316">
        <v>2.925751139304625</v>
      </c>
      <c r="L316">
        <v>943.0235555997278</v>
      </c>
      <c r="M316">
        <v>609.3163638197999</v>
      </c>
      <c r="N316">
        <v>405.9935690263733</v>
      </c>
    </row>
    <row r="317" spans="1:14">
      <c r="A317">
        <v>315</v>
      </c>
      <c r="B317">
        <v>25.29754971868695</v>
      </c>
      <c r="C317">
        <v>2442.547224298786</v>
      </c>
      <c r="D317">
        <v>0.4254004721280836</v>
      </c>
      <c r="E317">
        <v>268.0241274884634</v>
      </c>
      <c r="F317">
        <v>14.80331067190993</v>
      </c>
      <c r="G317">
        <v>40972.96959189629</v>
      </c>
      <c r="H317">
        <v>0.2299522391597498</v>
      </c>
      <c r="I317">
        <v>0.1567736201216971</v>
      </c>
      <c r="J317">
        <v>18.28420575220257</v>
      </c>
      <c r="K317">
        <v>2.925751139304625</v>
      </c>
      <c r="L317">
        <v>943.0235555997278</v>
      </c>
      <c r="M317">
        <v>609.3758923514728</v>
      </c>
      <c r="N317">
        <v>406.1325936723138</v>
      </c>
    </row>
    <row r="318" spans="1:14">
      <c r="A318">
        <v>316</v>
      </c>
      <c r="B318">
        <v>25.49983803526913</v>
      </c>
      <c r="C318">
        <v>2460.530478731147</v>
      </c>
      <c r="D318">
        <v>0.4252603009994139</v>
      </c>
      <c r="E318">
        <v>269.7949903026823</v>
      </c>
      <c r="F318">
        <v>14.69636297019866</v>
      </c>
      <c r="G318">
        <v>40979.09683702313</v>
      </c>
      <c r="H318">
        <v>0.2302232381038521</v>
      </c>
      <c r="I318">
        <v>0.1568259553118437</v>
      </c>
      <c r="J318">
        <v>18.29772659865336</v>
      </c>
      <c r="K318">
        <v>2.925751139304625</v>
      </c>
      <c r="L318">
        <v>943.0235555997278</v>
      </c>
      <c r="M318">
        <v>608.8405406578794</v>
      </c>
      <c r="N318">
        <v>404.8852491763946</v>
      </c>
    </row>
    <row r="319" spans="1:14">
      <c r="A319">
        <v>317</v>
      </c>
      <c r="B319">
        <v>25.46965603634779</v>
      </c>
      <c r="C319">
        <v>2457.96959536718</v>
      </c>
      <c r="D319">
        <v>0.4252946526333731</v>
      </c>
      <c r="E319">
        <v>269.5395083754771</v>
      </c>
      <c r="F319">
        <v>14.71198858160882</v>
      </c>
      <c r="G319">
        <v>40980.64004965112</v>
      </c>
      <c r="H319">
        <v>0.2301786268152814</v>
      </c>
      <c r="I319">
        <v>0.1568173369635701</v>
      </c>
      <c r="J319">
        <v>18.29611530591727</v>
      </c>
      <c r="K319">
        <v>2.925751139304625</v>
      </c>
      <c r="L319">
        <v>943.0235555997278</v>
      </c>
      <c r="M319">
        <v>608.9285950042434</v>
      </c>
      <c r="N319">
        <v>405.0606283744691</v>
      </c>
    </row>
    <row r="320" spans="1:14">
      <c r="A320">
        <v>318</v>
      </c>
      <c r="B320">
        <v>25.59986967792308</v>
      </c>
      <c r="C320">
        <v>2469.302840693729</v>
      </c>
      <c r="D320">
        <v>0.4252905979787083</v>
      </c>
      <c r="E320">
        <v>270.6544378814571</v>
      </c>
      <c r="F320">
        <v>14.64381164336552</v>
      </c>
      <c r="G320">
        <v>40977.4101867767</v>
      </c>
      <c r="H320">
        <v>0.2303454803161637</v>
      </c>
      <c r="I320">
        <v>0.1568495771232111</v>
      </c>
      <c r="J320">
        <v>18.30462565877894</v>
      </c>
      <c r="K320">
        <v>2.925751139304625</v>
      </c>
      <c r="L320">
        <v>943.0235555997278</v>
      </c>
      <c r="M320">
        <v>608.5994068735388</v>
      </c>
      <c r="N320">
        <v>404.260890399758</v>
      </c>
    </row>
    <row r="321" spans="1:14">
      <c r="A321">
        <v>319</v>
      </c>
      <c r="B321">
        <v>25.51891273395962</v>
      </c>
      <c r="C321">
        <v>2461.325995372999</v>
      </c>
      <c r="D321">
        <v>0.4251802702045829</v>
      </c>
      <c r="E321">
        <v>269.8863318364282</v>
      </c>
      <c r="F321">
        <v>14.691568727432</v>
      </c>
      <c r="G321">
        <v>40978.8788509587</v>
      </c>
      <c r="H321">
        <v>0.2302491713715684</v>
      </c>
      <c r="I321">
        <v>0.15683096584781</v>
      </c>
      <c r="J321">
        <v>18.29724560631501</v>
      </c>
      <c r="K321">
        <v>2.925751139304625</v>
      </c>
      <c r="L321">
        <v>943.0235555997278</v>
      </c>
      <c r="M321">
        <v>608.7893666485105</v>
      </c>
      <c r="N321">
        <v>404.835910108828</v>
      </c>
    </row>
    <row r="322" spans="1:14">
      <c r="A322">
        <v>320</v>
      </c>
      <c r="B322">
        <v>25.5576054914358</v>
      </c>
      <c r="C322">
        <v>2469.041403123898</v>
      </c>
      <c r="D322">
        <v>0.4256217416324721</v>
      </c>
      <c r="E322">
        <v>270.5795738556579</v>
      </c>
      <c r="F322">
        <v>14.64452655013969</v>
      </c>
      <c r="G322">
        <v>40973.28357056806</v>
      </c>
      <c r="H322">
        <v>0.2303636181771532</v>
      </c>
      <c r="I322">
        <v>0.156853082807961</v>
      </c>
      <c r="J322">
        <v>18.3083173955694</v>
      </c>
      <c r="K322">
        <v>2.925751139304625</v>
      </c>
      <c r="L322">
        <v>943.0235555997278</v>
      </c>
      <c r="M322">
        <v>608.5636469553461</v>
      </c>
      <c r="N322">
        <v>404.3823608391683</v>
      </c>
    </row>
    <row r="323" spans="1:14">
      <c r="A323">
        <v>321</v>
      </c>
      <c r="B323">
        <v>25.57122685648032</v>
      </c>
      <c r="C323">
        <v>2470.114043342067</v>
      </c>
      <c r="D323">
        <v>0.4256848483302292</v>
      </c>
      <c r="E323">
        <v>270.681530714295</v>
      </c>
      <c r="F323">
        <v>14.63783606630348</v>
      </c>
      <c r="G323">
        <v>40971.64767071436</v>
      </c>
      <c r="H323">
        <v>0.2303717050001444</v>
      </c>
      <c r="I323">
        <v>0.1568546458923679</v>
      </c>
      <c r="J323">
        <v>18.30937586757484</v>
      </c>
      <c r="K323">
        <v>2.925751139304625</v>
      </c>
      <c r="L323">
        <v>943.0235555997278</v>
      </c>
      <c r="M323">
        <v>608.5477048343328</v>
      </c>
      <c r="N323">
        <v>404.2714281387704</v>
      </c>
    </row>
    <row r="324" spans="1:14">
      <c r="A324">
        <v>322</v>
      </c>
      <c r="B324">
        <v>25.56286030750386</v>
      </c>
      <c r="C324">
        <v>2468.215399590078</v>
      </c>
      <c r="D324">
        <v>0.4256257385964263</v>
      </c>
      <c r="E324">
        <v>270.5099501968334</v>
      </c>
      <c r="F324">
        <v>14.6518195490196</v>
      </c>
      <c r="G324">
        <v>40985.09209349418</v>
      </c>
      <c r="H324">
        <v>0.2303605728305347</v>
      </c>
      <c r="I324">
        <v>0.1568524941897294</v>
      </c>
      <c r="J324">
        <v>18.30679743005813</v>
      </c>
      <c r="K324">
        <v>2.925751139304625</v>
      </c>
      <c r="L324">
        <v>943.0235555997278</v>
      </c>
      <c r="M324">
        <v>608.5696507087134</v>
      </c>
      <c r="N324">
        <v>404.418472143904</v>
      </c>
    </row>
    <row r="325" spans="1:14">
      <c r="A325">
        <v>323</v>
      </c>
      <c r="B325">
        <v>25.55530045656997</v>
      </c>
      <c r="C325">
        <v>2469.887913859255</v>
      </c>
      <c r="D325">
        <v>0.4255657755056895</v>
      </c>
      <c r="E325">
        <v>270.6491336551332</v>
      </c>
      <c r="F325">
        <v>14.63929422791737</v>
      </c>
      <c r="G325">
        <v>40972.23056960924</v>
      </c>
      <c r="H325">
        <v>0.2303964505961482</v>
      </c>
      <c r="I325">
        <v>0.1568594291588122</v>
      </c>
      <c r="J325">
        <v>18.31003619839572</v>
      </c>
      <c r="K325">
        <v>2.925751139304625</v>
      </c>
      <c r="L325">
        <v>943.0235555997278</v>
      </c>
      <c r="M325">
        <v>608.4989280516212</v>
      </c>
      <c r="N325">
        <v>404.4117542303994</v>
      </c>
    </row>
    <row r="326" spans="1:14">
      <c r="A326">
        <v>324</v>
      </c>
      <c r="B326">
        <v>25.5743314716765</v>
      </c>
      <c r="C326">
        <v>2472.600631529728</v>
      </c>
      <c r="D326">
        <v>0.425676909986428</v>
      </c>
      <c r="E326">
        <v>270.9004475949632</v>
      </c>
      <c r="F326">
        <v>14.62362300462077</v>
      </c>
      <c r="G326">
        <v>40974.15776063985</v>
      </c>
      <c r="H326">
        <v>0.2304219448307801</v>
      </c>
      <c r="I326">
        <v>0.1568643575201255</v>
      </c>
      <c r="J326">
        <v>18.31334658906495</v>
      </c>
      <c r="K326">
        <v>2.925751139304625</v>
      </c>
      <c r="L326">
        <v>943.0235555997278</v>
      </c>
      <c r="M326">
        <v>608.448684975231</v>
      </c>
      <c r="N326">
        <v>404.2081505992236</v>
      </c>
    </row>
    <row r="327" spans="1:14">
      <c r="A327">
        <v>325</v>
      </c>
      <c r="B327">
        <v>25.56902785985498</v>
      </c>
      <c r="C327">
        <v>2471.751028844492</v>
      </c>
      <c r="D327">
        <v>0.4257463932051328</v>
      </c>
      <c r="E327">
        <v>270.8213511169482</v>
      </c>
      <c r="F327">
        <v>14.62869679242654</v>
      </c>
      <c r="G327">
        <v>40974.39150235277</v>
      </c>
      <c r="H327">
        <v>0.2303987396402105</v>
      </c>
      <c r="I327">
        <v>0.1568598716443224</v>
      </c>
      <c r="J327">
        <v>18.31237241672057</v>
      </c>
      <c r="K327">
        <v>2.925751139304625</v>
      </c>
      <c r="L327">
        <v>943.0235555997278</v>
      </c>
      <c r="M327">
        <v>608.4944165013338</v>
      </c>
      <c r="N327">
        <v>404.2189839031155</v>
      </c>
    </row>
    <row r="328" spans="1:14">
      <c r="A328">
        <v>326</v>
      </c>
      <c r="B328">
        <v>25.58562478800804</v>
      </c>
      <c r="C328">
        <v>2473.872062212581</v>
      </c>
      <c r="D328">
        <v>0.4256891050149432</v>
      </c>
      <c r="E328">
        <v>271.0193965161569</v>
      </c>
      <c r="F328">
        <v>14.61655764115059</v>
      </c>
      <c r="G328">
        <v>40976.38599600843</v>
      </c>
      <c r="H328">
        <v>0.230437148675419</v>
      </c>
      <c r="I328">
        <v>0.1568672968034251</v>
      </c>
      <c r="J328">
        <v>18.31480392406804</v>
      </c>
      <c r="K328">
        <v>2.925751139304625</v>
      </c>
      <c r="L328">
        <v>943.0235555997278</v>
      </c>
      <c r="M328">
        <v>608.4187263369731</v>
      </c>
      <c r="N328">
        <v>404.1433824752282</v>
      </c>
    </row>
    <row r="329" spans="1:14">
      <c r="A329">
        <v>327</v>
      </c>
      <c r="B329">
        <v>25.59891929293005</v>
      </c>
      <c r="C329">
        <v>2474.222256794355</v>
      </c>
      <c r="D329">
        <v>0.4258432780206388</v>
      </c>
      <c r="E329">
        <v>271.0651467770534</v>
      </c>
      <c r="F329">
        <v>14.61411716431382</v>
      </c>
      <c r="G329">
        <v>40974.54671037521</v>
      </c>
      <c r="H329">
        <v>0.2304070158601987</v>
      </c>
      <c r="I329">
        <v>0.1568614715119745</v>
      </c>
      <c r="J329">
        <v>18.31419311326181</v>
      </c>
      <c r="K329">
        <v>2.925751139304625</v>
      </c>
      <c r="L329">
        <v>943.0235555997278</v>
      </c>
      <c r="M329">
        <v>608.4781052738408</v>
      </c>
      <c r="N329">
        <v>403.979101482424</v>
      </c>
    </row>
    <row r="330" spans="1:14">
      <c r="A330">
        <v>328</v>
      </c>
      <c r="B330">
        <v>25.62511806818694</v>
      </c>
      <c r="C330">
        <v>2476.769581193702</v>
      </c>
      <c r="D330">
        <v>0.4260630796272645</v>
      </c>
      <c r="E330">
        <v>271.3033240074926</v>
      </c>
      <c r="F330">
        <v>14.5997666893638</v>
      </c>
      <c r="G330">
        <v>40977.9148651666</v>
      </c>
      <c r="H330">
        <v>0.2304082962176118</v>
      </c>
      <c r="I330">
        <v>0.1568617190202368</v>
      </c>
      <c r="J330">
        <v>18.31710818130146</v>
      </c>
      <c r="K330">
        <v>2.925751139304625</v>
      </c>
      <c r="L330">
        <v>943.0235555997278</v>
      </c>
      <c r="M330">
        <v>608.4755819648544</v>
      </c>
      <c r="N330">
        <v>403.6986723703294</v>
      </c>
    </row>
    <row r="331" spans="1:14">
      <c r="A331">
        <v>329</v>
      </c>
      <c r="B331">
        <v>25.55784062227205</v>
      </c>
      <c r="C331">
        <v>2470.150488555998</v>
      </c>
      <c r="D331">
        <v>0.4257408073296841</v>
      </c>
      <c r="E331">
        <v>270.6748014175896</v>
      </c>
      <c r="F331">
        <v>14.63823410414287</v>
      </c>
      <c r="G331">
        <v>40974.68105557509</v>
      </c>
      <c r="H331">
        <v>0.230378588590748</v>
      </c>
      <c r="I331">
        <v>0.1568559764375654</v>
      </c>
      <c r="J331">
        <v>18.31034263655626</v>
      </c>
      <c r="K331">
        <v>2.925751139304625</v>
      </c>
      <c r="L331">
        <v>943.0235555997278</v>
      </c>
      <c r="M331">
        <v>608.5341354838054</v>
      </c>
      <c r="N331">
        <v>404.3227064572168</v>
      </c>
    </row>
    <row r="332" spans="1:14">
      <c r="A332">
        <v>330</v>
      </c>
      <c r="B332">
        <v>25.57079835475854</v>
      </c>
      <c r="C332">
        <v>2472.480679699537</v>
      </c>
      <c r="D332">
        <v>0.4257170704083773</v>
      </c>
      <c r="E332">
        <v>270.8648011663298</v>
      </c>
      <c r="F332">
        <v>14.62520093783814</v>
      </c>
      <c r="G332">
        <v>40978.45231874064</v>
      </c>
      <c r="H332">
        <v>0.2303905726072414</v>
      </c>
      <c r="I332">
        <v>0.1568582929238423</v>
      </c>
      <c r="J332">
        <v>18.31495008324485</v>
      </c>
      <c r="K332">
        <v>2.925751139304625</v>
      </c>
      <c r="L332">
        <v>943.0235555997278</v>
      </c>
      <c r="M332">
        <v>608.5105135195031</v>
      </c>
      <c r="N332">
        <v>404.1400463687677</v>
      </c>
    </row>
    <row r="333" spans="1:14">
      <c r="A333">
        <v>331</v>
      </c>
      <c r="B333">
        <v>25.57012495979927</v>
      </c>
      <c r="C333">
        <v>2471.719238495303</v>
      </c>
      <c r="D333">
        <v>0.4258071993493061</v>
      </c>
      <c r="E333">
        <v>270.8226986997326</v>
      </c>
      <c r="F333">
        <v>14.62890361815645</v>
      </c>
      <c r="G333">
        <v>40974.48382986561</v>
      </c>
      <c r="H333">
        <v>0.2304018234624433</v>
      </c>
      <c r="I333">
        <v>0.1568604677700457</v>
      </c>
      <c r="J333">
        <v>18.3120857295513</v>
      </c>
      <c r="K333">
        <v>2.925751139304625</v>
      </c>
      <c r="L333">
        <v>943.0235555997278</v>
      </c>
      <c r="M333">
        <v>608.4883386184968</v>
      </c>
      <c r="N333">
        <v>404.2278931523211</v>
      </c>
    </row>
    <row r="334" spans="1:14">
      <c r="A334">
        <v>332</v>
      </c>
      <c r="B334">
        <v>25.48814753773467</v>
      </c>
      <c r="C334">
        <v>2467.078289382239</v>
      </c>
      <c r="D334">
        <v>0.4254119536508339</v>
      </c>
      <c r="E334">
        <v>270.3659309518411</v>
      </c>
      <c r="F334">
        <v>14.65241709552482</v>
      </c>
      <c r="G334">
        <v>40954.71901436879</v>
      </c>
      <c r="H334">
        <v>0.2303969483426427</v>
      </c>
      <c r="I334">
        <v>0.1568595253758323</v>
      </c>
      <c r="J334">
        <v>18.30857182881577</v>
      </c>
      <c r="K334">
        <v>2.925751139304625</v>
      </c>
      <c r="L334">
        <v>943.0235555997278</v>
      </c>
      <c r="M334">
        <v>608.4979470205828</v>
      </c>
      <c r="N334">
        <v>404.8604834433936</v>
      </c>
    </row>
    <row r="335" spans="1:14">
      <c r="A335">
        <v>333</v>
      </c>
      <c r="B335">
        <v>25.57253061255074</v>
      </c>
      <c r="C335">
        <v>2471.262874434567</v>
      </c>
      <c r="D335">
        <v>0.425594801631419</v>
      </c>
      <c r="E335">
        <v>270.7776533607113</v>
      </c>
      <c r="F335">
        <v>14.6324995529699</v>
      </c>
      <c r="G335">
        <v>40978.90461855377</v>
      </c>
      <c r="H335">
        <v>0.2303891899188829</v>
      </c>
      <c r="I335">
        <v>0.1568580256485611</v>
      </c>
      <c r="J335">
        <v>18.311542602032</v>
      </c>
      <c r="K335">
        <v>2.925751139304625</v>
      </c>
      <c r="L335">
        <v>943.0235555997278</v>
      </c>
      <c r="M335">
        <v>608.5132388603569</v>
      </c>
      <c r="N335">
        <v>404.2151684694882</v>
      </c>
    </row>
    <row r="336" spans="1:14">
      <c r="A336">
        <v>334</v>
      </c>
      <c r="B336">
        <v>25.54482833197268</v>
      </c>
      <c r="C336">
        <v>2469.064569835465</v>
      </c>
      <c r="D336">
        <v>0.4254807557703212</v>
      </c>
      <c r="E336">
        <v>270.5531764666542</v>
      </c>
      <c r="F336">
        <v>14.64576333954569</v>
      </c>
      <c r="G336">
        <v>40980.06952741872</v>
      </c>
      <c r="H336">
        <v>0.2303915901038286</v>
      </c>
      <c r="I336">
        <v>0.1568584896078596</v>
      </c>
      <c r="J336">
        <v>18.31042132697943</v>
      </c>
      <c r="K336">
        <v>2.925751139304625</v>
      </c>
      <c r="L336">
        <v>943.0235555997278</v>
      </c>
      <c r="M336">
        <v>608.5085080059</v>
      </c>
      <c r="N336">
        <v>404.4374738618116</v>
      </c>
    </row>
    <row r="337" spans="1:14">
      <c r="A337">
        <v>335</v>
      </c>
      <c r="B337">
        <v>25.56479759112064</v>
      </c>
      <c r="C337">
        <v>2470.989779630047</v>
      </c>
      <c r="D337">
        <v>0.4256180843479934</v>
      </c>
      <c r="E337">
        <v>270.7439289637726</v>
      </c>
      <c r="F337">
        <v>14.6333582057578</v>
      </c>
      <c r="G337">
        <v>40975.15594386992</v>
      </c>
      <c r="H337">
        <v>0.2303763319855318</v>
      </c>
      <c r="I337">
        <v>0.1568555402499711</v>
      </c>
      <c r="J337">
        <v>18.31188144218707</v>
      </c>
      <c r="K337">
        <v>2.925751139304625</v>
      </c>
      <c r="L337">
        <v>943.0235555997278</v>
      </c>
      <c r="M337">
        <v>608.5385837642148</v>
      </c>
      <c r="N337">
        <v>404.2394828193873</v>
      </c>
    </row>
    <row r="338" spans="1:14">
      <c r="A338">
        <v>336</v>
      </c>
      <c r="B338">
        <v>25.5022740426098</v>
      </c>
      <c r="C338">
        <v>2463.329615919775</v>
      </c>
      <c r="D338">
        <v>0.4255379294583255</v>
      </c>
      <c r="E338">
        <v>269.9978016442034</v>
      </c>
      <c r="F338">
        <v>14.68022859730131</v>
      </c>
      <c r="G338">
        <v>40981.88255209338</v>
      </c>
      <c r="H338">
        <v>0.2302846656251475</v>
      </c>
      <c r="I338">
        <v>0.1568378243058501</v>
      </c>
      <c r="J338">
        <v>18.30536485900472</v>
      </c>
      <c r="K338">
        <v>2.925751139304625</v>
      </c>
      <c r="L338">
        <v>943.0235555997278</v>
      </c>
      <c r="M338">
        <v>608.7193419655989</v>
      </c>
      <c r="N338">
        <v>404.7232141115985</v>
      </c>
    </row>
    <row r="339" spans="1:14">
      <c r="A339">
        <v>337</v>
      </c>
      <c r="B339">
        <v>25.52096467837343</v>
      </c>
      <c r="C339">
        <v>2467.572534187776</v>
      </c>
      <c r="D339">
        <v>0.4254172996844793</v>
      </c>
      <c r="E339">
        <v>270.3905962152339</v>
      </c>
      <c r="F339">
        <v>14.65451700778974</v>
      </c>
      <c r="G339">
        <v>40979.56614810305</v>
      </c>
      <c r="H339">
        <v>0.2303444526692384</v>
      </c>
      <c r="I339">
        <v>0.1568493785055887</v>
      </c>
      <c r="J339">
        <v>18.31043335928109</v>
      </c>
      <c r="K339">
        <v>2.925751139304625</v>
      </c>
      <c r="L339">
        <v>943.0235555997278</v>
      </c>
      <c r="M339">
        <v>608.6014330873763</v>
      </c>
      <c r="N339">
        <v>404.5054233060743</v>
      </c>
    </row>
    <row r="340" spans="1:14">
      <c r="A340">
        <v>338</v>
      </c>
      <c r="B340">
        <v>25.58193570138794</v>
      </c>
      <c r="C340">
        <v>2466.049425062775</v>
      </c>
      <c r="D340">
        <v>0.4256874306714251</v>
      </c>
      <c r="E340">
        <v>270.3017420845121</v>
      </c>
      <c r="F340">
        <v>14.66472600560992</v>
      </c>
      <c r="G340">
        <v>40985.27707735886</v>
      </c>
      <c r="H340">
        <v>0.2303387113709942</v>
      </c>
      <c r="I340">
        <v>0.1568482688725236</v>
      </c>
      <c r="J340">
        <v>18.3046186644983</v>
      </c>
      <c r="K340">
        <v>2.925751139304625</v>
      </c>
      <c r="L340">
        <v>943.0235555997278</v>
      </c>
      <c r="M340">
        <v>608.6127535030099</v>
      </c>
      <c r="N340">
        <v>404.4311225168905</v>
      </c>
    </row>
    <row r="341" spans="1:14">
      <c r="A341">
        <v>339</v>
      </c>
      <c r="B341">
        <v>25.52930597478616</v>
      </c>
      <c r="C341">
        <v>2465.706908306549</v>
      </c>
      <c r="D341">
        <v>0.4255318157450452</v>
      </c>
      <c r="E341">
        <v>270.2091615768792</v>
      </c>
      <c r="F341">
        <v>14.66620409385103</v>
      </c>
      <c r="G341">
        <v>40982.52031336848</v>
      </c>
      <c r="H341">
        <v>0.2303012962352519</v>
      </c>
      <c r="I341">
        <v>0.1568410380539065</v>
      </c>
      <c r="J341">
        <v>18.30874698729889</v>
      </c>
      <c r="K341">
        <v>2.925751139304625</v>
      </c>
      <c r="L341">
        <v>943.0235555997278</v>
      </c>
      <c r="M341">
        <v>608.6865386905831</v>
      </c>
      <c r="N341">
        <v>404.4873537192323</v>
      </c>
    </row>
    <row r="342" spans="1:14">
      <c r="A342">
        <v>340</v>
      </c>
      <c r="B342">
        <v>25.43084817291668</v>
      </c>
      <c r="C342">
        <v>2456.912797497856</v>
      </c>
      <c r="D342">
        <v>0.4255309913215545</v>
      </c>
      <c r="E342">
        <v>269.3768201330755</v>
      </c>
      <c r="F342">
        <v>14.71973350022629</v>
      </c>
      <c r="G342">
        <v>40987.60203261168</v>
      </c>
      <c r="H342">
        <v>0.2301897081531622</v>
      </c>
      <c r="I342">
        <v>0.1568194776290684</v>
      </c>
      <c r="J342">
        <v>18.2999235449396</v>
      </c>
      <c r="K342">
        <v>2.925751139304625</v>
      </c>
      <c r="L342">
        <v>943.0235555997278</v>
      </c>
      <c r="M342">
        <v>608.9067197890856</v>
      </c>
      <c r="N342">
        <v>405.2265056782125</v>
      </c>
    </row>
    <row r="343" spans="1:14">
      <c r="A343">
        <v>341</v>
      </c>
      <c r="B343">
        <v>25.58910750864473</v>
      </c>
      <c r="C343">
        <v>2470.591561792423</v>
      </c>
      <c r="D343">
        <v>0.4254753279124839</v>
      </c>
      <c r="E343">
        <v>270.7130601234462</v>
      </c>
      <c r="F343">
        <v>14.63760339599687</v>
      </c>
      <c r="G343">
        <v>40984.4776777119</v>
      </c>
      <c r="H343">
        <v>0.230398957301406</v>
      </c>
      <c r="I343">
        <v>0.1568599137196594</v>
      </c>
      <c r="J343">
        <v>18.31068521271451</v>
      </c>
      <c r="K343">
        <v>2.925751139304625</v>
      </c>
      <c r="L343">
        <v>943.0235555997278</v>
      </c>
      <c r="M343">
        <v>608.4939875099008</v>
      </c>
      <c r="N343">
        <v>404.217314722312</v>
      </c>
    </row>
    <row r="344" spans="1:14">
      <c r="A344">
        <v>342</v>
      </c>
      <c r="B344">
        <v>25.46532379661263</v>
      </c>
      <c r="C344">
        <v>2458.719679560531</v>
      </c>
      <c r="D344">
        <v>0.4254896503765341</v>
      </c>
      <c r="E344">
        <v>269.5626839258348</v>
      </c>
      <c r="F344">
        <v>14.70972355838129</v>
      </c>
      <c r="G344">
        <v>40991.5723954584</v>
      </c>
      <c r="H344">
        <v>0.2302443862601774</v>
      </c>
      <c r="I344">
        <v>0.1568300412916842</v>
      </c>
      <c r="J344">
        <v>18.30045412613091</v>
      </c>
      <c r="K344">
        <v>2.925751139304625</v>
      </c>
      <c r="L344">
        <v>943.0235555997278</v>
      </c>
      <c r="M344">
        <v>608.7988083471058</v>
      </c>
      <c r="N344">
        <v>405.0639732824463</v>
      </c>
    </row>
    <row r="345" spans="1:14">
      <c r="A345">
        <v>343</v>
      </c>
      <c r="B345">
        <v>25.51275089404281</v>
      </c>
      <c r="C345">
        <v>2464.186508310528</v>
      </c>
      <c r="D345">
        <v>0.42560676848617</v>
      </c>
      <c r="E345">
        <v>270.0778537395797</v>
      </c>
      <c r="F345">
        <v>14.67475694787996</v>
      </c>
      <c r="G345">
        <v>40980.07497508785</v>
      </c>
      <c r="H345">
        <v>0.2302916960398451</v>
      </c>
      <c r="I345">
        <v>0.156839182863601</v>
      </c>
      <c r="J345">
        <v>18.3063203270832</v>
      </c>
      <c r="K345">
        <v>2.925751139304625</v>
      </c>
      <c r="L345">
        <v>943.0235555997278</v>
      </c>
      <c r="M345">
        <v>608.705474233274</v>
      </c>
      <c r="N345">
        <v>404.6313301191626</v>
      </c>
    </row>
    <row r="346" spans="1:14">
      <c r="A346">
        <v>344</v>
      </c>
      <c r="B346">
        <v>25.47174385080876</v>
      </c>
      <c r="C346">
        <v>2459.94134159484</v>
      </c>
      <c r="D346">
        <v>0.4254412829174488</v>
      </c>
      <c r="E346">
        <v>269.6802185410403</v>
      </c>
      <c r="F346">
        <v>14.69965786549189</v>
      </c>
      <c r="G346">
        <v>40977.99098893043</v>
      </c>
      <c r="H346">
        <v>0.2302582896155867</v>
      </c>
      <c r="I346">
        <v>0.1568327276690097</v>
      </c>
      <c r="J346">
        <v>18.30151954625692</v>
      </c>
      <c r="K346">
        <v>2.925751139304625</v>
      </c>
      <c r="L346">
        <v>943.0235555997278</v>
      </c>
      <c r="M346">
        <v>608.771375998244</v>
      </c>
      <c r="N346">
        <v>404.9947670429303</v>
      </c>
    </row>
    <row r="347" spans="1:14">
      <c r="A347">
        <v>345</v>
      </c>
      <c r="B347">
        <v>25.46786205312536</v>
      </c>
      <c r="C347">
        <v>2460.152112943871</v>
      </c>
      <c r="D347">
        <v>0.4256033509870643</v>
      </c>
      <c r="E347">
        <v>269.6867460234503</v>
      </c>
      <c r="F347">
        <v>14.69860498742809</v>
      </c>
      <c r="G347">
        <v>40979.00704198099</v>
      </c>
      <c r="H347">
        <v>0.2302445913345756</v>
      </c>
      <c r="I347">
        <v>0.1568300809148872</v>
      </c>
      <c r="J347">
        <v>18.3028854793931</v>
      </c>
      <c r="K347">
        <v>2.925751139304625</v>
      </c>
      <c r="L347">
        <v>943.0235555997278</v>
      </c>
      <c r="M347">
        <v>608.798403699557</v>
      </c>
      <c r="N347">
        <v>404.9633885655213</v>
      </c>
    </row>
    <row r="348" spans="1:14">
      <c r="A348">
        <v>346</v>
      </c>
      <c r="B348">
        <v>25.6058927848538</v>
      </c>
      <c r="C348">
        <v>2473.582222317981</v>
      </c>
      <c r="D348">
        <v>0.4254046286440972</v>
      </c>
      <c r="E348">
        <v>270.9796958993221</v>
      </c>
      <c r="F348">
        <v>14.6196625454264</v>
      </c>
      <c r="G348">
        <v>40983.27354499348</v>
      </c>
      <c r="H348">
        <v>0.2304561401560676</v>
      </c>
      <c r="I348">
        <v>0.156870968526518</v>
      </c>
      <c r="J348">
        <v>18.31496448144171</v>
      </c>
      <c r="K348">
        <v>2.925751139304625</v>
      </c>
      <c r="L348">
        <v>943.0235555997278</v>
      </c>
      <c r="M348">
        <v>608.3813090443947</v>
      </c>
      <c r="N348">
        <v>404.0705520319466</v>
      </c>
    </row>
    <row r="349" spans="1:14">
      <c r="A349">
        <v>347</v>
      </c>
      <c r="B349">
        <v>25.54159165300322</v>
      </c>
      <c r="C349">
        <v>2466.470336376397</v>
      </c>
      <c r="D349">
        <v>0.4256773276547025</v>
      </c>
      <c r="E349">
        <v>270.3031970646614</v>
      </c>
      <c r="F349">
        <v>14.66190075636624</v>
      </c>
      <c r="G349">
        <v>40983.68538862788</v>
      </c>
      <c r="H349">
        <v>0.2303030426412132</v>
      </c>
      <c r="I349">
        <v>0.1568413755441802</v>
      </c>
      <c r="J349">
        <v>18.30799308742577</v>
      </c>
      <c r="K349">
        <v>2.925751139304625</v>
      </c>
      <c r="L349">
        <v>943.0235555997278</v>
      </c>
      <c r="M349">
        <v>608.68309420328</v>
      </c>
      <c r="N349">
        <v>404.4001228228323</v>
      </c>
    </row>
    <row r="350" spans="1:14">
      <c r="A350">
        <v>348</v>
      </c>
      <c r="B350">
        <v>25.49257532507736</v>
      </c>
      <c r="C350">
        <v>2463.244265762838</v>
      </c>
      <c r="D350">
        <v>0.4258510481310996</v>
      </c>
      <c r="E350">
        <v>269.9720879144601</v>
      </c>
      <c r="F350">
        <v>14.6788989802083</v>
      </c>
      <c r="G350">
        <v>40972.82628910402</v>
      </c>
      <c r="H350">
        <v>0.230271406119544</v>
      </c>
      <c r="I350">
        <v>0.1568352621190559</v>
      </c>
      <c r="J350">
        <v>18.30670238784679</v>
      </c>
      <c r="K350">
        <v>2.925751139304625</v>
      </c>
      <c r="L350">
        <v>943.0235555997278</v>
      </c>
      <c r="M350">
        <v>608.7454987628511</v>
      </c>
      <c r="N350">
        <v>404.6924672304047</v>
      </c>
    </row>
    <row r="351" spans="1:14">
      <c r="A351">
        <v>349</v>
      </c>
      <c r="B351">
        <v>25.50923985857828</v>
      </c>
      <c r="C351">
        <v>2464.210131256738</v>
      </c>
      <c r="D351">
        <v>0.4255895273617276</v>
      </c>
      <c r="E351">
        <v>270.0666094524609</v>
      </c>
      <c r="F351">
        <v>14.67494937929917</v>
      </c>
      <c r="G351">
        <v>40981.71667998152</v>
      </c>
      <c r="H351">
        <v>0.2302871354508302</v>
      </c>
      <c r="I351">
        <v>0.1568383015717257</v>
      </c>
      <c r="J351">
        <v>18.30730629917961</v>
      </c>
      <c r="K351">
        <v>2.925751139304625</v>
      </c>
      <c r="L351">
        <v>943.0235555997278</v>
      </c>
      <c r="M351">
        <v>608.7144700678429</v>
      </c>
      <c r="N351">
        <v>404.6236083656512</v>
      </c>
    </row>
    <row r="352" spans="1:14">
      <c r="A352">
        <v>350</v>
      </c>
      <c r="B352">
        <v>25.50772512535793</v>
      </c>
      <c r="C352">
        <v>2462.706067761028</v>
      </c>
      <c r="D352">
        <v>0.4255600556186339</v>
      </c>
      <c r="E352">
        <v>269.9471883614133</v>
      </c>
      <c r="F352">
        <v>14.68382893720272</v>
      </c>
      <c r="G352">
        <v>40981.30805091215</v>
      </c>
      <c r="H352">
        <v>0.2302623472658348</v>
      </c>
      <c r="I352">
        <v>0.1568335117016292</v>
      </c>
      <c r="J352">
        <v>18.30401133809106</v>
      </c>
      <c r="K352">
        <v>2.925751139304625</v>
      </c>
      <c r="L352">
        <v>943.0235555997278</v>
      </c>
      <c r="M352">
        <v>608.7633704882323</v>
      </c>
      <c r="N352">
        <v>404.6898518832507</v>
      </c>
    </row>
    <row r="353" spans="1:14">
      <c r="A353">
        <v>351</v>
      </c>
      <c r="B353">
        <v>25.49409129526989</v>
      </c>
      <c r="C353">
        <v>2461.95379009831</v>
      </c>
      <c r="D353">
        <v>0.4254170295654727</v>
      </c>
      <c r="E353">
        <v>269.8704431761639</v>
      </c>
      <c r="F353">
        <v>14.68821260160207</v>
      </c>
      <c r="G353">
        <v>40980.80017625184</v>
      </c>
      <c r="H353">
        <v>0.2302766000400677</v>
      </c>
      <c r="I353">
        <v>0.1568362657483043</v>
      </c>
      <c r="J353">
        <v>18.30364711037865</v>
      </c>
      <c r="K353">
        <v>2.925751139304625</v>
      </c>
      <c r="L353">
        <v>943.0235555997278</v>
      </c>
      <c r="M353">
        <v>608.7352524987757</v>
      </c>
      <c r="N353">
        <v>404.8277542029882</v>
      </c>
    </row>
    <row r="354" spans="1:14">
      <c r="A354">
        <v>352</v>
      </c>
      <c r="B354">
        <v>25.49625564359604</v>
      </c>
      <c r="C354">
        <v>2461.425814772444</v>
      </c>
      <c r="D354">
        <v>0.4254272499676108</v>
      </c>
      <c r="E354">
        <v>269.8251874613549</v>
      </c>
      <c r="F354">
        <v>14.69167385645</v>
      </c>
      <c r="G354">
        <v>40982.32939265083</v>
      </c>
      <c r="H354">
        <v>0.2302624056491397</v>
      </c>
      <c r="I354">
        <v>0.156833522982717</v>
      </c>
      <c r="J354">
        <v>18.30270194654351</v>
      </c>
      <c r="K354">
        <v>2.925751139304625</v>
      </c>
      <c r="L354">
        <v>943.0235555997278</v>
      </c>
      <c r="M354">
        <v>608.7632553030985</v>
      </c>
      <c r="N354">
        <v>404.82180314432</v>
      </c>
    </row>
    <row r="355" spans="1:14">
      <c r="A355">
        <v>353</v>
      </c>
      <c r="B355">
        <v>25.45796174148422</v>
      </c>
      <c r="C355">
        <v>2458.922091071951</v>
      </c>
      <c r="D355">
        <v>0.425283271561945</v>
      </c>
      <c r="E355">
        <v>269.585691347192</v>
      </c>
      <c r="F355">
        <v>14.70479744342079</v>
      </c>
      <c r="G355">
        <v>40973.30136441538</v>
      </c>
      <c r="H355">
        <v>0.2302530646841695</v>
      </c>
      <c r="I355">
        <v>0.1568317181050335</v>
      </c>
      <c r="J355">
        <v>18.30027852465404</v>
      </c>
      <c r="K355">
        <v>2.925751139304625</v>
      </c>
      <c r="L355">
        <v>943.0235555997278</v>
      </c>
      <c r="M355">
        <v>608.7816848421566</v>
      </c>
      <c r="N355">
        <v>405.1159420070331</v>
      </c>
    </row>
    <row r="356" spans="1:14">
      <c r="A356">
        <v>354</v>
      </c>
      <c r="B356">
        <v>25.45595819866496</v>
      </c>
      <c r="C356">
        <v>2458.786194318424</v>
      </c>
      <c r="D356">
        <v>0.4252520211876633</v>
      </c>
      <c r="E356">
        <v>269.5713162580108</v>
      </c>
      <c r="F356">
        <v>14.70580617734412</v>
      </c>
      <c r="G356">
        <v>40974.26521803659</v>
      </c>
      <c r="H356">
        <v>0.23025763102073</v>
      </c>
      <c r="I356">
        <v>0.1568326004140638</v>
      </c>
      <c r="J356">
        <v>18.30022268746067</v>
      </c>
      <c r="K356">
        <v>2.925751139304625</v>
      </c>
      <c r="L356">
        <v>943.0235555997278</v>
      </c>
      <c r="M356">
        <v>608.772675390691</v>
      </c>
      <c r="N356">
        <v>405.1335996052637</v>
      </c>
    </row>
    <row r="357" spans="1:14">
      <c r="A357">
        <v>355</v>
      </c>
      <c r="B357">
        <v>25.47071309098482</v>
      </c>
      <c r="C357">
        <v>2459.917472247083</v>
      </c>
      <c r="D357">
        <v>0.4253220057957994</v>
      </c>
      <c r="E357">
        <v>269.6864941017774</v>
      </c>
      <c r="F357">
        <v>14.69870518747382</v>
      </c>
      <c r="G357">
        <v>40972.60222783531</v>
      </c>
      <c r="H357">
        <v>0.2302587871969552</v>
      </c>
      <c r="I357">
        <v>0.1568328238127973</v>
      </c>
      <c r="J357">
        <v>18.30078020637522</v>
      </c>
      <c r="K357">
        <v>2.925751139304625</v>
      </c>
      <c r="L357">
        <v>943.0235555997278</v>
      </c>
      <c r="M357">
        <v>608.7703942859075</v>
      </c>
      <c r="N357">
        <v>405.0143978606486</v>
      </c>
    </row>
    <row r="358" spans="1:14">
      <c r="A358">
        <v>356</v>
      </c>
      <c r="B358">
        <v>25.45607114732593</v>
      </c>
      <c r="C358">
        <v>2458.836823225674</v>
      </c>
      <c r="D358">
        <v>0.4251894206213186</v>
      </c>
      <c r="E358">
        <v>269.5726149605991</v>
      </c>
      <c r="F358">
        <v>14.70554731757211</v>
      </c>
      <c r="G358">
        <v>40974.48130795157</v>
      </c>
      <c r="H358">
        <v>0.2302586282966127</v>
      </c>
      <c r="I358">
        <v>0.1568327931097007</v>
      </c>
      <c r="J358">
        <v>18.30049053802684</v>
      </c>
      <c r="K358">
        <v>2.925751139304625</v>
      </c>
      <c r="L358">
        <v>943.0235555997278</v>
      </c>
      <c r="M358">
        <v>608.7707077908731</v>
      </c>
      <c r="N358">
        <v>405.1357014363273</v>
      </c>
    </row>
    <row r="359" spans="1:14">
      <c r="A359">
        <v>357</v>
      </c>
      <c r="B359">
        <v>25.46112097788326</v>
      </c>
      <c r="C359">
        <v>2459.587773475633</v>
      </c>
      <c r="D359">
        <v>0.4252274421354134</v>
      </c>
      <c r="E359">
        <v>269.6430518095366</v>
      </c>
      <c r="F359">
        <v>14.70092657353736</v>
      </c>
      <c r="G359">
        <v>40973.83732575493</v>
      </c>
      <c r="H359">
        <v>0.2302746128310861</v>
      </c>
      <c r="I359">
        <v>0.1568358817549423</v>
      </c>
      <c r="J359">
        <v>18.30137524749162</v>
      </c>
      <c r="K359">
        <v>2.925751139304625</v>
      </c>
      <c r="L359">
        <v>943.0235555997278</v>
      </c>
      <c r="M359">
        <v>608.7391727022888</v>
      </c>
      <c r="N359">
        <v>405.10619800764</v>
      </c>
    </row>
    <row r="360" spans="1:14">
      <c r="A360">
        <v>358</v>
      </c>
      <c r="B360">
        <v>25.44951780954341</v>
      </c>
      <c r="C360">
        <v>2457.764678141394</v>
      </c>
      <c r="D360">
        <v>0.4252243361149965</v>
      </c>
      <c r="E360">
        <v>269.4711762316605</v>
      </c>
      <c r="F360">
        <v>14.71214996727695</v>
      </c>
      <c r="G360">
        <v>40975.40386586863</v>
      </c>
      <c r="H360">
        <v>0.2302383921867363</v>
      </c>
      <c r="I360">
        <v>0.1568288831651664</v>
      </c>
      <c r="J360">
        <v>18.299364574106</v>
      </c>
      <c r="K360">
        <v>2.925751139304625</v>
      </c>
      <c r="L360">
        <v>943.0235555997278</v>
      </c>
      <c r="M360">
        <v>608.8106359716697</v>
      </c>
      <c r="N360">
        <v>405.1760790157571</v>
      </c>
    </row>
    <row r="361" spans="1:14">
      <c r="A361">
        <v>359</v>
      </c>
      <c r="B361">
        <v>25.46336049004586</v>
      </c>
      <c r="C361">
        <v>2460.009462490752</v>
      </c>
      <c r="D361">
        <v>0.4252782953397667</v>
      </c>
      <c r="E361">
        <v>269.6950795354272</v>
      </c>
      <c r="F361">
        <v>14.69778900617331</v>
      </c>
      <c r="G361">
        <v>40970.79887344171</v>
      </c>
      <c r="H361">
        <v>0.2302701241603593</v>
      </c>
      <c r="I361">
        <v>0.1568350144066067</v>
      </c>
      <c r="J361">
        <v>18.30096213329174</v>
      </c>
      <c r="K361">
        <v>2.925751139304625</v>
      </c>
      <c r="L361">
        <v>943.0235555997278</v>
      </c>
      <c r="M361">
        <v>608.7480277981401</v>
      </c>
      <c r="N361">
        <v>405.0703328348588</v>
      </c>
    </row>
    <row r="362" spans="1:14">
      <c r="A362">
        <v>360</v>
      </c>
      <c r="B362">
        <v>25.43657936126649</v>
      </c>
      <c r="C362">
        <v>2458.03823569598</v>
      </c>
      <c r="D362">
        <v>0.4252154875315818</v>
      </c>
      <c r="E362">
        <v>269.4887943233136</v>
      </c>
      <c r="F362">
        <v>14.71024895998436</v>
      </c>
      <c r="G362">
        <v>40974.10760818109</v>
      </c>
      <c r="H362">
        <v>0.2302427287092515</v>
      </c>
      <c r="I362">
        <v>0.1568297210309048</v>
      </c>
      <c r="J362">
        <v>18.30035360053389</v>
      </c>
      <c r="K362">
        <v>2.925751139304625</v>
      </c>
      <c r="L362">
        <v>943.0235555997278</v>
      </c>
      <c r="M362">
        <v>608.8020790067698</v>
      </c>
      <c r="N362">
        <v>405.2131266914037</v>
      </c>
    </row>
    <row r="363" spans="1:14">
      <c r="A363">
        <v>361</v>
      </c>
      <c r="B363">
        <v>25.40415187355535</v>
      </c>
      <c r="C363">
        <v>2453.20754481587</v>
      </c>
      <c r="D363">
        <v>0.425277036434717</v>
      </c>
      <c r="E363">
        <v>269.0469631692135</v>
      </c>
      <c r="F363">
        <v>14.73937019693634</v>
      </c>
      <c r="G363">
        <v>40974.8671536007</v>
      </c>
      <c r="H363">
        <v>0.2301934784517039</v>
      </c>
      <c r="I363">
        <v>0.1568202059828676</v>
      </c>
      <c r="J363">
        <v>18.2942423845363</v>
      </c>
      <c r="K363">
        <v>2.925751139304625</v>
      </c>
      <c r="L363">
        <v>943.0235555997278</v>
      </c>
      <c r="M363">
        <v>608.8992774079289</v>
      </c>
      <c r="N363">
        <v>405.5677399192694</v>
      </c>
    </row>
    <row r="364" spans="1:14">
      <c r="A364">
        <v>362</v>
      </c>
      <c r="B364">
        <v>25.44010661851809</v>
      </c>
      <c r="C364">
        <v>2456.982862940639</v>
      </c>
      <c r="D364">
        <v>0.4252431576357753</v>
      </c>
      <c r="E364">
        <v>269.4005263736005</v>
      </c>
      <c r="F364">
        <v>14.71711133804953</v>
      </c>
      <c r="G364">
        <v>40976.77950683805</v>
      </c>
      <c r="H364">
        <v>0.2302386739692807</v>
      </c>
      <c r="I364">
        <v>0.1568289376084328</v>
      </c>
      <c r="J364">
        <v>18.2983515160448</v>
      </c>
      <c r="K364">
        <v>2.925751139304625</v>
      </c>
      <c r="L364">
        <v>943.0235555997278</v>
      </c>
      <c r="M364">
        <v>608.8100799409669</v>
      </c>
      <c r="N364">
        <v>405.2635913101256</v>
      </c>
    </row>
    <row r="365" spans="1:14">
      <c r="A365">
        <v>363</v>
      </c>
      <c r="B365">
        <v>25.47312067773672</v>
      </c>
      <c r="C365">
        <v>2460.315165145166</v>
      </c>
      <c r="D365">
        <v>0.4251447848609595</v>
      </c>
      <c r="E365">
        <v>269.7252297136317</v>
      </c>
      <c r="F365">
        <v>14.69711630613639</v>
      </c>
      <c r="G365">
        <v>40976.47507146324</v>
      </c>
      <c r="H365">
        <v>0.2303132823641187</v>
      </c>
      <c r="I365">
        <v>0.1568433543918093</v>
      </c>
      <c r="J365">
        <v>18.30107515936634</v>
      </c>
      <c r="K365">
        <v>2.925751139304625</v>
      </c>
      <c r="L365">
        <v>943.0235555997278</v>
      </c>
      <c r="M365">
        <v>608.6628989987322</v>
      </c>
      <c r="N365">
        <v>405.1000883273174</v>
      </c>
    </row>
    <row r="366" spans="1:14">
      <c r="A366">
        <v>364</v>
      </c>
      <c r="B366">
        <v>25.47062768457405</v>
      </c>
      <c r="C366">
        <v>2459.837888964881</v>
      </c>
      <c r="D366">
        <v>0.4250735322053357</v>
      </c>
      <c r="E366">
        <v>269.6837477179259</v>
      </c>
      <c r="F366">
        <v>14.70015374407014</v>
      </c>
      <c r="G366">
        <v>40977.38911422931</v>
      </c>
      <c r="H366">
        <v>0.230312457787049</v>
      </c>
      <c r="I366">
        <v>0.1568431950382523</v>
      </c>
      <c r="J366">
        <v>18.30026891282461</v>
      </c>
      <c r="K366">
        <v>2.925751139304625</v>
      </c>
      <c r="L366">
        <v>943.0235555997278</v>
      </c>
      <c r="M366">
        <v>608.664525206835</v>
      </c>
      <c r="N366">
        <v>405.147810618536</v>
      </c>
    </row>
    <row r="367" spans="1:14">
      <c r="A367">
        <v>365</v>
      </c>
      <c r="B367">
        <v>25.44922899378617</v>
      </c>
      <c r="C367">
        <v>2458.10496052225</v>
      </c>
      <c r="D367">
        <v>0.425148002895148</v>
      </c>
      <c r="E367">
        <v>269.5145043334554</v>
      </c>
      <c r="F367">
        <v>14.70960030691961</v>
      </c>
      <c r="G367">
        <v>40972.88177116129</v>
      </c>
      <c r="H367">
        <v>0.2302984207964417</v>
      </c>
      <c r="I367">
        <v>0.1568404823837599</v>
      </c>
      <c r="J367">
        <v>18.29888392091026</v>
      </c>
      <c r="K367">
        <v>2.925751139304625</v>
      </c>
      <c r="L367">
        <v>943.0235555997278</v>
      </c>
      <c r="M367">
        <v>608.692210099574</v>
      </c>
      <c r="N367">
        <v>405.2894347853409</v>
      </c>
    </row>
    <row r="368" spans="1:14">
      <c r="A368">
        <v>366</v>
      </c>
      <c r="B368">
        <v>25.42027985867488</v>
      </c>
      <c r="C368">
        <v>2456.038902766748</v>
      </c>
      <c r="D368">
        <v>0.4251682331000224</v>
      </c>
      <c r="E368">
        <v>269.3032386768926</v>
      </c>
      <c r="F368">
        <v>14.72164946584785</v>
      </c>
      <c r="G368">
        <v>40971.28640971919</v>
      </c>
      <c r="H368">
        <v>0.2302606604349281</v>
      </c>
      <c r="I368">
        <v>0.1568331857653729</v>
      </c>
      <c r="J368">
        <v>18.29794077109732</v>
      </c>
      <c r="K368">
        <v>2.925751139304625</v>
      </c>
      <c r="L368">
        <v>943.0235555997278</v>
      </c>
      <c r="M368">
        <v>608.7666984790551</v>
      </c>
      <c r="N368">
        <v>405.4304941740476</v>
      </c>
    </row>
    <row r="369" spans="1:14">
      <c r="A369">
        <v>367</v>
      </c>
      <c r="B369">
        <v>25.46536434519255</v>
      </c>
      <c r="C369">
        <v>2458.136405338009</v>
      </c>
      <c r="D369">
        <v>0.4251437838129246</v>
      </c>
      <c r="E369">
        <v>269.5213182992042</v>
      </c>
      <c r="F369">
        <v>14.70971603407196</v>
      </c>
      <c r="G369">
        <v>40974.37579875697</v>
      </c>
      <c r="H369">
        <v>0.2303052423615603</v>
      </c>
      <c r="I369">
        <v>0.1568418006393722</v>
      </c>
      <c r="J369">
        <v>18.29853213750296</v>
      </c>
      <c r="K369">
        <v>2.925751139304625</v>
      </c>
      <c r="L369">
        <v>943.0235555997278</v>
      </c>
      <c r="M369">
        <v>608.6787556944018</v>
      </c>
      <c r="N369">
        <v>405.2415460336335</v>
      </c>
    </row>
    <row r="370" spans="1:14">
      <c r="A370">
        <v>368</v>
      </c>
      <c r="B370">
        <v>25.44334327315289</v>
      </c>
      <c r="C370">
        <v>2458.432506701265</v>
      </c>
      <c r="D370">
        <v>0.4250716594150472</v>
      </c>
      <c r="E370">
        <v>269.5406524360685</v>
      </c>
      <c r="F370">
        <v>14.70739692999375</v>
      </c>
      <c r="G370">
        <v>40971.68421099399</v>
      </c>
      <c r="H370">
        <v>0.2303104495794576</v>
      </c>
      <c r="I370">
        <v>0.1568428069440098</v>
      </c>
      <c r="J370">
        <v>18.29959961268171</v>
      </c>
      <c r="K370">
        <v>2.925751139304625</v>
      </c>
      <c r="L370">
        <v>943.0235555997278</v>
      </c>
      <c r="M370">
        <v>608.6684857799972</v>
      </c>
      <c r="N370">
        <v>405.3197914129544</v>
      </c>
    </row>
    <row r="371" spans="1:14">
      <c r="A371">
        <v>369</v>
      </c>
      <c r="B371">
        <v>25.47235942632246</v>
      </c>
      <c r="C371">
        <v>2461.733033936351</v>
      </c>
      <c r="D371">
        <v>0.4250402549942052</v>
      </c>
      <c r="E371">
        <v>269.8621568425709</v>
      </c>
      <c r="F371">
        <v>14.68817543714074</v>
      </c>
      <c r="G371">
        <v>40974.13217140765</v>
      </c>
      <c r="H371">
        <v>0.2303507480651842</v>
      </c>
      <c r="I371">
        <v>0.1568505952530759</v>
      </c>
      <c r="J371">
        <v>18.30235064384288</v>
      </c>
      <c r="K371">
        <v>2.925751139304625</v>
      </c>
      <c r="L371">
        <v>943.0235555997278</v>
      </c>
      <c r="M371">
        <v>608.5890206832802</v>
      </c>
      <c r="N371">
        <v>405.0899775677329</v>
      </c>
    </row>
    <row r="372" spans="1:14">
      <c r="A372">
        <v>370</v>
      </c>
      <c r="B372">
        <v>25.46330259519775</v>
      </c>
      <c r="C372">
        <v>2460.758576251297</v>
      </c>
      <c r="D372">
        <v>0.4250464242652968</v>
      </c>
      <c r="E372">
        <v>269.7735888668465</v>
      </c>
      <c r="F372">
        <v>14.69379224983536</v>
      </c>
      <c r="G372">
        <v>40973.14940055832</v>
      </c>
      <c r="H372">
        <v>0.2303414816243606</v>
      </c>
      <c r="I372">
        <v>0.1568488042828795</v>
      </c>
      <c r="J372">
        <v>18.30109868717049</v>
      </c>
      <c r="K372">
        <v>2.925751139304625</v>
      </c>
      <c r="L372">
        <v>943.0235555997278</v>
      </c>
      <c r="M372">
        <v>608.6072911904586</v>
      </c>
      <c r="N372">
        <v>405.1736934408112</v>
      </c>
    </row>
    <row r="373" spans="1:14">
      <c r="A373">
        <v>371</v>
      </c>
      <c r="B373">
        <v>25.4330720415478</v>
      </c>
      <c r="C373">
        <v>2458.327110312588</v>
      </c>
      <c r="D373">
        <v>0.4250192347203487</v>
      </c>
      <c r="E373">
        <v>269.5280059092177</v>
      </c>
      <c r="F373">
        <v>14.70846095930998</v>
      </c>
      <c r="G373">
        <v>40973.81546217595</v>
      </c>
      <c r="H373">
        <v>0.2303137440932216</v>
      </c>
      <c r="I373">
        <v>0.1568434436233981</v>
      </c>
      <c r="J373">
        <v>18.29971760302143</v>
      </c>
      <c r="K373">
        <v>2.925751139304625</v>
      </c>
      <c r="L373">
        <v>943.0235555997278</v>
      </c>
      <c r="M373">
        <v>608.6619883937078</v>
      </c>
      <c r="N373">
        <v>405.3788859796798</v>
      </c>
    </row>
    <row r="374" spans="1:14">
      <c r="A374">
        <v>372</v>
      </c>
      <c r="B374">
        <v>25.43940288570337</v>
      </c>
      <c r="C374">
        <v>2459.934877596648</v>
      </c>
      <c r="D374">
        <v>0.4250785797864068</v>
      </c>
      <c r="E374">
        <v>269.6705609138558</v>
      </c>
      <c r="F374">
        <v>14.69859100786209</v>
      </c>
      <c r="G374">
        <v>40972.55215122073</v>
      </c>
      <c r="H374">
        <v>0.2303438093313632</v>
      </c>
      <c r="I374">
        <v>0.1568492541653079</v>
      </c>
      <c r="J374">
        <v>18.30218135444407</v>
      </c>
      <c r="K374">
        <v>2.925751139304625</v>
      </c>
      <c r="L374">
        <v>943.0235555997278</v>
      </c>
      <c r="M374">
        <v>608.6027015660343</v>
      </c>
      <c r="N374">
        <v>405.3087101783205</v>
      </c>
    </row>
    <row r="375" spans="1:14">
      <c r="A375">
        <v>373</v>
      </c>
      <c r="B375">
        <v>25.45234846490812</v>
      </c>
      <c r="C375">
        <v>2460.279625971357</v>
      </c>
      <c r="D375">
        <v>0.4251934750405226</v>
      </c>
      <c r="E375">
        <v>269.7144560748957</v>
      </c>
      <c r="F375">
        <v>14.69667138208675</v>
      </c>
      <c r="G375">
        <v>40973.24114957257</v>
      </c>
      <c r="H375">
        <v>0.2303275981471695</v>
      </c>
      <c r="I375">
        <v>0.156846121052122</v>
      </c>
      <c r="J375">
        <v>18.30166945873072</v>
      </c>
      <c r="K375">
        <v>2.925751139304625</v>
      </c>
      <c r="L375">
        <v>943.0235555997278</v>
      </c>
      <c r="M375">
        <v>608.6346673943855</v>
      </c>
      <c r="N375">
        <v>405.1979025876997</v>
      </c>
    </row>
    <row r="376" spans="1:14">
      <c r="A376">
        <v>374</v>
      </c>
      <c r="B376">
        <v>25.4255338565046</v>
      </c>
      <c r="C376">
        <v>2458.464557045987</v>
      </c>
      <c r="D376">
        <v>0.4249883778770339</v>
      </c>
      <c r="E376">
        <v>269.5361348316424</v>
      </c>
      <c r="F376">
        <v>14.70706704605295</v>
      </c>
      <c r="G376">
        <v>40971.00494932428</v>
      </c>
      <c r="H376">
        <v>0.2303259598873711</v>
      </c>
      <c r="I376">
        <v>0.1568458044366989</v>
      </c>
      <c r="J376">
        <v>18.30026795428963</v>
      </c>
      <c r="K376">
        <v>2.925751139304625</v>
      </c>
      <c r="L376">
        <v>943.0235555997278</v>
      </c>
      <c r="M376">
        <v>608.6378979913462</v>
      </c>
      <c r="N376">
        <v>405.4296449651076</v>
      </c>
    </row>
    <row r="377" spans="1:14">
      <c r="A377">
        <v>375</v>
      </c>
      <c r="B377">
        <v>25.47662182083989</v>
      </c>
      <c r="C377">
        <v>2461.449924113721</v>
      </c>
      <c r="D377">
        <v>0.425146215002694</v>
      </c>
      <c r="E377">
        <v>269.8315548310408</v>
      </c>
      <c r="F377">
        <v>14.69145433729217</v>
      </c>
      <c r="G377">
        <v>40981.95713497994</v>
      </c>
      <c r="H377">
        <v>0.2303459383311497</v>
      </c>
      <c r="I377">
        <v>0.1568496656458889</v>
      </c>
      <c r="J377">
        <v>18.30239149882304</v>
      </c>
      <c r="K377">
        <v>2.925751139304625</v>
      </c>
      <c r="L377">
        <v>943.0235555997278</v>
      </c>
      <c r="M377">
        <v>608.5985038093031</v>
      </c>
      <c r="N377">
        <v>405.0793383944925</v>
      </c>
    </row>
    <row r="378" spans="1:14">
      <c r="A378">
        <v>376</v>
      </c>
      <c r="B378">
        <v>25.47961366917562</v>
      </c>
      <c r="C378">
        <v>2461.525315003928</v>
      </c>
      <c r="D378">
        <v>0.4251809607232155</v>
      </c>
      <c r="E378">
        <v>269.8429375615484</v>
      </c>
      <c r="F378">
        <v>14.69091818229927</v>
      </c>
      <c r="G378">
        <v>40981.53282044618</v>
      </c>
      <c r="H378">
        <v>0.2303399506436755</v>
      </c>
      <c r="I378">
        <v>0.1568485083877449</v>
      </c>
      <c r="J378">
        <v>18.3021473573554</v>
      </c>
      <c r="K378">
        <v>2.925751139304625</v>
      </c>
      <c r="L378">
        <v>943.0235555997278</v>
      </c>
      <c r="M378">
        <v>608.6103099239219</v>
      </c>
      <c r="N378">
        <v>405.0507503647397</v>
      </c>
    </row>
    <row r="379" spans="1:14">
      <c r="A379">
        <v>377</v>
      </c>
      <c r="B379">
        <v>25.51323246633778</v>
      </c>
      <c r="C379">
        <v>2464.136803209977</v>
      </c>
      <c r="D379">
        <v>0.4251806014495947</v>
      </c>
      <c r="E379">
        <v>270.1069654135009</v>
      </c>
      <c r="F379">
        <v>14.67549235249365</v>
      </c>
      <c r="G379">
        <v>40982.24042969623</v>
      </c>
      <c r="H379">
        <v>0.2303969834728227</v>
      </c>
      <c r="I379">
        <v>0.1568595321666867</v>
      </c>
      <c r="J379">
        <v>18.30358571691023</v>
      </c>
      <c r="K379">
        <v>2.925751139304625</v>
      </c>
      <c r="L379">
        <v>943.0235555997278</v>
      </c>
      <c r="M379">
        <v>608.497877781063</v>
      </c>
      <c r="N379">
        <v>404.9011062070309</v>
      </c>
    </row>
    <row r="380" spans="1:14">
      <c r="A380">
        <v>378</v>
      </c>
      <c r="B380">
        <v>25.49580008257991</v>
      </c>
      <c r="C380">
        <v>2463.585554342226</v>
      </c>
      <c r="D380">
        <v>0.4251565195491133</v>
      </c>
      <c r="E380">
        <v>270.0370730905099</v>
      </c>
      <c r="F380">
        <v>14.67840301004066</v>
      </c>
      <c r="G380">
        <v>40980.40204038317</v>
      </c>
      <c r="H380">
        <v>0.2303709165188804</v>
      </c>
      <c r="I380">
        <v>0.1568544934868125</v>
      </c>
      <c r="J380">
        <v>18.30435068544461</v>
      </c>
      <c r="K380">
        <v>2.925751139304625</v>
      </c>
      <c r="L380">
        <v>943.0235555997278</v>
      </c>
      <c r="M380">
        <v>608.5492591806048</v>
      </c>
      <c r="N380">
        <v>404.926205565778</v>
      </c>
    </row>
    <row r="381" spans="1:14">
      <c r="A381">
        <v>379</v>
      </c>
      <c r="B381">
        <v>25.44491816346001</v>
      </c>
      <c r="C381">
        <v>2457.833794196299</v>
      </c>
      <c r="D381">
        <v>0.4251511579123343</v>
      </c>
      <c r="E381">
        <v>269.5025172783131</v>
      </c>
      <c r="F381">
        <v>14.71307037747248</v>
      </c>
      <c r="G381">
        <v>40981.96198796462</v>
      </c>
      <c r="H381">
        <v>0.2303130299187973</v>
      </c>
      <c r="I381">
        <v>0.1568433056054712</v>
      </c>
      <c r="J381">
        <v>18.29774204700898</v>
      </c>
      <c r="K381">
        <v>2.925751139304625</v>
      </c>
      <c r="L381">
        <v>943.0235555997278</v>
      </c>
      <c r="M381">
        <v>608.6633968633582</v>
      </c>
      <c r="N381">
        <v>405.3915336888408</v>
      </c>
    </row>
    <row r="382" spans="1:14">
      <c r="A382">
        <v>380</v>
      </c>
      <c r="B382">
        <v>25.46813800603592</v>
      </c>
      <c r="C382">
        <v>2461.66283081643</v>
      </c>
      <c r="D382">
        <v>0.4251417315541494</v>
      </c>
      <c r="E382">
        <v>269.846015843657</v>
      </c>
      <c r="F382">
        <v>14.69000572544581</v>
      </c>
      <c r="G382">
        <v>40981.08096530488</v>
      </c>
      <c r="H382">
        <v>0.230349390241189</v>
      </c>
      <c r="I382">
        <v>0.1568503328165859</v>
      </c>
      <c r="J382">
        <v>18.30309886936107</v>
      </c>
      <c r="K382">
        <v>2.925751139304625</v>
      </c>
      <c r="L382">
        <v>943.0235555997278</v>
      </c>
      <c r="M382">
        <v>608.5916978065767</v>
      </c>
      <c r="N382">
        <v>405.1055188743367</v>
      </c>
    </row>
    <row r="383" spans="1:14">
      <c r="A383">
        <v>381</v>
      </c>
      <c r="B383">
        <v>25.45962636886434</v>
      </c>
      <c r="C383">
        <v>2459.780621428191</v>
      </c>
      <c r="D383">
        <v>0.4250390595452307</v>
      </c>
      <c r="E383">
        <v>269.6657647072856</v>
      </c>
      <c r="F383">
        <v>14.70220467692202</v>
      </c>
      <c r="G383">
        <v>40985.79512081133</v>
      </c>
      <c r="H383">
        <v>0.2303260111719831</v>
      </c>
      <c r="I383">
        <v>0.1568458143481056</v>
      </c>
      <c r="J383">
        <v>18.30116219584908</v>
      </c>
      <c r="K383">
        <v>2.925751139304625</v>
      </c>
      <c r="L383">
        <v>943.0235555997278</v>
      </c>
      <c r="M383">
        <v>608.6377968591034</v>
      </c>
      <c r="N383">
        <v>405.1985871642959</v>
      </c>
    </row>
    <row r="384" spans="1:14">
      <c r="A384">
        <v>382</v>
      </c>
      <c r="B384">
        <v>25.47527774959256</v>
      </c>
      <c r="C384">
        <v>2461.383560181787</v>
      </c>
      <c r="D384">
        <v>0.4250809108813189</v>
      </c>
      <c r="E384">
        <v>269.8218049181587</v>
      </c>
      <c r="F384">
        <v>14.69202590753159</v>
      </c>
      <c r="G384">
        <v>40982.82087681026</v>
      </c>
      <c r="H384">
        <v>0.2303499779227682</v>
      </c>
      <c r="I384">
        <v>0.1568504464019304</v>
      </c>
      <c r="J384">
        <v>18.30253013783654</v>
      </c>
      <c r="K384">
        <v>2.925751139304625</v>
      </c>
      <c r="L384">
        <v>943.0235555997278</v>
      </c>
      <c r="M384">
        <v>608.5905391140298</v>
      </c>
      <c r="N384">
        <v>405.0931693031242</v>
      </c>
    </row>
    <row r="385" spans="1:14">
      <c r="A385">
        <v>383</v>
      </c>
      <c r="B385">
        <v>25.49321716039538</v>
      </c>
      <c r="C385">
        <v>2462.379448616152</v>
      </c>
      <c r="D385">
        <v>0.4250184635733792</v>
      </c>
      <c r="E385">
        <v>269.923286351231</v>
      </c>
      <c r="F385">
        <v>14.6861875446529</v>
      </c>
      <c r="G385">
        <v>40983.33158463556</v>
      </c>
      <c r="H385">
        <v>0.2303674904245631</v>
      </c>
      <c r="I385">
        <v>0.1568538312613281</v>
      </c>
      <c r="J385">
        <v>18.30295744914079</v>
      </c>
      <c r="K385">
        <v>2.925751139304625</v>
      </c>
      <c r="L385">
        <v>943.0235555997278</v>
      </c>
      <c r="M385">
        <v>608.556013203162</v>
      </c>
      <c r="N385">
        <v>405.022160311422</v>
      </c>
    </row>
    <row r="386" spans="1:14">
      <c r="A386">
        <v>384</v>
      </c>
      <c r="B386">
        <v>25.49661644812994</v>
      </c>
      <c r="C386">
        <v>2463.589223278005</v>
      </c>
      <c r="D386">
        <v>0.4250344983529617</v>
      </c>
      <c r="E386">
        <v>270.0351973920489</v>
      </c>
      <c r="F386">
        <v>14.67868815654494</v>
      </c>
      <c r="G386">
        <v>40981.9147163291</v>
      </c>
      <c r="H386">
        <v>0.2303928414755633</v>
      </c>
      <c r="I386">
        <v>0.1568587315012387</v>
      </c>
      <c r="J386">
        <v>18.3044504988763</v>
      </c>
      <c r="K386">
        <v>2.925751139304625</v>
      </c>
      <c r="L386">
        <v>943.0235555997278</v>
      </c>
      <c r="M386">
        <v>608.5060415387547</v>
      </c>
      <c r="N386">
        <v>404.9730013700092</v>
      </c>
    </row>
    <row r="387" spans="1:14">
      <c r="A387">
        <v>385</v>
      </c>
      <c r="B387">
        <v>25.50696419121762</v>
      </c>
      <c r="C387">
        <v>2464.23474830882</v>
      </c>
      <c r="D387">
        <v>0.4251293097980008</v>
      </c>
      <c r="E387">
        <v>270.0975465670039</v>
      </c>
      <c r="F387">
        <v>14.67433258866513</v>
      </c>
      <c r="G387">
        <v>40979.39935414215</v>
      </c>
      <c r="H387">
        <v>0.2303770377766955</v>
      </c>
      <c r="I387">
        <v>0.1568556766746348</v>
      </c>
      <c r="J387">
        <v>18.30503922599088</v>
      </c>
      <c r="K387">
        <v>2.925751139304625</v>
      </c>
      <c r="L387">
        <v>943.0235555997278</v>
      </c>
      <c r="M387">
        <v>608.5371924818331</v>
      </c>
      <c r="N387">
        <v>404.8622466924026</v>
      </c>
    </row>
    <row r="388" spans="1:14">
      <c r="A388">
        <v>386</v>
      </c>
      <c r="B388">
        <v>25.46443504672243</v>
      </c>
      <c r="C388">
        <v>2460.192643067622</v>
      </c>
      <c r="D388">
        <v>0.4250317128608825</v>
      </c>
      <c r="E388">
        <v>269.7110602582471</v>
      </c>
      <c r="F388">
        <v>14.69898801557917</v>
      </c>
      <c r="G388">
        <v>40982.08316061793</v>
      </c>
      <c r="H388">
        <v>0.230343636049082</v>
      </c>
      <c r="I388">
        <v>0.1568492206744456</v>
      </c>
      <c r="J388">
        <v>18.30111963280578</v>
      </c>
      <c r="K388">
        <v>2.925751139304625</v>
      </c>
      <c r="L388">
        <v>943.0235555997278</v>
      </c>
      <c r="M388">
        <v>608.6030432302683</v>
      </c>
      <c r="N388">
        <v>405.2008296850738</v>
      </c>
    </row>
    <row r="389" spans="1:14">
      <c r="A389">
        <v>387</v>
      </c>
      <c r="B389">
        <v>25.49699205612944</v>
      </c>
      <c r="C389">
        <v>2462.202296928307</v>
      </c>
      <c r="D389">
        <v>0.4249826723615114</v>
      </c>
      <c r="E389">
        <v>269.9139805087024</v>
      </c>
      <c r="F389">
        <v>14.68842432129463</v>
      </c>
      <c r="G389">
        <v>40989.14301198242</v>
      </c>
      <c r="H389">
        <v>0.2303623509414553</v>
      </c>
      <c r="I389">
        <v>0.1568528378702936</v>
      </c>
      <c r="J389">
        <v>18.3022137846061</v>
      </c>
      <c r="K389">
        <v>2.925751139304625</v>
      </c>
      <c r="L389">
        <v>943.0235555997278</v>
      </c>
      <c r="M389">
        <v>608.5661452326588</v>
      </c>
      <c r="N389">
        <v>405.013477561377</v>
      </c>
    </row>
    <row r="390" spans="1:14">
      <c r="A390">
        <v>388</v>
      </c>
      <c r="B390">
        <v>25.48081214527793</v>
      </c>
      <c r="C390">
        <v>2461.060095650455</v>
      </c>
      <c r="D390">
        <v>0.425098448602623</v>
      </c>
      <c r="E390">
        <v>269.7913945375022</v>
      </c>
      <c r="F390">
        <v>14.6942092889752</v>
      </c>
      <c r="G390">
        <v>40984.06304415012</v>
      </c>
      <c r="H390">
        <v>0.2303468058871395</v>
      </c>
      <c r="I390">
        <v>0.1568498333227989</v>
      </c>
      <c r="J390">
        <v>18.30213899675488</v>
      </c>
      <c r="K390">
        <v>2.925751139304625</v>
      </c>
      <c r="L390">
        <v>943.0235555997278</v>
      </c>
      <c r="M390">
        <v>608.5967932649902</v>
      </c>
      <c r="N390">
        <v>405.0829628873107</v>
      </c>
    </row>
    <row r="391" spans="1:14">
      <c r="A391">
        <v>389</v>
      </c>
      <c r="B391">
        <v>25.47663285368672</v>
      </c>
      <c r="C391">
        <v>2461.513639523911</v>
      </c>
      <c r="D391">
        <v>0.4250052179596375</v>
      </c>
      <c r="E391">
        <v>269.8406605754919</v>
      </c>
      <c r="F391">
        <v>14.69113506954182</v>
      </c>
      <c r="G391">
        <v>40982.25751521441</v>
      </c>
      <c r="H391">
        <v>0.2303577624749219</v>
      </c>
      <c r="I391">
        <v>0.1568519509965558</v>
      </c>
      <c r="J391">
        <v>18.30211935262454</v>
      </c>
      <c r="K391">
        <v>2.925751139304625</v>
      </c>
      <c r="L391">
        <v>943.0235555997278</v>
      </c>
      <c r="M391">
        <v>608.575191309144</v>
      </c>
      <c r="N391">
        <v>405.1080866680833</v>
      </c>
    </row>
    <row r="392" spans="1:14">
      <c r="A392">
        <v>390</v>
      </c>
      <c r="B392">
        <v>25.4478282256787</v>
      </c>
      <c r="C392">
        <v>2459.121202300676</v>
      </c>
      <c r="D392">
        <v>0.4251040207174561</v>
      </c>
      <c r="E392">
        <v>269.595771931321</v>
      </c>
      <c r="F392">
        <v>14.70555401103766</v>
      </c>
      <c r="G392">
        <v>40982.87812792481</v>
      </c>
      <c r="H392">
        <v>0.230309711446195</v>
      </c>
      <c r="I392">
        <v>0.1568426642973794</v>
      </c>
      <c r="J392">
        <v>18.3010958126775</v>
      </c>
      <c r="K392">
        <v>2.925751139304625</v>
      </c>
      <c r="L392">
        <v>943.0235555997278</v>
      </c>
      <c r="M392">
        <v>608.6699415361746</v>
      </c>
      <c r="N392">
        <v>405.2367922574041</v>
      </c>
    </row>
    <row r="393" spans="1:14">
      <c r="A393">
        <v>391</v>
      </c>
      <c r="B393">
        <v>25.48202687795231</v>
      </c>
      <c r="C393">
        <v>2461.738493881689</v>
      </c>
      <c r="D393">
        <v>0.4251072169695099</v>
      </c>
      <c r="E393">
        <v>269.8587348218878</v>
      </c>
      <c r="F393">
        <v>14.69007723179762</v>
      </c>
      <c r="G393">
        <v>40983.65600690625</v>
      </c>
      <c r="H393">
        <v>0.2303510271894919</v>
      </c>
      <c r="I393">
        <v>0.1568506492015922</v>
      </c>
      <c r="J393">
        <v>18.30264496629806</v>
      </c>
      <c r="K393">
        <v>2.925751139304625</v>
      </c>
      <c r="L393">
        <v>943.0235555997278</v>
      </c>
      <c r="M393">
        <v>608.5884703574291</v>
      </c>
      <c r="N393">
        <v>405.0468174062139</v>
      </c>
    </row>
    <row r="394" spans="1:14">
      <c r="A394">
        <v>392</v>
      </c>
      <c r="B394">
        <v>25.46483546869647</v>
      </c>
      <c r="C394">
        <v>2459.520001849839</v>
      </c>
      <c r="D394">
        <v>0.4251429483020602</v>
      </c>
      <c r="E394">
        <v>269.6451886865689</v>
      </c>
      <c r="F394">
        <v>14.70322553202269</v>
      </c>
      <c r="G394">
        <v>40983.15338312197</v>
      </c>
      <c r="H394">
        <v>0.2303216983571181</v>
      </c>
      <c r="I394">
        <v>0.1568449808470408</v>
      </c>
      <c r="J394">
        <v>18.30060255558326</v>
      </c>
      <c r="K394">
        <v>2.925751139304625</v>
      </c>
      <c r="L394">
        <v>943.0235555997278</v>
      </c>
      <c r="M394">
        <v>608.6463017795029</v>
      </c>
      <c r="N394">
        <v>405.1862970895598</v>
      </c>
    </row>
    <row r="395" spans="1:14">
      <c r="A395">
        <v>393</v>
      </c>
      <c r="B395">
        <v>25.46886983784407</v>
      </c>
      <c r="C395">
        <v>2460.703296199486</v>
      </c>
      <c r="D395">
        <v>0.4250456225130173</v>
      </c>
      <c r="E395">
        <v>269.7580279535089</v>
      </c>
      <c r="F395">
        <v>14.69606466672557</v>
      </c>
      <c r="G395">
        <v>40982.70834082874</v>
      </c>
      <c r="H395">
        <v>0.2303444379355509</v>
      </c>
      <c r="I395">
        <v>0.1568493756579518</v>
      </c>
      <c r="J395">
        <v>18.30177705803231</v>
      </c>
      <c r="K395">
        <v>2.925751139304625</v>
      </c>
      <c r="L395">
        <v>943.0235555997278</v>
      </c>
      <c r="M395">
        <v>608.6014621379338</v>
      </c>
      <c r="N395">
        <v>405.1544019893308</v>
      </c>
    </row>
    <row r="396" spans="1:14">
      <c r="A396">
        <v>394</v>
      </c>
      <c r="B396">
        <v>25.47181344588645</v>
      </c>
      <c r="C396">
        <v>2460.900678614242</v>
      </c>
      <c r="D396">
        <v>0.4251393963894385</v>
      </c>
      <c r="E396">
        <v>269.7799774497966</v>
      </c>
      <c r="F396">
        <v>14.69478792517574</v>
      </c>
      <c r="G396">
        <v>40982.22596199861</v>
      </c>
      <c r="H396">
        <v>0.2303428799592247</v>
      </c>
      <c r="I396">
        <v>0.1568490745425706</v>
      </c>
      <c r="J396">
        <v>18.30177945183776</v>
      </c>
      <c r="K396">
        <v>2.925751139304625</v>
      </c>
      <c r="L396">
        <v>943.0235555997278</v>
      </c>
      <c r="M396">
        <v>608.604534033315</v>
      </c>
      <c r="N396">
        <v>405.123258386535</v>
      </c>
    </row>
    <row r="397" spans="1:14">
      <c r="A397">
        <v>395</v>
      </c>
      <c r="B397">
        <v>25.46262279760491</v>
      </c>
      <c r="C397">
        <v>2460.160495270596</v>
      </c>
      <c r="D397">
        <v>0.4251386059825289</v>
      </c>
      <c r="E397">
        <v>269.7063732005915</v>
      </c>
      <c r="F397">
        <v>14.69917757923433</v>
      </c>
      <c r="G397">
        <v>40982.07079448305</v>
      </c>
      <c r="H397">
        <v>0.2303356657859072</v>
      </c>
      <c r="I397">
        <v>0.1568476802537814</v>
      </c>
      <c r="J397">
        <v>18.30128703458502</v>
      </c>
      <c r="K397">
        <v>2.925751139304625</v>
      </c>
      <c r="L397">
        <v>943.0235555997278</v>
      </c>
      <c r="M397">
        <v>608.6187588370692</v>
      </c>
      <c r="N397">
        <v>405.1908880092543</v>
      </c>
    </row>
    <row r="398" spans="1:14">
      <c r="A398">
        <v>396</v>
      </c>
      <c r="B398">
        <v>25.48136065942531</v>
      </c>
      <c r="C398">
        <v>2462.673314592659</v>
      </c>
      <c r="D398">
        <v>0.425209605813022</v>
      </c>
      <c r="E398">
        <v>269.939873110666</v>
      </c>
      <c r="F398">
        <v>14.68404328689054</v>
      </c>
      <c r="G398">
        <v>40981.4019135815</v>
      </c>
      <c r="H398">
        <v>0.2303733913136895</v>
      </c>
      <c r="I398">
        <v>0.1568549718411923</v>
      </c>
      <c r="J398">
        <v>18.30427787123939</v>
      </c>
      <c r="K398">
        <v>2.925751139304625</v>
      </c>
      <c r="L398">
        <v>943.0235555997278</v>
      </c>
      <c r="M398">
        <v>608.5443806068484</v>
      </c>
      <c r="N398">
        <v>405.0298109940238</v>
      </c>
    </row>
    <row r="399" spans="1:14">
      <c r="A399">
        <v>397</v>
      </c>
      <c r="B399">
        <v>25.47941055173382</v>
      </c>
      <c r="C399">
        <v>2462.870382394361</v>
      </c>
      <c r="D399">
        <v>0.4252029232619965</v>
      </c>
      <c r="E399">
        <v>269.9573897627536</v>
      </c>
      <c r="F399">
        <v>14.68255566069826</v>
      </c>
      <c r="G399">
        <v>40979.86175686475</v>
      </c>
      <c r="H399">
        <v>0.2303811847582591</v>
      </c>
      <c r="I399">
        <v>0.1568564782642002</v>
      </c>
      <c r="J399">
        <v>18.30459192315207</v>
      </c>
      <c r="K399">
        <v>2.925751139304625</v>
      </c>
      <c r="L399">
        <v>943.0235555997278</v>
      </c>
      <c r="M399">
        <v>608.5290179413313</v>
      </c>
      <c r="N399">
        <v>405.0442635061622</v>
      </c>
    </row>
    <row r="400" spans="1:14">
      <c r="A400">
        <v>398</v>
      </c>
      <c r="B400">
        <v>25.46946604766368</v>
      </c>
      <c r="C400">
        <v>2462.100415146954</v>
      </c>
      <c r="D400">
        <v>0.4251810842813393</v>
      </c>
      <c r="E400">
        <v>269.8779011792025</v>
      </c>
      <c r="F400">
        <v>14.68745202631474</v>
      </c>
      <c r="G400">
        <v>40981.3622705649</v>
      </c>
      <c r="H400">
        <v>0.2303703123298181</v>
      </c>
      <c r="I400">
        <v>0.1568543767033523</v>
      </c>
      <c r="J400">
        <v>18.30427514350628</v>
      </c>
      <c r="K400">
        <v>2.925751139304625</v>
      </c>
      <c r="L400">
        <v>943.0235555997278</v>
      </c>
      <c r="M400">
        <v>608.5504502347416</v>
      </c>
      <c r="N400">
        <v>405.0976083590666</v>
      </c>
    </row>
    <row r="401" spans="1:14">
      <c r="A401">
        <v>399</v>
      </c>
      <c r="B401">
        <v>25.47252896464613</v>
      </c>
      <c r="C401">
        <v>2462.489724727613</v>
      </c>
      <c r="D401">
        <v>0.4251935952054986</v>
      </c>
      <c r="E401">
        <v>269.9163634467939</v>
      </c>
      <c r="F401">
        <v>14.68473363091042</v>
      </c>
      <c r="G401">
        <v>40979.41016064175</v>
      </c>
      <c r="H401">
        <v>0.2303721748542668</v>
      </c>
      <c r="I401">
        <v>0.1568547367106559</v>
      </c>
      <c r="J401">
        <v>18.3045757986747</v>
      </c>
      <c r="K401">
        <v>2.925751139304625</v>
      </c>
      <c r="L401">
        <v>943.0235555997278</v>
      </c>
      <c r="M401">
        <v>608.5467786073909</v>
      </c>
      <c r="N401">
        <v>405.071557033744</v>
      </c>
    </row>
    <row r="402" spans="1:14">
      <c r="A402">
        <v>400</v>
      </c>
      <c r="B402">
        <v>25.50167815130042</v>
      </c>
      <c r="C402">
        <v>2464.705498473671</v>
      </c>
      <c r="D402">
        <v>0.4252716705887742</v>
      </c>
      <c r="E402">
        <v>270.1368082582369</v>
      </c>
      <c r="F402">
        <v>14.6714244145925</v>
      </c>
      <c r="G402">
        <v>40978.87965785793</v>
      </c>
      <c r="H402">
        <v>0.2303982839944181</v>
      </c>
      <c r="I402">
        <v>0.1568597835650938</v>
      </c>
      <c r="J402">
        <v>18.30606559087528</v>
      </c>
      <c r="K402">
        <v>2.925751139304625</v>
      </c>
      <c r="L402">
        <v>943.0235555997278</v>
      </c>
      <c r="M402">
        <v>608.4953145421138</v>
      </c>
      <c r="N402">
        <v>404.8797647927</v>
      </c>
    </row>
    <row r="403" spans="1:14">
      <c r="A403">
        <v>401</v>
      </c>
      <c r="B403">
        <v>25.50873498073233</v>
      </c>
      <c r="C403">
        <v>2465.607462605112</v>
      </c>
      <c r="D403">
        <v>0.4252647313693674</v>
      </c>
      <c r="E403">
        <v>270.2185811126615</v>
      </c>
      <c r="F403">
        <v>14.66601610408816</v>
      </c>
      <c r="G403">
        <v>40978.67631353698</v>
      </c>
      <c r="H403">
        <v>0.230406830021148</v>
      </c>
      <c r="I403">
        <v>0.1568614355871654</v>
      </c>
      <c r="J403">
        <v>18.30724382166675</v>
      </c>
      <c r="K403">
        <v>2.925751139304625</v>
      </c>
      <c r="L403">
        <v>943.0235555997278</v>
      </c>
      <c r="M403">
        <v>608.4784715246184</v>
      </c>
      <c r="N403">
        <v>404.807169129172</v>
      </c>
    </row>
    <row r="404" spans="1:14">
      <c r="A404">
        <v>402</v>
      </c>
      <c r="B404">
        <v>25.50486879150487</v>
      </c>
      <c r="C404">
        <v>2464.820978019158</v>
      </c>
      <c r="D404">
        <v>0.4252798679832072</v>
      </c>
      <c r="E404">
        <v>270.1538936134991</v>
      </c>
      <c r="F404">
        <v>14.67070702846145</v>
      </c>
      <c r="G404">
        <v>40978.73169993368</v>
      </c>
      <c r="H404">
        <v>0.2304016241036345</v>
      </c>
      <c r="I404">
        <v>0.1568604292323358</v>
      </c>
      <c r="J404">
        <v>18.30571645721113</v>
      </c>
      <c r="K404">
        <v>2.925751139304625</v>
      </c>
      <c r="L404">
        <v>943.0235555997278</v>
      </c>
      <c r="M404">
        <v>608.4887315291184</v>
      </c>
      <c r="N404">
        <v>404.8705820100604</v>
      </c>
    </row>
    <row r="405" spans="1:14">
      <c r="A405">
        <v>403</v>
      </c>
      <c r="B405">
        <v>25.49494690183271</v>
      </c>
      <c r="C405">
        <v>2464.001190807831</v>
      </c>
      <c r="D405">
        <v>0.4252462297132738</v>
      </c>
      <c r="E405">
        <v>270.0752930574502</v>
      </c>
      <c r="F405">
        <v>14.67528037554037</v>
      </c>
      <c r="G405">
        <v>40977.21544922447</v>
      </c>
      <c r="H405">
        <v>0.2303934138081435</v>
      </c>
      <c r="I405">
        <v>0.1568588421349139</v>
      </c>
      <c r="J405">
        <v>18.3049333536419</v>
      </c>
      <c r="K405">
        <v>2.925751139304625</v>
      </c>
      <c r="L405">
        <v>943.0235555997278</v>
      </c>
      <c r="M405">
        <v>608.5049134727259</v>
      </c>
      <c r="N405">
        <v>404.9447315527037</v>
      </c>
    </row>
    <row r="406" spans="1:14">
      <c r="A406">
        <v>404</v>
      </c>
      <c r="B406">
        <v>25.51052269316195</v>
      </c>
      <c r="C406">
        <v>2464.775830174281</v>
      </c>
      <c r="D406">
        <v>0.4252264397136574</v>
      </c>
      <c r="E406">
        <v>270.1582069348649</v>
      </c>
      <c r="F406">
        <v>14.67138018727245</v>
      </c>
      <c r="G406">
        <v>40980.72536945782</v>
      </c>
      <c r="H406">
        <v>0.2304035662552037</v>
      </c>
      <c r="I406">
        <v>0.1568608046673468</v>
      </c>
      <c r="J406">
        <v>18.30499671139092</v>
      </c>
      <c r="K406">
        <v>2.925751139304625</v>
      </c>
      <c r="L406">
        <v>943.0235555997278</v>
      </c>
      <c r="M406">
        <v>608.4849038224412</v>
      </c>
      <c r="N406">
        <v>404.8704059644101</v>
      </c>
    </row>
    <row r="407" spans="1:14">
      <c r="A407">
        <v>405</v>
      </c>
      <c r="B407">
        <v>25.51825143426821</v>
      </c>
      <c r="C407">
        <v>2465.140615949079</v>
      </c>
      <c r="D407">
        <v>0.4252156746266184</v>
      </c>
      <c r="E407">
        <v>270.1960805399466</v>
      </c>
      <c r="F407">
        <v>14.66924345823165</v>
      </c>
      <c r="G407">
        <v>40980.89451594827</v>
      </c>
      <c r="H407">
        <v>0.2304084012013221</v>
      </c>
      <c r="I407">
        <v>0.1568617393148759</v>
      </c>
      <c r="J407">
        <v>18.30509267666483</v>
      </c>
      <c r="K407">
        <v>2.925751139304625</v>
      </c>
      <c r="L407">
        <v>943.0235555997278</v>
      </c>
      <c r="M407">
        <v>608.4753750656133</v>
      </c>
      <c r="N407">
        <v>404.8323789004102</v>
      </c>
    </row>
    <row r="408" spans="1:14">
      <c r="A408">
        <v>406</v>
      </c>
      <c r="B408">
        <v>25.51335813494018</v>
      </c>
      <c r="C408">
        <v>2464.969332344626</v>
      </c>
      <c r="D408">
        <v>0.4252220859855044</v>
      </c>
      <c r="E408">
        <v>270.1792785754041</v>
      </c>
      <c r="F408">
        <v>14.67021628700942</v>
      </c>
      <c r="G408">
        <v>40980.66530036565</v>
      </c>
      <c r="H408">
        <v>0.2304076473508802</v>
      </c>
      <c r="I408">
        <v>0.1568615935864844</v>
      </c>
      <c r="J408">
        <v>18.30500094107612</v>
      </c>
      <c r="K408">
        <v>2.925751139304625</v>
      </c>
      <c r="L408">
        <v>943.0235555997278</v>
      </c>
      <c r="M408">
        <v>608.4768607385784</v>
      </c>
      <c r="N408">
        <v>404.8669260230315</v>
      </c>
    </row>
    <row r="409" spans="1:14">
      <c r="A409">
        <v>407</v>
      </c>
      <c r="B409">
        <v>25.52207838219483</v>
      </c>
      <c r="C409">
        <v>2465.676022928682</v>
      </c>
      <c r="D409">
        <v>0.4251959966575236</v>
      </c>
      <c r="E409">
        <v>270.245502729413</v>
      </c>
      <c r="F409">
        <v>14.66603076287911</v>
      </c>
      <c r="G409">
        <v>40980.75961481486</v>
      </c>
      <c r="H409">
        <v>0.2304180490840379</v>
      </c>
      <c r="I409">
        <v>0.1568636043972268</v>
      </c>
      <c r="J409">
        <v>18.30573506718252</v>
      </c>
      <c r="K409">
        <v>2.925751139304625</v>
      </c>
      <c r="L409">
        <v>943.0235555997278</v>
      </c>
      <c r="M409">
        <v>608.4563619505799</v>
      </c>
      <c r="N409">
        <v>404.8047320673515</v>
      </c>
    </row>
    <row r="410" spans="1:14">
      <c r="A410">
        <v>408</v>
      </c>
      <c r="B410">
        <v>25.53111298150313</v>
      </c>
      <c r="C410">
        <v>2466.298111738027</v>
      </c>
      <c r="D410">
        <v>0.4253010140014475</v>
      </c>
      <c r="E410">
        <v>270.3130792553809</v>
      </c>
      <c r="F410">
        <v>14.66202270413743</v>
      </c>
      <c r="G410">
        <v>40979.23662663238</v>
      </c>
      <c r="H410">
        <v>0.2304151411833895</v>
      </c>
      <c r="I410">
        <v>0.156863042249952</v>
      </c>
      <c r="J410">
        <v>18.30577719233755</v>
      </c>
      <c r="K410">
        <v>2.925751139304625</v>
      </c>
      <c r="L410">
        <v>943.0235555997278</v>
      </c>
      <c r="M410">
        <v>608.4620924168507</v>
      </c>
      <c r="N410">
        <v>404.7278038613467</v>
      </c>
    </row>
    <row r="411" spans="1:14">
      <c r="A411">
        <v>409</v>
      </c>
      <c r="B411">
        <v>25.52884848187564</v>
      </c>
      <c r="C411">
        <v>2466.262734230449</v>
      </c>
      <c r="D411">
        <v>0.425222090374946</v>
      </c>
      <c r="E411">
        <v>270.3028036103045</v>
      </c>
      <c r="F411">
        <v>14.6625775887018</v>
      </c>
      <c r="G411">
        <v>40980.93619723954</v>
      </c>
      <c r="H411">
        <v>0.2304233380168993</v>
      </c>
      <c r="I411">
        <v>0.156864626852056</v>
      </c>
      <c r="J411">
        <v>18.30622035194171</v>
      </c>
      <c r="K411">
        <v>2.925751139304625</v>
      </c>
      <c r="L411">
        <v>943.0235555997278</v>
      </c>
      <c r="M411">
        <v>608.4459396105372</v>
      </c>
      <c r="N411">
        <v>404.7541764205496</v>
      </c>
    </row>
    <row r="412" spans="1:14">
      <c r="A412">
        <v>410</v>
      </c>
      <c r="B412">
        <v>25.52829080050596</v>
      </c>
      <c r="C412">
        <v>2465.929040231196</v>
      </c>
      <c r="D412">
        <v>0.4251756420511675</v>
      </c>
      <c r="E412">
        <v>270.2783490943879</v>
      </c>
      <c r="F412">
        <v>14.66430693749657</v>
      </c>
      <c r="G412">
        <v>40979.67947175709</v>
      </c>
      <c r="H412">
        <v>0.2304339383114967</v>
      </c>
      <c r="I412">
        <v>0.1568666761482477</v>
      </c>
      <c r="J412">
        <v>18.3053099138335</v>
      </c>
      <c r="K412">
        <v>2.925751139304625</v>
      </c>
      <c r="L412">
        <v>943.0235555997278</v>
      </c>
      <c r="M412">
        <v>608.4250519640048</v>
      </c>
      <c r="N412">
        <v>404.8067930371324</v>
      </c>
    </row>
    <row r="413" spans="1:14">
      <c r="A413">
        <v>411</v>
      </c>
      <c r="B413">
        <v>25.54098080740066</v>
      </c>
      <c r="C413">
        <v>2466.765862691429</v>
      </c>
      <c r="D413">
        <v>0.4251708064300454</v>
      </c>
      <c r="E413">
        <v>270.3624599609967</v>
      </c>
      <c r="F413">
        <v>14.65939604236746</v>
      </c>
      <c r="G413">
        <v>40979.99425765574</v>
      </c>
      <c r="H413">
        <v>0.230449521196058</v>
      </c>
      <c r="I413">
        <v>0.1568696888234828</v>
      </c>
      <c r="J413">
        <v>18.30578866484723</v>
      </c>
      <c r="K413">
        <v>2.925751139304625</v>
      </c>
      <c r="L413">
        <v>943.0235555997278</v>
      </c>
      <c r="M413">
        <v>608.3943492173606</v>
      </c>
      <c r="N413">
        <v>404.7454350802754</v>
      </c>
    </row>
    <row r="414" spans="1:14">
      <c r="A414">
        <v>412</v>
      </c>
      <c r="B414">
        <v>25.51837749296738</v>
      </c>
      <c r="C414">
        <v>2464.368886680736</v>
      </c>
      <c r="D414">
        <v>0.4252107829054983</v>
      </c>
      <c r="E414">
        <v>270.1257267383645</v>
      </c>
      <c r="F414">
        <v>14.67379861374184</v>
      </c>
      <c r="G414">
        <v>40980.70431393254</v>
      </c>
      <c r="H414">
        <v>0.2304087456147503</v>
      </c>
      <c r="I414">
        <v>0.1568618058942632</v>
      </c>
      <c r="J414">
        <v>18.30404422066717</v>
      </c>
      <c r="K414">
        <v>2.925751139304625</v>
      </c>
      <c r="L414">
        <v>943.0235555997278</v>
      </c>
      <c r="M414">
        <v>608.4746963054707</v>
      </c>
      <c r="N414">
        <v>404.877095337472</v>
      </c>
    </row>
    <row r="415" spans="1:14">
      <c r="A415">
        <v>413</v>
      </c>
      <c r="B415">
        <v>25.52303320448547</v>
      </c>
      <c r="C415">
        <v>2465.23590862286</v>
      </c>
      <c r="D415">
        <v>0.4251771488385991</v>
      </c>
      <c r="E415">
        <v>270.2079096005799</v>
      </c>
      <c r="F415">
        <v>14.66860039197262</v>
      </c>
      <c r="G415">
        <v>40980.51963874446</v>
      </c>
      <c r="H415">
        <v>0.2304223566549136</v>
      </c>
      <c r="I415">
        <v>0.1568644371341973</v>
      </c>
      <c r="J415">
        <v>18.3049382309525</v>
      </c>
      <c r="K415">
        <v>2.925751139304625</v>
      </c>
      <c r="L415">
        <v>943.0235555997278</v>
      </c>
      <c r="M415">
        <v>608.4478734457879</v>
      </c>
      <c r="N415">
        <v>404.8368810111974</v>
      </c>
    </row>
    <row r="416" spans="1:14">
      <c r="A416">
        <v>414</v>
      </c>
      <c r="B416">
        <v>25.50748943334882</v>
      </c>
      <c r="C416">
        <v>2462.497779354118</v>
      </c>
      <c r="D416">
        <v>0.4251817312349574</v>
      </c>
      <c r="E416">
        <v>269.9571439208255</v>
      </c>
      <c r="F416">
        <v>14.68487677263847</v>
      </c>
      <c r="G416">
        <v>40980.35169310609</v>
      </c>
      <c r="H416">
        <v>0.2303921582351172</v>
      </c>
      <c r="I416">
        <v>0.1568585994289842</v>
      </c>
      <c r="J416">
        <v>18.3014591382112</v>
      </c>
      <c r="K416">
        <v>2.925751139304625</v>
      </c>
      <c r="L416">
        <v>943.0235555997278</v>
      </c>
      <c r="M416">
        <v>608.5073882101832</v>
      </c>
      <c r="N416">
        <v>405.0157370174001</v>
      </c>
    </row>
    <row r="417" spans="1:14">
      <c r="A417">
        <v>415</v>
      </c>
      <c r="B417">
        <v>25.49995563510761</v>
      </c>
      <c r="C417">
        <v>2462.07378953364</v>
      </c>
      <c r="D417">
        <v>0.4251552797764595</v>
      </c>
      <c r="E417">
        <v>269.9133360327535</v>
      </c>
      <c r="F417">
        <v>14.687233123596</v>
      </c>
      <c r="G417">
        <v>40979.5022364359</v>
      </c>
      <c r="H417">
        <v>0.230390435219152</v>
      </c>
      <c r="I417">
        <v>0.1568582663665121</v>
      </c>
      <c r="J417">
        <v>18.30129911555424</v>
      </c>
      <c r="K417">
        <v>2.925751139304625</v>
      </c>
      <c r="L417">
        <v>943.0235555997278</v>
      </c>
      <c r="M417">
        <v>608.5107843163462</v>
      </c>
      <c r="N417">
        <v>405.0685923350729</v>
      </c>
    </row>
    <row r="418" spans="1:14">
      <c r="A418">
        <v>416</v>
      </c>
      <c r="B418">
        <v>25.49279443324272</v>
      </c>
      <c r="C418">
        <v>2460.535942080372</v>
      </c>
      <c r="D418">
        <v>0.4252222871834745</v>
      </c>
      <c r="E418">
        <v>269.7736123534323</v>
      </c>
      <c r="F418">
        <v>14.69655730566973</v>
      </c>
      <c r="G418">
        <v>40980.21375857242</v>
      </c>
      <c r="H418">
        <v>0.2303727253253132</v>
      </c>
      <c r="I418">
        <v>0.1568548431115896</v>
      </c>
      <c r="J418">
        <v>18.29927325134118</v>
      </c>
      <c r="K418">
        <v>2.925751139304625</v>
      </c>
      <c r="L418">
        <v>943.0235555997278</v>
      </c>
      <c r="M418">
        <v>608.5456934638128</v>
      </c>
      <c r="N418">
        <v>405.1615950008911</v>
      </c>
    </row>
    <row r="419" spans="1:14">
      <c r="A419">
        <v>417</v>
      </c>
      <c r="B419">
        <v>25.50377012811225</v>
      </c>
      <c r="C419">
        <v>2462.095045791015</v>
      </c>
      <c r="D419">
        <v>0.4252024865412323</v>
      </c>
      <c r="E419">
        <v>269.9194346658745</v>
      </c>
      <c r="F419">
        <v>14.68729660822061</v>
      </c>
      <c r="G419">
        <v>40980.43923801019</v>
      </c>
      <c r="H419">
        <v>0.2303862141806047</v>
      </c>
      <c r="I419">
        <v>0.1568574504387581</v>
      </c>
      <c r="J419">
        <v>18.30102469491785</v>
      </c>
      <c r="K419">
        <v>2.925751139304625</v>
      </c>
      <c r="L419">
        <v>943.0235555997278</v>
      </c>
      <c r="M419">
        <v>608.5191042690419</v>
      </c>
      <c r="N419">
        <v>405.0414159113133</v>
      </c>
    </row>
    <row r="420" spans="1:14">
      <c r="A420">
        <v>418</v>
      </c>
      <c r="B420">
        <v>25.50159861344012</v>
      </c>
      <c r="C420">
        <v>2461.797049657799</v>
      </c>
      <c r="D420">
        <v>0.4251468966927221</v>
      </c>
      <c r="E420">
        <v>269.8872525061763</v>
      </c>
      <c r="F420">
        <v>14.68939113531927</v>
      </c>
      <c r="G420">
        <v>40981.9983240807</v>
      </c>
      <c r="H420">
        <v>0.2303829354506113</v>
      </c>
      <c r="I420">
        <v>0.1568568166668584</v>
      </c>
      <c r="J420">
        <v>18.30095982668804</v>
      </c>
      <c r="K420">
        <v>2.925751139304625</v>
      </c>
      <c r="L420">
        <v>943.0235555997278</v>
      </c>
      <c r="M420">
        <v>608.525567047709</v>
      </c>
      <c r="N420">
        <v>405.0559720125447</v>
      </c>
    </row>
    <row r="421" spans="1:14">
      <c r="A421">
        <v>419</v>
      </c>
      <c r="B421">
        <v>25.50378914690854</v>
      </c>
      <c r="C421">
        <v>2461.67832398485</v>
      </c>
      <c r="D421">
        <v>0.4251484460785308</v>
      </c>
      <c r="E421">
        <v>269.8842282764455</v>
      </c>
      <c r="F421">
        <v>14.68986211206558</v>
      </c>
      <c r="G421">
        <v>40980.82909488023</v>
      </c>
      <c r="H421">
        <v>0.2303784225020651</v>
      </c>
      <c r="I421">
        <v>0.1568559443335633</v>
      </c>
      <c r="J421">
        <v>18.30022576882487</v>
      </c>
      <c r="K421">
        <v>2.925751139304625</v>
      </c>
      <c r="L421">
        <v>943.0235555997278</v>
      </c>
      <c r="M421">
        <v>608.5344628797084</v>
      </c>
      <c r="N421">
        <v>405.0577555897493</v>
      </c>
    </row>
    <row r="422" spans="1:14">
      <c r="A422">
        <v>420</v>
      </c>
      <c r="B422">
        <v>25.491315782505</v>
      </c>
      <c r="C422">
        <v>2460.1345294133</v>
      </c>
      <c r="D422">
        <v>0.4251459995602488</v>
      </c>
      <c r="E422">
        <v>269.738192463704</v>
      </c>
      <c r="F422">
        <v>14.69886953359123</v>
      </c>
      <c r="G422">
        <v>40979.7917735418</v>
      </c>
      <c r="H422">
        <v>0.2303501194546193</v>
      </c>
      <c r="I422">
        <v>0.1568504737568158</v>
      </c>
      <c r="J422">
        <v>18.2986010169151</v>
      </c>
      <c r="K422">
        <v>2.925751139304625</v>
      </c>
      <c r="L422">
        <v>943.0235555997278</v>
      </c>
      <c r="M422">
        <v>608.5902600658795</v>
      </c>
      <c r="N422">
        <v>405.1439355243874</v>
      </c>
    </row>
    <row r="423" spans="1:14">
      <c r="A423">
        <v>421</v>
      </c>
      <c r="B423">
        <v>25.50285967799513</v>
      </c>
      <c r="C423">
        <v>2462.013927133887</v>
      </c>
      <c r="D423">
        <v>0.4251386318463247</v>
      </c>
      <c r="E423">
        <v>269.9140225055692</v>
      </c>
      <c r="F423">
        <v>14.68754804038602</v>
      </c>
      <c r="G423">
        <v>40979.29446944076</v>
      </c>
      <c r="H423">
        <v>0.2303874167444054</v>
      </c>
      <c r="I423">
        <v>0.156857682893536</v>
      </c>
      <c r="J423">
        <v>18.30074118954366</v>
      </c>
      <c r="K423">
        <v>2.925751139304625</v>
      </c>
      <c r="L423">
        <v>943.0235555997278</v>
      </c>
      <c r="M423">
        <v>608.5167339078305</v>
      </c>
      <c r="N423">
        <v>405.0609116273565</v>
      </c>
    </row>
    <row r="424" spans="1:14">
      <c r="A424">
        <v>422</v>
      </c>
      <c r="B424">
        <v>25.51794016049426</v>
      </c>
      <c r="C424">
        <v>2462.672696061692</v>
      </c>
      <c r="D424">
        <v>0.4251467300654707</v>
      </c>
      <c r="E424">
        <v>269.9785591516929</v>
      </c>
      <c r="F424">
        <v>14.6839882856671</v>
      </c>
      <c r="G424">
        <v>40981.1128484881</v>
      </c>
      <c r="H424">
        <v>0.2303852781916885</v>
      </c>
      <c r="I424">
        <v>0.1568572695133283</v>
      </c>
      <c r="J424">
        <v>18.30116752532669</v>
      </c>
      <c r="K424">
        <v>2.925751139304625</v>
      </c>
      <c r="L424">
        <v>943.0235555997278</v>
      </c>
      <c r="M424">
        <v>608.5209492018695</v>
      </c>
      <c r="N424">
        <v>404.9467510832874</v>
      </c>
    </row>
    <row r="425" spans="1:14">
      <c r="A425">
        <v>423</v>
      </c>
      <c r="B425">
        <v>25.51556477866467</v>
      </c>
      <c r="C425">
        <v>2462.638372084134</v>
      </c>
      <c r="D425">
        <v>0.4251850390042342</v>
      </c>
      <c r="E425">
        <v>269.978066815255</v>
      </c>
      <c r="F425">
        <v>14.68405283430636</v>
      </c>
      <c r="G425">
        <v>40980.42274263118</v>
      </c>
      <c r="H425">
        <v>0.2303874258884343</v>
      </c>
      <c r="I425">
        <v>0.1568576846610741</v>
      </c>
      <c r="J425">
        <v>18.30100142900159</v>
      </c>
      <c r="K425">
        <v>2.925751139304625</v>
      </c>
      <c r="L425">
        <v>943.0235555997278</v>
      </c>
      <c r="M425">
        <v>608.51671588421</v>
      </c>
      <c r="N425">
        <v>404.9719614824641</v>
      </c>
    </row>
    <row r="426" spans="1:14">
      <c r="A426">
        <v>424</v>
      </c>
      <c r="B426">
        <v>25.51827874073635</v>
      </c>
      <c r="C426">
        <v>2462.394583344902</v>
      </c>
      <c r="D426">
        <v>0.4252050972085331</v>
      </c>
      <c r="E426">
        <v>269.9593149541433</v>
      </c>
      <c r="F426">
        <v>14.68618917471533</v>
      </c>
      <c r="G426">
        <v>40983.78415527904</v>
      </c>
      <c r="H426">
        <v>0.2303867687562506</v>
      </c>
      <c r="I426">
        <v>0.1568575576377514</v>
      </c>
      <c r="J426">
        <v>18.30042829260822</v>
      </c>
      <c r="K426">
        <v>2.925751139304625</v>
      </c>
      <c r="L426">
        <v>943.0235555997278</v>
      </c>
      <c r="M426">
        <v>608.5180111480278</v>
      </c>
      <c r="N426">
        <v>404.9767454137771</v>
      </c>
    </row>
    <row r="427" spans="1:14">
      <c r="A427">
        <v>425</v>
      </c>
      <c r="B427">
        <v>25.51239733026571</v>
      </c>
      <c r="C427">
        <v>2462.173194532288</v>
      </c>
      <c r="D427">
        <v>0.4251450142615295</v>
      </c>
      <c r="E427">
        <v>269.9345432252696</v>
      </c>
      <c r="F427">
        <v>14.68730538023366</v>
      </c>
      <c r="G427">
        <v>40982.77802192625</v>
      </c>
      <c r="H427">
        <v>0.2303840818000856</v>
      </c>
      <c r="I427">
        <v>0.1568570382531671</v>
      </c>
      <c r="J427">
        <v>18.30047318112171</v>
      </c>
      <c r="K427">
        <v>2.925751139304625</v>
      </c>
      <c r="L427">
        <v>943.0235555997278</v>
      </c>
      <c r="M427">
        <v>608.5233074345086</v>
      </c>
      <c r="N427">
        <v>405.0110652373693</v>
      </c>
    </row>
    <row r="428" spans="1:14">
      <c r="A428">
        <v>426</v>
      </c>
      <c r="B428">
        <v>25.4968090863144</v>
      </c>
      <c r="C428">
        <v>2461.10950267162</v>
      </c>
      <c r="D428">
        <v>0.4251776382465875</v>
      </c>
      <c r="E428">
        <v>269.8239045978337</v>
      </c>
      <c r="F428">
        <v>14.69317120299967</v>
      </c>
      <c r="G428">
        <v>40980.4053518509</v>
      </c>
      <c r="H428">
        <v>0.2303697590345194</v>
      </c>
      <c r="I428">
        <v>0.1568542697573195</v>
      </c>
      <c r="J428">
        <v>18.30013797128475</v>
      </c>
      <c r="K428">
        <v>2.925751139304625</v>
      </c>
      <c r="L428">
        <v>943.0235555997278</v>
      </c>
      <c r="M428">
        <v>608.5515409653188</v>
      </c>
      <c r="N428">
        <v>405.0938074450125</v>
      </c>
    </row>
    <row r="429" spans="1:14">
      <c r="A429">
        <v>427</v>
      </c>
      <c r="B429">
        <v>25.49000936915467</v>
      </c>
      <c r="C429">
        <v>2460.542950671465</v>
      </c>
      <c r="D429">
        <v>0.4251430938729823</v>
      </c>
      <c r="E429">
        <v>269.7670370071435</v>
      </c>
      <c r="F429">
        <v>14.69669166173928</v>
      </c>
      <c r="G429">
        <v>40981.08094065328</v>
      </c>
      <c r="H429">
        <v>0.2303661944664961</v>
      </c>
      <c r="I429">
        <v>0.1568535807690531</v>
      </c>
      <c r="J429">
        <v>18.29978335821922</v>
      </c>
      <c r="K429">
        <v>2.925751139304625</v>
      </c>
      <c r="L429">
        <v>943.0235555997278</v>
      </c>
      <c r="M429">
        <v>608.558568031679</v>
      </c>
      <c r="N429">
        <v>405.1484590907061</v>
      </c>
    </row>
    <row r="430" spans="1:14">
      <c r="A430">
        <v>428</v>
      </c>
      <c r="B430">
        <v>25.49455000586369</v>
      </c>
      <c r="C430">
        <v>2461.039249206825</v>
      </c>
      <c r="D430">
        <v>0.4252271430404087</v>
      </c>
      <c r="E430">
        <v>269.8205855251303</v>
      </c>
      <c r="F430">
        <v>14.69331786288061</v>
      </c>
      <c r="G430">
        <v>40979.06273092578</v>
      </c>
      <c r="H430">
        <v>0.2303672740758901</v>
      </c>
      <c r="I430">
        <v>0.1568537894438005</v>
      </c>
      <c r="J430">
        <v>18.29987314072944</v>
      </c>
      <c r="K430">
        <v>2.925751139304625</v>
      </c>
      <c r="L430">
        <v>943.0235555997278</v>
      </c>
      <c r="M430">
        <v>608.5564397073512</v>
      </c>
      <c r="N430">
        <v>405.1087468220098</v>
      </c>
    </row>
    <row r="431" spans="1:14">
      <c r="A431">
        <v>429</v>
      </c>
      <c r="B431">
        <v>25.50536067059094</v>
      </c>
      <c r="C431">
        <v>2461.720451522675</v>
      </c>
      <c r="D431">
        <v>0.4251575672367189</v>
      </c>
      <c r="E431">
        <v>269.8836911758833</v>
      </c>
      <c r="F431">
        <v>14.6895375271358</v>
      </c>
      <c r="G431">
        <v>40980.46871560397</v>
      </c>
      <c r="H431">
        <v>0.2303793717941397</v>
      </c>
      <c r="I431">
        <v>0.1568561278265699</v>
      </c>
      <c r="J431">
        <v>18.3005970643989</v>
      </c>
      <c r="K431">
        <v>2.925751139304625</v>
      </c>
      <c r="L431">
        <v>943.0235555997278</v>
      </c>
      <c r="M431">
        <v>608.5325916298045</v>
      </c>
      <c r="N431">
        <v>405.046785665428</v>
      </c>
    </row>
    <row r="432" spans="1:14">
      <c r="A432">
        <v>430</v>
      </c>
      <c r="B432">
        <v>25.48609547973604</v>
      </c>
      <c r="C432">
        <v>2460.575087100648</v>
      </c>
      <c r="D432">
        <v>0.4251619653274743</v>
      </c>
      <c r="E432">
        <v>269.7682104643941</v>
      </c>
      <c r="F432">
        <v>14.69616337352498</v>
      </c>
      <c r="G432">
        <v>40979.42575339707</v>
      </c>
      <c r="H432">
        <v>0.2303692660858506</v>
      </c>
      <c r="I432">
        <v>0.1568541744757965</v>
      </c>
      <c r="J432">
        <v>18.29998951670907</v>
      </c>
      <c r="K432">
        <v>2.925751139304625</v>
      </c>
      <c r="L432">
        <v>943.0235555997278</v>
      </c>
      <c r="M432">
        <v>608.5525127362272</v>
      </c>
      <c r="N432">
        <v>405.1630926876279</v>
      </c>
    </row>
    <row r="433" spans="1:14">
      <c r="A433">
        <v>431</v>
      </c>
      <c r="B433">
        <v>25.50795767931228</v>
      </c>
      <c r="C433">
        <v>2462.175958895669</v>
      </c>
      <c r="D433">
        <v>0.4251668403007687</v>
      </c>
      <c r="E433">
        <v>269.9281666213823</v>
      </c>
      <c r="F433">
        <v>14.68671683699745</v>
      </c>
      <c r="G433">
        <v>40979.96103001065</v>
      </c>
      <c r="H433">
        <v>0.2303897915210292</v>
      </c>
      <c r="I433">
        <v>0.1568581419388203</v>
      </c>
      <c r="J433">
        <v>18.3009894507953</v>
      </c>
      <c r="K433">
        <v>2.925751139304625</v>
      </c>
      <c r="L433">
        <v>943.0235555997278</v>
      </c>
      <c r="M433">
        <v>608.5120530720698</v>
      </c>
      <c r="N433">
        <v>405.0309481172682</v>
      </c>
    </row>
    <row r="434" spans="1:14">
      <c r="A434">
        <v>432</v>
      </c>
      <c r="B434">
        <v>25.4986180158469</v>
      </c>
      <c r="C434">
        <v>2461.380296001351</v>
      </c>
      <c r="D434">
        <v>0.4252206748001442</v>
      </c>
      <c r="E434">
        <v>269.8452795835705</v>
      </c>
      <c r="F434">
        <v>14.69167346799455</v>
      </c>
      <c r="G434">
        <v>40980.98998649916</v>
      </c>
      <c r="H434">
        <v>0.2303637021091735</v>
      </c>
      <c r="I434">
        <v>0.1568530990307967</v>
      </c>
      <c r="J434">
        <v>18.30076162464714</v>
      </c>
      <c r="K434">
        <v>2.925751139304625</v>
      </c>
      <c r="L434">
        <v>943.0235555997278</v>
      </c>
      <c r="M434">
        <v>608.563481489354</v>
      </c>
      <c r="N434">
        <v>405.0522387785375</v>
      </c>
    </row>
    <row r="435" spans="1:14">
      <c r="A435">
        <v>433</v>
      </c>
      <c r="B435">
        <v>25.48777489266327</v>
      </c>
      <c r="C435">
        <v>2460.294285861481</v>
      </c>
      <c r="D435">
        <v>0.4251272431584932</v>
      </c>
      <c r="E435">
        <v>269.7476466672225</v>
      </c>
      <c r="F435">
        <v>14.69801752580324</v>
      </c>
      <c r="G435">
        <v>40980.29587213514</v>
      </c>
      <c r="H435">
        <v>0.2303612015578648</v>
      </c>
      <c r="I435">
        <v>0.1568526157125068</v>
      </c>
      <c r="J435">
        <v>18.29920693622779</v>
      </c>
      <c r="K435">
        <v>2.925751139304625</v>
      </c>
      <c r="L435">
        <v>943.0235555997278</v>
      </c>
      <c r="M435">
        <v>608.5684111921114</v>
      </c>
      <c r="N435">
        <v>405.1654811827593</v>
      </c>
    </row>
    <row r="436" spans="1:14">
      <c r="A436">
        <v>434</v>
      </c>
      <c r="B436">
        <v>25.50748361593027</v>
      </c>
      <c r="C436">
        <v>2462.896750565323</v>
      </c>
      <c r="D436">
        <v>0.4252240633207155</v>
      </c>
      <c r="E436">
        <v>269.9905017372007</v>
      </c>
      <c r="F436">
        <v>14.68218766718047</v>
      </c>
      <c r="G436">
        <v>40978.82340106201</v>
      </c>
      <c r="H436">
        <v>0.2303940944530982</v>
      </c>
      <c r="I436">
        <v>0.1568589737059657</v>
      </c>
      <c r="J436">
        <v>18.30224926944971</v>
      </c>
      <c r="K436">
        <v>2.925751139304625</v>
      </c>
      <c r="L436">
        <v>943.0235555997278</v>
      </c>
      <c r="M436">
        <v>608.5035719295222</v>
      </c>
      <c r="N436">
        <v>404.9903074134538</v>
      </c>
    </row>
    <row r="437" spans="1:14">
      <c r="A437">
        <v>435</v>
      </c>
      <c r="B437">
        <v>25.49144794217874</v>
      </c>
      <c r="C437">
        <v>2460.371246675483</v>
      </c>
      <c r="D437">
        <v>0.4251987034128912</v>
      </c>
      <c r="E437">
        <v>269.7550463556475</v>
      </c>
      <c r="F437">
        <v>14.6975441001002</v>
      </c>
      <c r="G437">
        <v>40980.22860894672</v>
      </c>
      <c r="H437">
        <v>0.2303636535440925</v>
      </c>
      <c r="I437">
        <v>0.1568530896438742</v>
      </c>
      <c r="J437">
        <v>18.299303490742</v>
      </c>
      <c r="K437">
        <v>2.925751139304625</v>
      </c>
      <c r="L437">
        <v>943.0235555997278</v>
      </c>
      <c r="M437">
        <v>608.5635772319349</v>
      </c>
      <c r="N437">
        <v>405.1513021236914</v>
      </c>
    </row>
    <row r="438" spans="1:14">
      <c r="A438">
        <v>436</v>
      </c>
      <c r="B438">
        <v>25.4716027059993</v>
      </c>
      <c r="C438">
        <v>2458.424913535157</v>
      </c>
      <c r="D438">
        <v>0.4252199924334407</v>
      </c>
      <c r="E438">
        <v>269.5665980867945</v>
      </c>
      <c r="F438">
        <v>14.70906393870409</v>
      </c>
      <c r="G438">
        <v>40979.65729106731</v>
      </c>
      <c r="H438">
        <v>0.2303359496335187</v>
      </c>
      <c r="I438">
        <v>0.1568477351126351</v>
      </c>
      <c r="J438">
        <v>18.29760416086824</v>
      </c>
      <c r="K438">
        <v>2.925751139304625</v>
      </c>
      <c r="L438">
        <v>943.0235555997278</v>
      </c>
      <c r="M438">
        <v>608.6181991360072</v>
      </c>
      <c r="N438">
        <v>405.2874030298001</v>
      </c>
    </row>
    <row r="439" spans="1:14">
      <c r="A439">
        <v>437</v>
      </c>
      <c r="B439">
        <v>25.48301999292906</v>
      </c>
      <c r="C439">
        <v>2459.406443900005</v>
      </c>
      <c r="D439">
        <v>0.4252046503947681</v>
      </c>
      <c r="E439">
        <v>269.662805462505</v>
      </c>
      <c r="F439">
        <v>14.70321829061929</v>
      </c>
      <c r="G439">
        <v>40979.7784277189</v>
      </c>
      <c r="H439">
        <v>0.2303448789488421</v>
      </c>
      <c r="I439">
        <v>0.1568494608943548</v>
      </c>
      <c r="J439">
        <v>18.29836293178657</v>
      </c>
      <c r="K439">
        <v>2.925751139304625</v>
      </c>
      <c r="L439">
        <v>943.0235555997278</v>
      </c>
      <c r="M439">
        <v>608.6005925890106</v>
      </c>
      <c r="N439">
        <v>405.201868308713</v>
      </c>
    </row>
    <row r="440" spans="1:14">
      <c r="A440">
        <v>438</v>
      </c>
      <c r="B440">
        <v>25.48334372331099</v>
      </c>
      <c r="C440">
        <v>2459.795331202468</v>
      </c>
      <c r="D440">
        <v>0.4251561038004426</v>
      </c>
      <c r="E440">
        <v>269.7008550828918</v>
      </c>
      <c r="F440">
        <v>14.70064129565234</v>
      </c>
      <c r="G440">
        <v>40978.53645713959</v>
      </c>
      <c r="H440">
        <v>0.2303688334962871</v>
      </c>
      <c r="I440">
        <v>0.1568540908611409</v>
      </c>
      <c r="J440">
        <v>18.29868854156659</v>
      </c>
      <c r="K440">
        <v>2.925751139304625</v>
      </c>
      <c r="L440">
        <v>943.0235555997278</v>
      </c>
      <c r="M440">
        <v>608.5533655215677</v>
      </c>
      <c r="N440">
        <v>405.2420874982683</v>
      </c>
    </row>
    <row r="441" spans="1:14">
      <c r="A441">
        <v>439</v>
      </c>
      <c r="B441">
        <v>25.49470253293778</v>
      </c>
      <c r="C441">
        <v>2460.562946339784</v>
      </c>
      <c r="D441">
        <v>0.4251943376014253</v>
      </c>
      <c r="E441">
        <v>269.7726022284323</v>
      </c>
      <c r="F441">
        <v>14.69637824789096</v>
      </c>
      <c r="G441">
        <v>40980.12633199292</v>
      </c>
      <c r="H441">
        <v>0.2303639033079607</v>
      </c>
      <c r="I441">
        <v>0.1568531379196056</v>
      </c>
      <c r="J441">
        <v>18.29951236734438</v>
      </c>
      <c r="K441">
        <v>2.925751139304625</v>
      </c>
      <c r="L441">
        <v>943.0235555997278</v>
      </c>
      <c r="M441">
        <v>608.5630848407184</v>
      </c>
      <c r="N441">
        <v>405.1224965555218</v>
      </c>
    </row>
    <row r="442" spans="1:14">
      <c r="A442">
        <v>440</v>
      </c>
      <c r="B442">
        <v>25.48544313614653</v>
      </c>
      <c r="C442">
        <v>2459.956285795107</v>
      </c>
      <c r="D442">
        <v>0.4251958501548096</v>
      </c>
      <c r="E442">
        <v>269.7144713548179</v>
      </c>
      <c r="F442">
        <v>14.69997334004943</v>
      </c>
      <c r="G442">
        <v>40979.98244543409</v>
      </c>
      <c r="H442">
        <v>0.2303570074848283</v>
      </c>
      <c r="I442">
        <v>0.1568518050708266</v>
      </c>
      <c r="J442">
        <v>18.29897959206406</v>
      </c>
      <c r="K442">
        <v>2.925751139304625</v>
      </c>
      <c r="L442">
        <v>943.0235555997278</v>
      </c>
      <c r="M442">
        <v>608.5766797876091</v>
      </c>
      <c r="N442">
        <v>405.1852495685269</v>
      </c>
    </row>
    <row r="443" spans="1:14">
      <c r="A443">
        <v>441</v>
      </c>
      <c r="B443">
        <v>25.49566594444715</v>
      </c>
      <c r="C443">
        <v>2460.553469351426</v>
      </c>
      <c r="D443">
        <v>0.425174616188051</v>
      </c>
      <c r="E443">
        <v>269.7785326629133</v>
      </c>
      <c r="F443">
        <v>14.69638073264389</v>
      </c>
      <c r="G443">
        <v>40979.86000491665</v>
      </c>
      <c r="H443">
        <v>0.2303724181040685</v>
      </c>
      <c r="I443">
        <v>0.1568547837285579</v>
      </c>
      <c r="J443">
        <v>18.29902119820772</v>
      </c>
      <c r="K443">
        <v>2.925751139304625</v>
      </c>
      <c r="L443">
        <v>943.0235555997278</v>
      </c>
      <c r="M443">
        <v>608.5462990885063</v>
      </c>
      <c r="N443">
        <v>405.1540820494082</v>
      </c>
    </row>
    <row r="444" spans="1:14">
      <c r="A444">
        <v>442</v>
      </c>
      <c r="B444">
        <v>25.48936376935013</v>
      </c>
      <c r="C444">
        <v>2460.072526141306</v>
      </c>
      <c r="D444">
        <v>0.4251928083430453</v>
      </c>
      <c r="E444">
        <v>269.7260060774192</v>
      </c>
      <c r="F444">
        <v>14.69941438386254</v>
      </c>
      <c r="G444">
        <v>40980.64975989706</v>
      </c>
      <c r="H444">
        <v>0.2303599133183718</v>
      </c>
      <c r="I444">
        <v>0.1568523667169993</v>
      </c>
      <c r="J444">
        <v>18.29904053850895</v>
      </c>
      <c r="K444">
        <v>2.925751139304625</v>
      </c>
      <c r="L444">
        <v>943.0235555997278</v>
      </c>
      <c r="M444">
        <v>608.570950922886</v>
      </c>
      <c r="N444">
        <v>405.1683230969732</v>
      </c>
    </row>
    <row r="445" spans="1:14">
      <c r="A445">
        <v>443</v>
      </c>
      <c r="B445">
        <v>25.48420505960593</v>
      </c>
      <c r="C445">
        <v>2459.196139340476</v>
      </c>
      <c r="D445">
        <v>0.4252026029022553</v>
      </c>
      <c r="E445">
        <v>269.6456765011892</v>
      </c>
      <c r="F445">
        <v>14.70455130075634</v>
      </c>
      <c r="G445">
        <v>40980.15038679184</v>
      </c>
      <c r="H445">
        <v>0.2303495787975034</v>
      </c>
      <c r="I445">
        <v>0.1568503692601659</v>
      </c>
      <c r="J445">
        <v>18.29793874988568</v>
      </c>
      <c r="K445">
        <v>2.925751139304625</v>
      </c>
      <c r="L445">
        <v>943.0235555997278</v>
      </c>
      <c r="M445">
        <v>608.5913260421244</v>
      </c>
      <c r="N445">
        <v>405.2266185764805</v>
      </c>
    </row>
    <row r="446" spans="1:14">
      <c r="A446">
        <v>444</v>
      </c>
      <c r="B446">
        <v>25.49297562950127</v>
      </c>
      <c r="C446">
        <v>2460.407781024835</v>
      </c>
      <c r="D446">
        <v>0.4252209135459285</v>
      </c>
      <c r="E446">
        <v>269.7596320956121</v>
      </c>
      <c r="F446">
        <v>14.69743600434621</v>
      </c>
      <c r="G446">
        <v>40980.77062009987</v>
      </c>
      <c r="H446">
        <v>0.2303632518501983</v>
      </c>
      <c r="I446">
        <v>0.1568530120023519</v>
      </c>
      <c r="J446">
        <v>18.29926378580377</v>
      </c>
      <c r="K446">
        <v>2.925751139304625</v>
      </c>
      <c r="L446">
        <v>943.0235555997278</v>
      </c>
      <c r="M446">
        <v>608.5643691440131</v>
      </c>
      <c r="N446">
        <v>405.1406988688285</v>
      </c>
    </row>
    <row r="447" spans="1:14">
      <c r="A447">
        <v>445</v>
      </c>
      <c r="B447">
        <v>25.49759836056467</v>
      </c>
      <c r="C447">
        <v>2460.575304747024</v>
      </c>
      <c r="D447">
        <v>0.4252187015850918</v>
      </c>
      <c r="E447">
        <v>269.7783403071152</v>
      </c>
      <c r="F447">
        <v>14.69662390094365</v>
      </c>
      <c r="G447">
        <v>40981.69847531759</v>
      </c>
      <c r="H447">
        <v>0.2303652643270827</v>
      </c>
      <c r="I447">
        <v>0.1568534009855112</v>
      </c>
      <c r="J447">
        <v>18.29921044273692</v>
      </c>
      <c r="K447">
        <v>2.925751139304625</v>
      </c>
      <c r="L447">
        <v>943.0235555997278</v>
      </c>
      <c r="M447">
        <v>608.560401707009</v>
      </c>
      <c r="N447">
        <v>405.119342023438</v>
      </c>
    </row>
    <row r="448" spans="1:14">
      <c r="A448">
        <v>446</v>
      </c>
      <c r="B448">
        <v>25.49541234427936</v>
      </c>
      <c r="C448">
        <v>2460.399604104981</v>
      </c>
      <c r="D448">
        <v>0.4252185587021793</v>
      </c>
      <c r="E448">
        <v>269.7616743385985</v>
      </c>
      <c r="F448">
        <v>14.69758108478433</v>
      </c>
      <c r="G448">
        <v>40981.24417229238</v>
      </c>
      <c r="H448">
        <v>0.230361360036105</v>
      </c>
      <c r="I448">
        <v>0.1568526463438131</v>
      </c>
      <c r="J448">
        <v>18.29903363913885</v>
      </c>
      <c r="K448">
        <v>2.925751139304625</v>
      </c>
      <c r="L448">
        <v>943.0235555997278</v>
      </c>
      <c r="M448">
        <v>608.5680987580465</v>
      </c>
      <c r="N448">
        <v>405.1302917274794</v>
      </c>
    </row>
    <row r="449" spans="1:14">
      <c r="A449">
        <v>447</v>
      </c>
      <c r="B449">
        <v>25.50308697178259</v>
      </c>
      <c r="C449">
        <v>2461.322633853127</v>
      </c>
      <c r="D449">
        <v>0.4252604486714494</v>
      </c>
      <c r="E449">
        <v>269.8482598905968</v>
      </c>
      <c r="F449">
        <v>14.69183719850948</v>
      </c>
      <c r="G449">
        <v>40980.10166683728</v>
      </c>
      <c r="H449">
        <v>0.2303709642223637</v>
      </c>
      <c r="I449">
        <v>0.1568545027074088</v>
      </c>
      <c r="J449">
        <v>18.30006122999564</v>
      </c>
      <c r="K449">
        <v>2.925751139304625</v>
      </c>
      <c r="L449">
        <v>943.0235555997278</v>
      </c>
      <c r="M449">
        <v>608.5491651416725</v>
      </c>
      <c r="N449">
        <v>405.0585973952042</v>
      </c>
    </row>
    <row r="450" spans="1:14">
      <c r="A450">
        <v>448</v>
      </c>
      <c r="B450">
        <v>25.49493693420337</v>
      </c>
      <c r="C450">
        <v>2460.6271069473</v>
      </c>
      <c r="D450">
        <v>0.425215477985505</v>
      </c>
      <c r="E450">
        <v>269.7816498139551</v>
      </c>
      <c r="F450">
        <v>14.69611974798851</v>
      </c>
      <c r="G450">
        <v>40980.74004537205</v>
      </c>
      <c r="H450">
        <v>0.2303664729711995</v>
      </c>
      <c r="I450">
        <v>0.1568536346003986</v>
      </c>
      <c r="J450">
        <v>18.29939726087784</v>
      </c>
      <c r="K450">
        <v>2.925751139304625</v>
      </c>
      <c r="L450">
        <v>943.0235555997278</v>
      </c>
      <c r="M450">
        <v>608.5580189904211</v>
      </c>
      <c r="N450">
        <v>405.1278695806136</v>
      </c>
    </row>
    <row r="451" spans="1:14">
      <c r="A451">
        <v>449</v>
      </c>
      <c r="B451">
        <v>25.50604991018574</v>
      </c>
      <c r="C451">
        <v>2461.50643643135</v>
      </c>
      <c r="D451">
        <v>0.425227652682581</v>
      </c>
      <c r="E451">
        <v>269.8673540441921</v>
      </c>
      <c r="F451">
        <v>14.69126390738901</v>
      </c>
      <c r="G451">
        <v>40982.68014238321</v>
      </c>
      <c r="H451">
        <v>0.2303756224657956</v>
      </c>
      <c r="I451">
        <v>0.1568554031049012</v>
      </c>
      <c r="J451">
        <v>18.30011988497454</v>
      </c>
      <c r="K451">
        <v>2.925751139304625</v>
      </c>
      <c r="L451">
        <v>943.0235555997278</v>
      </c>
      <c r="M451">
        <v>608.5399824038491</v>
      </c>
      <c r="N451">
        <v>405.0510476253589</v>
      </c>
    </row>
    <row r="452" spans="1:14">
      <c r="A452">
        <v>450</v>
      </c>
      <c r="B452">
        <v>25.49470891472583</v>
      </c>
      <c r="C452">
        <v>2460.670526292538</v>
      </c>
      <c r="D452">
        <v>0.4252277301714844</v>
      </c>
      <c r="E452">
        <v>269.784098497136</v>
      </c>
      <c r="F452">
        <v>14.69588621067112</v>
      </c>
      <c r="G452">
        <v>40980.86692037862</v>
      </c>
      <c r="H452">
        <v>0.2303643815135042</v>
      </c>
      <c r="I452">
        <v>0.1568532303499027</v>
      </c>
      <c r="J452">
        <v>18.29957474078879</v>
      </c>
      <c r="K452">
        <v>2.925751139304625</v>
      </c>
      <c r="L452">
        <v>943.0235555997278</v>
      </c>
      <c r="M452">
        <v>608.5621420959781</v>
      </c>
      <c r="N452">
        <v>405.1190048328465</v>
      </c>
    </row>
    <row r="453" spans="1:14">
      <c r="A453">
        <v>451</v>
      </c>
      <c r="B453">
        <v>25.4918847886531</v>
      </c>
      <c r="C453">
        <v>2460.820687985834</v>
      </c>
      <c r="D453">
        <v>0.4252222943551047</v>
      </c>
      <c r="E453">
        <v>269.7951513872715</v>
      </c>
      <c r="F453">
        <v>14.69484140746343</v>
      </c>
      <c r="G453">
        <v>40980.13829199768</v>
      </c>
      <c r="H453">
        <v>0.2303704612989194</v>
      </c>
      <c r="I453">
        <v>0.1568544054975094</v>
      </c>
      <c r="J453">
        <v>18.29998242708636</v>
      </c>
      <c r="K453">
        <v>2.925751139304625</v>
      </c>
      <c r="L453">
        <v>943.0235555997278</v>
      </c>
      <c r="M453">
        <v>608.550156567451</v>
      </c>
      <c r="N453">
        <v>405.1298845949652</v>
      </c>
    </row>
    <row r="454" spans="1:14">
      <c r="A454">
        <v>452</v>
      </c>
      <c r="B454">
        <v>25.49493334486452</v>
      </c>
      <c r="C454">
        <v>2460.602723643839</v>
      </c>
      <c r="D454">
        <v>0.4252101887418655</v>
      </c>
      <c r="E454">
        <v>269.7773334796426</v>
      </c>
      <c r="F454">
        <v>14.69636294979653</v>
      </c>
      <c r="G454">
        <v>40981.22021153938</v>
      </c>
      <c r="H454">
        <v>0.2303647546446917</v>
      </c>
      <c r="I454">
        <v>0.1568533024709238</v>
      </c>
      <c r="J454">
        <v>18.29951176075496</v>
      </c>
      <c r="K454">
        <v>2.925751139304625</v>
      </c>
      <c r="L454">
        <v>943.0235555997278</v>
      </c>
      <c r="M454">
        <v>608.5614064994179</v>
      </c>
      <c r="N454">
        <v>405.1227964109817</v>
      </c>
    </row>
    <row r="455" spans="1:14">
      <c r="A455">
        <v>453</v>
      </c>
      <c r="B455">
        <v>25.5026070040875</v>
      </c>
      <c r="C455">
        <v>2462.057549644554</v>
      </c>
      <c r="D455">
        <v>0.4252505958562904</v>
      </c>
      <c r="E455">
        <v>269.9122775002639</v>
      </c>
      <c r="F455">
        <v>14.68742946022399</v>
      </c>
      <c r="G455">
        <v>40979.99198251654</v>
      </c>
      <c r="H455">
        <v>0.2303829276428942</v>
      </c>
      <c r="I455">
        <v>0.1568568151576501</v>
      </c>
      <c r="J455">
        <v>18.30128080022428</v>
      </c>
      <c r="K455">
        <v>2.925751139304625</v>
      </c>
      <c r="L455">
        <v>943.0235555997278</v>
      </c>
      <c r="M455">
        <v>608.5255824378639</v>
      </c>
      <c r="N455">
        <v>405.0371591901396</v>
      </c>
    </row>
    <row r="456" spans="1:14">
      <c r="A456">
        <v>454</v>
      </c>
      <c r="B456">
        <v>25.50141476391916</v>
      </c>
      <c r="C456">
        <v>2461.902515732897</v>
      </c>
      <c r="D456">
        <v>0.4252621840234764</v>
      </c>
      <c r="E456">
        <v>269.8970178171427</v>
      </c>
      <c r="F456">
        <v>14.68839795232073</v>
      </c>
      <c r="G456">
        <v>40980.20654949259</v>
      </c>
      <c r="H456">
        <v>0.2303787026381784</v>
      </c>
      <c r="I456">
        <v>0.1568559984822975</v>
      </c>
      <c r="J456">
        <v>18.30116449984973</v>
      </c>
      <c r="K456">
        <v>2.925751139304625</v>
      </c>
      <c r="L456">
        <v>943.0235555997278</v>
      </c>
      <c r="M456">
        <v>608.5339106724462</v>
      </c>
      <c r="N456">
        <v>405.0400655748143</v>
      </c>
    </row>
    <row r="457" spans="1:14">
      <c r="A457">
        <v>455</v>
      </c>
      <c r="B457">
        <v>25.49572395148109</v>
      </c>
      <c r="C457">
        <v>2461.692645069561</v>
      </c>
      <c r="D457">
        <v>0.425245114609178</v>
      </c>
      <c r="E457">
        <v>269.8751662422396</v>
      </c>
      <c r="F457">
        <v>14.68940913667739</v>
      </c>
      <c r="G457">
        <v>40979.0196720366</v>
      </c>
      <c r="H457">
        <v>0.230381229937067</v>
      </c>
      <c r="I457">
        <v>0.1568564869970812</v>
      </c>
      <c r="J457">
        <v>18.30110537763894</v>
      </c>
      <c r="K457">
        <v>2.925751139304625</v>
      </c>
      <c r="L457">
        <v>943.0235555997278</v>
      </c>
      <c r="M457">
        <v>608.5289288861368</v>
      </c>
      <c r="N457">
        <v>405.083805012989</v>
      </c>
    </row>
    <row r="458" spans="1:14">
      <c r="A458">
        <v>456</v>
      </c>
      <c r="B458">
        <v>25.49011425453202</v>
      </c>
      <c r="C458">
        <v>2461.420828275543</v>
      </c>
      <c r="D458">
        <v>0.4252331876333539</v>
      </c>
      <c r="E458">
        <v>269.8445557167838</v>
      </c>
      <c r="F458">
        <v>14.69115636293081</v>
      </c>
      <c r="G458">
        <v>40979.63533402526</v>
      </c>
      <c r="H458">
        <v>0.2303782501740989</v>
      </c>
      <c r="I458">
        <v>0.1568559110235607</v>
      </c>
      <c r="J458">
        <v>18.30119566570946</v>
      </c>
      <c r="K458">
        <v>2.925751139304625</v>
      </c>
      <c r="L458">
        <v>943.0235555997278</v>
      </c>
      <c r="M458">
        <v>608.5348025749842</v>
      </c>
      <c r="N458">
        <v>405.1127894922781</v>
      </c>
    </row>
    <row r="459" spans="1:14">
      <c r="A459">
        <v>457</v>
      </c>
      <c r="B459">
        <v>25.50287136470276</v>
      </c>
      <c r="C459">
        <v>2462.353311033528</v>
      </c>
      <c r="D459">
        <v>0.4252596578823026</v>
      </c>
      <c r="E459">
        <v>269.9385380614899</v>
      </c>
      <c r="F459">
        <v>14.68544490288203</v>
      </c>
      <c r="G459">
        <v>40978.90656890792</v>
      </c>
      <c r="H459">
        <v>0.2303912442773331</v>
      </c>
      <c r="I459">
        <v>0.1568584227588733</v>
      </c>
      <c r="J459">
        <v>18.30173155056183</v>
      </c>
      <c r="K459">
        <v>2.925751139304625</v>
      </c>
      <c r="L459">
        <v>943.0235555997278</v>
      </c>
      <c r="M459">
        <v>608.509189637682</v>
      </c>
      <c r="N459">
        <v>405.0363588618929</v>
      </c>
    </row>
    <row r="460" spans="1:14">
      <c r="A460">
        <v>458</v>
      </c>
      <c r="B460">
        <v>25.49686771342738</v>
      </c>
      <c r="C460">
        <v>2462.12198147993</v>
      </c>
      <c r="D460">
        <v>0.4252187759290002</v>
      </c>
      <c r="E460">
        <v>269.9162474682266</v>
      </c>
      <c r="F460">
        <v>14.68677869984001</v>
      </c>
      <c r="G460">
        <v>40978.68015569853</v>
      </c>
      <c r="H460">
        <v>0.2303885202006589</v>
      </c>
      <c r="I460">
        <v>0.1568578961916559</v>
      </c>
      <c r="J460">
        <v>18.30151985862337</v>
      </c>
      <c r="K460">
        <v>2.925751139304625</v>
      </c>
      <c r="L460">
        <v>943.0235555997278</v>
      </c>
      <c r="M460">
        <v>608.5145589151113</v>
      </c>
      <c r="N460">
        <v>405.0681127969785</v>
      </c>
    </row>
    <row r="461" spans="1:14">
      <c r="A461">
        <v>459</v>
      </c>
      <c r="B461">
        <v>25.49124976686955</v>
      </c>
      <c r="C461">
        <v>2461.533002860024</v>
      </c>
      <c r="D461">
        <v>0.4252338390308715</v>
      </c>
      <c r="E461">
        <v>269.8603068150632</v>
      </c>
      <c r="F461">
        <v>14.69027532313632</v>
      </c>
      <c r="G461">
        <v>40978.59386568443</v>
      </c>
      <c r="H461">
        <v>0.230381594447576</v>
      </c>
      <c r="I461">
        <v>0.1568565574555354</v>
      </c>
      <c r="J461">
        <v>18.30093632684127</v>
      </c>
      <c r="K461">
        <v>2.925751139304625</v>
      </c>
      <c r="L461">
        <v>943.0235555997278</v>
      </c>
      <c r="M461">
        <v>608.5282103743788</v>
      </c>
      <c r="N461">
        <v>405.1124007591529</v>
      </c>
    </row>
    <row r="462" spans="1:14">
      <c r="A462">
        <v>460</v>
      </c>
      <c r="B462">
        <v>25.50027970298004</v>
      </c>
      <c r="C462">
        <v>2462.54012545183</v>
      </c>
      <c r="D462">
        <v>0.4252328707160749</v>
      </c>
      <c r="E462">
        <v>269.9560258596338</v>
      </c>
      <c r="F462">
        <v>14.68413819266675</v>
      </c>
      <c r="G462">
        <v>40977.9578219271</v>
      </c>
      <c r="H462">
        <v>0.2303949102422867</v>
      </c>
      <c r="I462">
        <v>0.1568591314012374</v>
      </c>
      <c r="J462">
        <v>18.30195289372816</v>
      </c>
      <c r="K462">
        <v>2.925751139304625</v>
      </c>
      <c r="L462">
        <v>943.0235555997278</v>
      </c>
      <c r="M462">
        <v>608.5019640275555</v>
      </c>
      <c r="N462">
        <v>405.043907046185</v>
      </c>
    </row>
    <row r="463" spans="1:14">
      <c r="A463">
        <v>461</v>
      </c>
      <c r="B463">
        <v>25.49328409180949</v>
      </c>
      <c r="C463">
        <v>2461.829985681718</v>
      </c>
      <c r="D463">
        <v>0.425230709477971</v>
      </c>
      <c r="E463">
        <v>269.8857175215547</v>
      </c>
      <c r="F463">
        <v>14.688532807099</v>
      </c>
      <c r="G463">
        <v>40978.73982805587</v>
      </c>
      <c r="H463">
        <v>0.2303804840842223</v>
      </c>
      <c r="I463">
        <v>0.1568563428268956</v>
      </c>
      <c r="J463">
        <v>18.3014329616442</v>
      </c>
      <c r="K463">
        <v>2.925751139304625</v>
      </c>
      <c r="L463">
        <v>943.0235555997278</v>
      </c>
      <c r="M463">
        <v>608.5303990940866</v>
      </c>
      <c r="N463">
        <v>405.0774678175636</v>
      </c>
    </row>
    <row r="464" spans="1:14">
      <c r="A464">
        <v>462</v>
      </c>
      <c r="B464">
        <v>25.49446230639632</v>
      </c>
      <c r="C464">
        <v>2461.811612356407</v>
      </c>
      <c r="D464">
        <v>0.425216017999144</v>
      </c>
      <c r="E464">
        <v>269.8888492296849</v>
      </c>
      <c r="F464">
        <v>14.68845875055814</v>
      </c>
      <c r="G464">
        <v>40977.83544716817</v>
      </c>
      <c r="H464">
        <v>0.2303823790377756</v>
      </c>
      <c r="I464">
        <v>0.1568567091140197</v>
      </c>
      <c r="J464">
        <v>18.30104800781417</v>
      </c>
      <c r="K464">
        <v>2.925751139304625</v>
      </c>
      <c r="L464">
        <v>943.0235555997278</v>
      </c>
      <c r="M464">
        <v>608.5266638212164</v>
      </c>
      <c r="N464">
        <v>405.0870992521852</v>
      </c>
    </row>
    <row r="465" spans="1:14">
      <c r="A465">
        <v>463</v>
      </c>
      <c r="B465">
        <v>25.492867477248</v>
      </c>
      <c r="C465">
        <v>2461.716141769151</v>
      </c>
      <c r="D465">
        <v>0.4252181916757357</v>
      </c>
      <c r="E465">
        <v>269.8801138146869</v>
      </c>
      <c r="F465">
        <v>14.68903935599413</v>
      </c>
      <c r="G465">
        <v>40977.88938715011</v>
      </c>
      <c r="H465">
        <v>0.2303822598597176</v>
      </c>
      <c r="I465">
        <v>0.1568566860773028</v>
      </c>
      <c r="J465">
        <v>18.30094361258269</v>
      </c>
      <c r="K465">
        <v>2.925751139304625</v>
      </c>
      <c r="L465">
        <v>943.0235555997278</v>
      </c>
      <c r="M465">
        <v>608.5268987397097</v>
      </c>
      <c r="N465">
        <v>405.1015476597784</v>
      </c>
    </row>
    <row r="466" spans="1:14">
      <c r="A466">
        <v>464</v>
      </c>
      <c r="B466">
        <v>25.50033001706067</v>
      </c>
      <c r="C466">
        <v>2462.166145335604</v>
      </c>
      <c r="D466">
        <v>0.4252152244997015</v>
      </c>
      <c r="E466">
        <v>269.9251489382719</v>
      </c>
      <c r="F466">
        <v>14.68650566022974</v>
      </c>
      <c r="G466">
        <v>40978.63286747869</v>
      </c>
      <c r="H466">
        <v>0.2303868238727474</v>
      </c>
      <c r="I466">
        <v>0.1568575682917327</v>
      </c>
      <c r="J466">
        <v>18.30119866595349</v>
      </c>
      <c r="K466">
        <v>2.925751139304625</v>
      </c>
      <c r="L466">
        <v>943.0235555997278</v>
      </c>
      <c r="M466">
        <v>608.5179025084479</v>
      </c>
      <c r="N466">
        <v>405.0542140753287</v>
      </c>
    </row>
    <row r="467" spans="1:14">
      <c r="A467">
        <v>465</v>
      </c>
      <c r="B467">
        <v>25.48842484953142</v>
      </c>
      <c r="C467">
        <v>2461.306771489457</v>
      </c>
      <c r="D467">
        <v>0.425197609936178</v>
      </c>
      <c r="E467">
        <v>269.8396515158798</v>
      </c>
      <c r="F467">
        <v>14.69152134290299</v>
      </c>
      <c r="G467">
        <v>40978.08073722196</v>
      </c>
      <c r="H467">
        <v>0.2303777672693302</v>
      </c>
      <c r="I467">
        <v>0.1568558176809472</v>
      </c>
      <c r="J467">
        <v>18.30063351865917</v>
      </c>
      <c r="K467">
        <v>2.925751139304625</v>
      </c>
      <c r="L467">
        <v>943.0235555997278</v>
      </c>
      <c r="M467">
        <v>608.5357544858713</v>
      </c>
      <c r="N467">
        <v>405.1331239583553</v>
      </c>
    </row>
    <row r="468" spans="1:14">
      <c r="A468">
        <v>466</v>
      </c>
      <c r="B468">
        <v>25.49004344943667</v>
      </c>
      <c r="C468">
        <v>2461.854638500115</v>
      </c>
      <c r="D468">
        <v>0.4252271737883354</v>
      </c>
      <c r="E468">
        <v>269.8909801926826</v>
      </c>
      <c r="F468">
        <v>14.6879912141663</v>
      </c>
      <c r="G468">
        <v>40976.79740937237</v>
      </c>
      <c r="H468">
        <v>0.2303791058379419</v>
      </c>
      <c r="I468">
        <v>0.1568560764186255</v>
      </c>
      <c r="J468">
        <v>18.30126218430276</v>
      </c>
      <c r="K468">
        <v>2.925751139304625</v>
      </c>
      <c r="L468">
        <v>943.0235555997278</v>
      </c>
      <c r="M468">
        <v>608.5331158828361</v>
      </c>
      <c r="N468">
        <v>405.0917039019832</v>
      </c>
    </row>
    <row r="469" spans="1:14">
      <c r="A469">
        <v>467</v>
      </c>
      <c r="B469">
        <v>25.49164996639932</v>
      </c>
      <c r="C469">
        <v>2461.535238632711</v>
      </c>
      <c r="D469">
        <v>0.4252113031061432</v>
      </c>
      <c r="E469">
        <v>269.8609755118162</v>
      </c>
      <c r="F469">
        <v>14.6901537991643</v>
      </c>
      <c r="G469">
        <v>40978.06128283812</v>
      </c>
      <c r="H469">
        <v>0.2303795536906314</v>
      </c>
      <c r="I469">
        <v>0.1568561629862364</v>
      </c>
      <c r="J469">
        <v>18.30088406115965</v>
      </c>
      <c r="K469">
        <v>2.925751139304625</v>
      </c>
      <c r="L469">
        <v>943.0235555997278</v>
      </c>
      <c r="M469">
        <v>608.5322330759184</v>
      </c>
      <c r="N469">
        <v>405.1066936962096</v>
      </c>
    </row>
    <row r="470" spans="1:14">
      <c r="A470">
        <v>468</v>
      </c>
      <c r="B470">
        <v>25.49981074248721</v>
      </c>
      <c r="C470">
        <v>2461.960307850151</v>
      </c>
      <c r="D470">
        <v>0.4252090711577691</v>
      </c>
      <c r="E470">
        <v>269.9059967134994</v>
      </c>
      <c r="F470">
        <v>14.68778731747831</v>
      </c>
      <c r="G470">
        <v>40978.89757923679</v>
      </c>
      <c r="H470">
        <v>0.2303817365846444</v>
      </c>
      <c r="I470">
        <v>0.1568565849300958</v>
      </c>
      <c r="J470">
        <v>18.30094362323871</v>
      </c>
      <c r="K470">
        <v>2.925751139304625</v>
      </c>
      <c r="L470">
        <v>943.0235555997278</v>
      </c>
      <c r="M470">
        <v>608.5279301987438</v>
      </c>
      <c r="N470">
        <v>405.0561571013258</v>
      </c>
    </row>
    <row r="471" spans="1:14">
      <c r="A471">
        <v>469</v>
      </c>
      <c r="B471">
        <v>25.4946259901466</v>
      </c>
      <c r="C471">
        <v>2461.597376243547</v>
      </c>
      <c r="D471">
        <v>0.4251922444495168</v>
      </c>
      <c r="E471">
        <v>269.8701862170566</v>
      </c>
      <c r="F471">
        <v>14.68973062486859</v>
      </c>
      <c r="G471">
        <v>40977.80353548592</v>
      </c>
      <c r="H471">
        <v>0.2303784586867357</v>
      </c>
      <c r="I471">
        <v>0.1568559513278539</v>
      </c>
      <c r="J471">
        <v>18.3006750215458</v>
      </c>
      <c r="K471">
        <v>2.925751139304625</v>
      </c>
      <c r="L471">
        <v>943.0235555997278</v>
      </c>
      <c r="M471">
        <v>608.5343915520397</v>
      </c>
      <c r="N471">
        <v>405.092395092218</v>
      </c>
    </row>
    <row r="472" spans="1:14">
      <c r="A472">
        <v>470</v>
      </c>
      <c r="B472">
        <v>25.50526522583912</v>
      </c>
      <c r="C472">
        <v>2462.632723137468</v>
      </c>
      <c r="D472">
        <v>0.425181225932114</v>
      </c>
      <c r="E472">
        <v>269.9690143898112</v>
      </c>
      <c r="F472">
        <v>14.6837704452339</v>
      </c>
      <c r="G472">
        <v>40978.86600262758</v>
      </c>
      <c r="H472">
        <v>0.230390569529698</v>
      </c>
      <c r="I472">
        <v>0.1568582923289483</v>
      </c>
      <c r="J472">
        <v>18.30167492115327</v>
      </c>
      <c r="K472">
        <v>2.925751139304625</v>
      </c>
      <c r="L472">
        <v>943.0235555997278</v>
      </c>
      <c r="M472">
        <v>608.51051958545</v>
      </c>
      <c r="N472">
        <v>405.014872077514</v>
      </c>
    </row>
    <row r="473" spans="1:14">
      <c r="A473">
        <v>471</v>
      </c>
      <c r="B473">
        <v>25.50337178180072</v>
      </c>
      <c r="C473">
        <v>2462.485636385204</v>
      </c>
      <c r="D473">
        <v>0.425194794022103</v>
      </c>
      <c r="E473">
        <v>269.9540946419842</v>
      </c>
      <c r="F473">
        <v>14.68460993122268</v>
      </c>
      <c r="G473">
        <v>40978.68087079464</v>
      </c>
      <c r="H473">
        <v>0.2303878428315698</v>
      </c>
      <c r="I473">
        <v>0.1568577652561083</v>
      </c>
      <c r="J473">
        <v>18.30160734206026</v>
      </c>
      <c r="K473">
        <v>2.925751139304625</v>
      </c>
      <c r="L473">
        <v>943.0235555997278</v>
      </c>
      <c r="M473">
        <v>608.5158940568572</v>
      </c>
      <c r="N473">
        <v>405.0242456029606</v>
      </c>
    </row>
    <row r="474" spans="1:14">
      <c r="A474">
        <v>472</v>
      </c>
      <c r="B474">
        <v>25.51009237322401</v>
      </c>
      <c r="C474">
        <v>2463.122718408319</v>
      </c>
      <c r="D474">
        <v>0.4251786200226285</v>
      </c>
      <c r="E474">
        <v>270.0130335768823</v>
      </c>
      <c r="F474">
        <v>14.68083617502492</v>
      </c>
      <c r="G474">
        <v>40978.80102355307</v>
      </c>
      <c r="H474">
        <v>0.2303971246377897</v>
      </c>
      <c r="I474">
        <v>0.1568595594546488</v>
      </c>
      <c r="J474">
        <v>18.30233839625355</v>
      </c>
      <c r="K474">
        <v>2.925751139304625</v>
      </c>
      <c r="L474">
        <v>943.0235555997278</v>
      </c>
      <c r="M474">
        <v>608.4975995533887</v>
      </c>
      <c r="N474">
        <v>404.975760104903</v>
      </c>
    </row>
    <row r="475" spans="1:14">
      <c r="A475">
        <v>473</v>
      </c>
      <c r="B475">
        <v>25.50481065631196</v>
      </c>
      <c r="C475">
        <v>2462.406407256132</v>
      </c>
      <c r="D475">
        <v>0.4251959615111427</v>
      </c>
      <c r="E475">
        <v>269.9483540344416</v>
      </c>
      <c r="F475">
        <v>14.68515216554598</v>
      </c>
      <c r="G475">
        <v>40979.02437562727</v>
      </c>
      <c r="H475">
        <v>0.2303851050054369</v>
      </c>
      <c r="I475">
        <v>0.1568572360367107</v>
      </c>
      <c r="J475">
        <v>18.30138522266208</v>
      </c>
      <c r="K475">
        <v>2.925751139304625</v>
      </c>
      <c r="L475">
        <v>943.0235555997278</v>
      </c>
      <c r="M475">
        <v>608.5212905716332</v>
      </c>
      <c r="N475">
        <v>405.0200663037579</v>
      </c>
    </row>
    <row r="476" spans="1:14">
      <c r="A476">
        <v>474</v>
      </c>
      <c r="B476">
        <v>25.50640686020967</v>
      </c>
      <c r="C476">
        <v>2462.819899889453</v>
      </c>
      <c r="D476">
        <v>0.4251727945866428</v>
      </c>
      <c r="E476">
        <v>269.9885475806484</v>
      </c>
      <c r="F476">
        <v>14.68248614397682</v>
      </c>
      <c r="G476">
        <v>40978.03691815844</v>
      </c>
      <c r="H476">
        <v>0.2303981463042298</v>
      </c>
      <c r="I476">
        <v>0.1568597569487295</v>
      </c>
      <c r="J476">
        <v>18.30173208492539</v>
      </c>
      <c r="K476">
        <v>2.925751139304625</v>
      </c>
      <c r="L476">
        <v>943.0235555997278</v>
      </c>
      <c r="M476">
        <v>608.495585918869</v>
      </c>
      <c r="N476">
        <v>405.0180180284066</v>
      </c>
    </row>
    <row r="477" spans="1:14">
      <c r="A477">
        <v>475</v>
      </c>
      <c r="B477">
        <v>25.50125743406872</v>
      </c>
      <c r="C477">
        <v>2462.076914499944</v>
      </c>
      <c r="D477">
        <v>0.4251785324984967</v>
      </c>
      <c r="E477">
        <v>269.916951945268</v>
      </c>
      <c r="F477">
        <v>14.68708400008632</v>
      </c>
      <c r="G477">
        <v>40978.85972355194</v>
      </c>
      <c r="H477">
        <v>0.2303838266449369</v>
      </c>
      <c r="I477">
        <v>0.1568569889322862</v>
      </c>
      <c r="J477">
        <v>18.30105487152486</v>
      </c>
      <c r="K477">
        <v>2.925751139304625</v>
      </c>
      <c r="L477">
        <v>943.0235555997278</v>
      </c>
      <c r="M477">
        <v>608.523810378897</v>
      </c>
      <c r="N477">
        <v>405.0525759267613</v>
      </c>
    </row>
    <row r="478" spans="1:14">
      <c r="A478">
        <v>476</v>
      </c>
      <c r="B478">
        <v>25.49801655773536</v>
      </c>
      <c r="C478">
        <v>2461.516395288605</v>
      </c>
      <c r="D478">
        <v>0.4251984710595364</v>
      </c>
      <c r="E478">
        <v>269.8637852035701</v>
      </c>
      <c r="F478">
        <v>14.69055290846914</v>
      </c>
      <c r="G478">
        <v>40979.47248778688</v>
      </c>
      <c r="H478">
        <v>0.2303713112968618</v>
      </c>
      <c r="I478">
        <v>0.1568545697934078</v>
      </c>
      <c r="J478">
        <v>18.30047217656909</v>
      </c>
      <c r="K478">
        <v>2.925751139304625</v>
      </c>
      <c r="L478">
        <v>943.0235555997278</v>
      </c>
      <c r="M478">
        <v>608.5484809470461</v>
      </c>
      <c r="N478">
        <v>405.0694980694939</v>
      </c>
    </row>
    <row r="479" spans="1:14">
      <c r="A479">
        <v>477</v>
      </c>
      <c r="B479">
        <v>25.50723017098109</v>
      </c>
      <c r="C479">
        <v>2462.677804951393</v>
      </c>
      <c r="D479">
        <v>0.4252012905148321</v>
      </c>
      <c r="E479">
        <v>269.974970225305</v>
      </c>
      <c r="F479">
        <v>14.68344585016902</v>
      </c>
      <c r="G479">
        <v>40978.5911985177</v>
      </c>
      <c r="H479">
        <v>0.2303895088404161</v>
      </c>
      <c r="I479">
        <v>0.1568580872963656</v>
      </c>
      <c r="J479">
        <v>18.3016005427464</v>
      </c>
      <c r="K479">
        <v>2.925751139304625</v>
      </c>
      <c r="L479">
        <v>943.0235555997278</v>
      </c>
      <c r="M479">
        <v>608.5126102492102</v>
      </c>
      <c r="N479">
        <v>405.002344204727</v>
      </c>
    </row>
    <row r="480" spans="1:14">
      <c r="A480">
        <v>478</v>
      </c>
      <c r="B480">
        <v>25.51288723911527</v>
      </c>
      <c r="C480">
        <v>2463.312784361638</v>
      </c>
      <c r="D480">
        <v>0.4251997491019468</v>
      </c>
      <c r="E480">
        <v>270.033030986468</v>
      </c>
      <c r="F480">
        <v>14.67989794010867</v>
      </c>
      <c r="G480">
        <v>40979.75934567145</v>
      </c>
      <c r="H480">
        <v>0.230394580984395</v>
      </c>
      <c r="I480">
        <v>0.1568590677543386</v>
      </c>
      <c r="J480">
        <v>18.30240643433866</v>
      </c>
      <c r="K480">
        <v>2.925751139304625</v>
      </c>
      <c r="L480">
        <v>943.0235555997278</v>
      </c>
      <c r="M480">
        <v>608.5026129862131</v>
      </c>
      <c r="N480">
        <v>404.9469232370467</v>
      </c>
    </row>
    <row r="481" spans="1:14">
      <c r="A481">
        <v>479</v>
      </c>
      <c r="B481">
        <v>25.50966019257428</v>
      </c>
      <c r="C481">
        <v>2463.05813563205</v>
      </c>
      <c r="D481">
        <v>0.4252024489844014</v>
      </c>
      <c r="E481">
        <v>270.0090035961333</v>
      </c>
      <c r="F481">
        <v>14.68120794516356</v>
      </c>
      <c r="G481">
        <v>40978.73614816592</v>
      </c>
      <c r="H481">
        <v>0.2303962657090257</v>
      </c>
      <c r="I481">
        <v>0.1568593934191951</v>
      </c>
      <c r="J481">
        <v>18.30214560123782</v>
      </c>
      <c r="K481">
        <v>2.925751139304625</v>
      </c>
      <c r="L481">
        <v>943.0235555997278</v>
      </c>
      <c r="M481">
        <v>608.4992924549217</v>
      </c>
      <c r="N481">
        <v>404.9819599976155</v>
      </c>
    </row>
    <row r="482" spans="1:14">
      <c r="A482">
        <v>480</v>
      </c>
      <c r="B482">
        <v>25.51347592465322</v>
      </c>
      <c r="C482">
        <v>2463.506725132134</v>
      </c>
      <c r="D482">
        <v>0.4252307581741702</v>
      </c>
      <c r="E482">
        <v>270.0518038738203</v>
      </c>
      <c r="F482">
        <v>14.67838024500556</v>
      </c>
      <c r="G482">
        <v>40977.97570291964</v>
      </c>
      <c r="H482">
        <v>0.2304021633815843</v>
      </c>
      <c r="I482">
        <v>0.1568605334792879</v>
      </c>
      <c r="J482">
        <v>18.30260466573563</v>
      </c>
      <c r="K482">
        <v>2.925751139304625</v>
      </c>
      <c r="L482">
        <v>943.0235555997278</v>
      </c>
      <c r="M482">
        <v>608.4876686828444</v>
      </c>
      <c r="N482">
        <v>404.9527773101841</v>
      </c>
    </row>
    <row r="483" spans="1:14">
      <c r="A483">
        <v>481</v>
      </c>
      <c r="B483">
        <v>25.50347852714438</v>
      </c>
      <c r="C483">
        <v>2462.64926542276</v>
      </c>
      <c r="D483">
        <v>0.4251829857398406</v>
      </c>
      <c r="E483">
        <v>269.9697864365254</v>
      </c>
      <c r="F483">
        <v>14.68359835379828</v>
      </c>
      <c r="G483">
        <v>40978.50420717226</v>
      </c>
      <c r="H483">
        <v>0.2303908849032637</v>
      </c>
      <c r="I483">
        <v>0.1568583532911887</v>
      </c>
      <c r="J483">
        <v>18.30176407166978</v>
      </c>
      <c r="K483">
        <v>2.925751139304625</v>
      </c>
      <c r="L483">
        <v>943.0235555997278</v>
      </c>
      <c r="M483">
        <v>608.5098979738901</v>
      </c>
      <c r="N483">
        <v>405.0202755223659</v>
      </c>
    </row>
    <row r="484" spans="1:14">
      <c r="A484">
        <v>482</v>
      </c>
      <c r="B484">
        <v>25.49483439182551</v>
      </c>
      <c r="C484">
        <v>2461.518229312681</v>
      </c>
      <c r="D484">
        <v>0.4252313642185792</v>
      </c>
      <c r="E484">
        <v>269.862219247296</v>
      </c>
      <c r="F484">
        <v>14.69038975786437</v>
      </c>
      <c r="G484">
        <v>40978.72317706684</v>
      </c>
      <c r="H484">
        <v>0.2303745980334399</v>
      </c>
      <c r="I484">
        <v>0.156855205090017</v>
      </c>
      <c r="J484">
        <v>18.3006466134571</v>
      </c>
      <c r="K484">
        <v>2.925751139304625</v>
      </c>
      <c r="L484">
        <v>943.0235555997278</v>
      </c>
      <c r="M484">
        <v>608.5420018274756</v>
      </c>
      <c r="N484">
        <v>405.0895224312102</v>
      </c>
    </row>
    <row r="485" spans="1:14">
      <c r="A485">
        <v>483</v>
      </c>
      <c r="B485">
        <v>25.50167916546273</v>
      </c>
      <c r="C485">
        <v>2462.331500883752</v>
      </c>
      <c r="D485">
        <v>0.4252091486574336</v>
      </c>
      <c r="E485">
        <v>269.9373827820457</v>
      </c>
      <c r="F485">
        <v>14.68551365415398</v>
      </c>
      <c r="G485">
        <v>40978.60456224748</v>
      </c>
      <c r="H485">
        <v>0.2303811938071996</v>
      </c>
      <c r="I485">
        <v>0.1568564800133237</v>
      </c>
      <c r="J485">
        <v>18.30160241813984</v>
      </c>
      <c r="K485">
        <v>2.925751139304625</v>
      </c>
      <c r="L485">
        <v>943.0235555997278</v>
      </c>
      <c r="M485">
        <v>608.5290001043116</v>
      </c>
      <c r="N485">
        <v>405.0210686024157</v>
      </c>
    </row>
    <row r="486" spans="1:14">
      <c r="A486">
        <v>484</v>
      </c>
      <c r="B486">
        <v>25.49405150350706</v>
      </c>
      <c r="C486">
        <v>2461.85142692645</v>
      </c>
      <c r="D486">
        <v>0.4251886420372065</v>
      </c>
      <c r="E486">
        <v>269.8884585411021</v>
      </c>
      <c r="F486">
        <v>14.68862296273418</v>
      </c>
      <c r="G486">
        <v>40979.81360846739</v>
      </c>
      <c r="H486">
        <v>0.2303782279989812</v>
      </c>
      <c r="I486">
        <v>0.1568559067372396</v>
      </c>
      <c r="J486">
        <v>18.30138280501859</v>
      </c>
      <c r="K486">
        <v>2.925751139304625</v>
      </c>
      <c r="L486">
        <v>943.0235555997278</v>
      </c>
      <c r="M486">
        <v>608.5348462869139</v>
      </c>
      <c r="N486">
        <v>405.0739651779459</v>
      </c>
    </row>
    <row r="487" spans="1:14">
      <c r="A487">
        <v>485</v>
      </c>
      <c r="B487">
        <v>25.49968974089906</v>
      </c>
      <c r="C487">
        <v>2462.164368780716</v>
      </c>
      <c r="D487">
        <v>0.425179140173801</v>
      </c>
      <c r="E487">
        <v>269.9226821955899</v>
      </c>
      <c r="F487">
        <v>14.68656715265158</v>
      </c>
      <c r="G487">
        <v>40978.88349361185</v>
      </c>
      <c r="H487">
        <v>0.2303843529007033</v>
      </c>
      <c r="I487">
        <v>0.1568570906563119</v>
      </c>
      <c r="J487">
        <v>18.30134606052876</v>
      </c>
      <c r="K487">
        <v>2.925751139304625</v>
      </c>
      <c r="L487">
        <v>943.0235555997278</v>
      </c>
      <c r="M487">
        <v>608.522773060546</v>
      </c>
      <c r="N487">
        <v>405.0516447898816</v>
      </c>
    </row>
    <row r="488" spans="1:14">
      <c r="A488">
        <v>486</v>
      </c>
      <c r="B488">
        <v>25.5022359803463</v>
      </c>
      <c r="C488">
        <v>2462.402775105474</v>
      </c>
      <c r="D488">
        <v>0.4251950955799358</v>
      </c>
      <c r="E488">
        <v>269.946486357648</v>
      </c>
      <c r="F488">
        <v>14.68505093482186</v>
      </c>
      <c r="G488">
        <v>40978.41915662508</v>
      </c>
      <c r="H488">
        <v>0.2303860530155629</v>
      </c>
      <c r="I488">
        <v>0.1568574192857294</v>
      </c>
      <c r="J488">
        <v>18.30150648079419</v>
      </c>
      <c r="K488">
        <v>2.925751139304625</v>
      </c>
      <c r="L488">
        <v>943.0235555997278</v>
      </c>
      <c r="M488">
        <v>608.5194219414155</v>
      </c>
      <c r="N488">
        <v>405.0305943049071</v>
      </c>
    </row>
    <row r="489" spans="1:14">
      <c r="A489">
        <v>487</v>
      </c>
      <c r="B489">
        <v>25.50290502878754</v>
      </c>
      <c r="C489">
        <v>2462.65630924023</v>
      </c>
      <c r="D489">
        <v>0.4252012578252845</v>
      </c>
      <c r="E489">
        <v>269.9692690483204</v>
      </c>
      <c r="F489">
        <v>14.68351518563125</v>
      </c>
      <c r="G489">
        <v>40978.30143512294</v>
      </c>
      <c r="H489">
        <v>0.230388103256594</v>
      </c>
      <c r="I489">
        <v>0.1568578155962723</v>
      </c>
      <c r="J489">
        <v>18.30186623494635</v>
      </c>
      <c r="K489">
        <v>2.925751139304625</v>
      </c>
      <c r="L489">
        <v>943.0235555997278</v>
      </c>
      <c r="M489">
        <v>608.5153807401641</v>
      </c>
      <c r="N489">
        <v>405.0139306182099</v>
      </c>
    </row>
    <row r="490" spans="1:14">
      <c r="A490">
        <v>488</v>
      </c>
      <c r="B490">
        <v>25.50097872674147</v>
      </c>
      <c r="C490">
        <v>2462.522125925386</v>
      </c>
      <c r="D490">
        <v>0.425200856124447</v>
      </c>
      <c r="E490">
        <v>269.9556713940862</v>
      </c>
      <c r="F490">
        <v>14.68428590603842</v>
      </c>
      <c r="G490">
        <v>40978.15670175173</v>
      </c>
      <c r="H490">
        <v>0.2303866006609098</v>
      </c>
      <c r="I490">
        <v>0.1568575251450477</v>
      </c>
      <c r="J490">
        <v>18.30179728479034</v>
      </c>
      <c r="K490">
        <v>2.925751139304625</v>
      </c>
      <c r="L490">
        <v>943.0235555997278</v>
      </c>
      <c r="M490">
        <v>608.5183424793566</v>
      </c>
      <c r="N490">
        <v>405.0257900163446</v>
      </c>
    </row>
    <row r="491" spans="1:14">
      <c r="A491">
        <v>489</v>
      </c>
      <c r="B491">
        <v>25.50445231433709</v>
      </c>
      <c r="C491">
        <v>2462.858446004831</v>
      </c>
      <c r="D491">
        <v>0.4252072422363218</v>
      </c>
      <c r="E491">
        <v>269.9895918478671</v>
      </c>
      <c r="F491">
        <v>14.68231485795604</v>
      </c>
      <c r="G491">
        <v>40978.32511732246</v>
      </c>
      <c r="H491">
        <v>0.2303905324968097</v>
      </c>
      <c r="I491">
        <v>0.1568582851704327</v>
      </c>
      <c r="J491">
        <v>18.30200200073812</v>
      </c>
      <c r="K491">
        <v>2.925751139304625</v>
      </c>
      <c r="L491">
        <v>943.0235555997278</v>
      </c>
      <c r="M491">
        <v>608.5105925785714</v>
      </c>
      <c r="N491">
        <v>405.0035000871116</v>
      </c>
    </row>
    <row r="492" spans="1:14">
      <c r="A492">
        <v>490</v>
      </c>
      <c r="B492">
        <v>25.50353286613649</v>
      </c>
      <c r="C492">
        <v>2462.828040890151</v>
      </c>
      <c r="D492">
        <v>0.4252109126449572</v>
      </c>
      <c r="E492">
        <v>269.9858781683403</v>
      </c>
      <c r="F492">
        <v>14.68249844500203</v>
      </c>
      <c r="G492">
        <v>40978.33656903803</v>
      </c>
      <c r="H492">
        <v>0.2303906415784298</v>
      </c>
      <c r="I492">
        <v>0.156858306256084</v>
      </c>
      <c r="J492">
        <v>18.30203858576396</v>
      </c>
      <c r="K492">
        <v>2.925751139304625</v>
      </c>
      <c r="L492">
        <v>943.0235555997278</v>
      </c>
      <c r="M492">
        <v>608.5103775749278</v>
      </c>
      <c r="N492">
        <v>405.0084069450016</v>
      </c>
    </row>
    <row r="493" spans="1:14">
      <c r="A493">
        <v>491</v>
      </c>
      <c r="B493">
        <v>25.49768029718229</v>
      </c>
      <c r="C493">
        <v>2462.489259930202</v>
      </c>
      <c r="D493">
        <v>0.4251967147441023</v>
      </c>
      <c r="E493">
        <v>269.9511531668489</v>
      </c>
      <c r="F493">
        <v>14.68429803952017</v>
      </c>
      <c r="G493">
        <v>40977.25123154901</v>
      </c>
      <c r="H493">
        <v>0.2303879384592987</v>
      </c>
      <c r="I493">
        <v>0.1568577837409461</v>
      </c>
      <c r="J493">
        <v>18.30189018221662</v>
      </c>
      <c r="K493">
        <v>2.925751139304625</v>
      </c>
      <c r="L493">
        <v>943.0235555997278</v>
      </c>
      <c r="M493">
        <v>608.5157055675222</v>
      </c>
      <c r="N493">
        <v>405.0459083630184</v>
      </c>
    </row>
    <row r="494" spans="1:14">
      <c r="A494">
        <v>492</v>
      </c>
      <c r="B494">
        <v>25.50167739683586</v>
      </c>
      <c r="C494">
        <v>2462.617242808611</v>
      </c>
      <c r="D494">
        <v>0.4252187807550393</v>
      </c>
      <c r="E494">
        <v>269.9661836371934</v>
      </c>
      <c r="F494">
        <v>14.68375425579357</v>
      </c>
      <c r="G494">
        <v>40978.33164664704</v>
      </c>
      <c r="H494">
        <v>0.23038778447891</v>
      </c>
      <c r="I494">
        <v>0.1568577539765432</v>
      </c>
      <c r="J494">
        <v>18.30180659761927</v>
      </c>
      <c r="K494">
        <v>2.925751139304625</v>
      </c>
      <c r="L494">
        <v>943.0235555997278</v>
      </c>
      <c r="M494">
        <v>608.5160090743346</v>
      </c>
      <c r="N494">
        <v>405.0221946306393</v>
      </c>
    </row>
    <row r="495" spans="1:14">
      <c r="A495">
        <v>493</v>
      </c>
      <c r="B495">
        <v>25.50346387556269</v>
      </c>
      <c r="C495">
        <v>2462.788385697649</v>
      </c>
      <c r="D495">
        <v>0.4252195861147126</v>
      </c>
      <c r="E495">
        <v>269.9814667229219</v>
      </c>
      <c r="F495">
        <v>14.68275997330528</v>
      </c>
      <c r="G495">
        <v>40978.46027216908</v>
      </c>
      <c r="H495">
        <v>0.2303901802361395</v>
      </c>
      <c r="I495">
        <v>0.1568582170779315</v>
      </c>
      <c r="J495">
        <v>18.30204352567669</v>
      </c>
      <c r="K495">
        <v>2.925751139304625</v>
      </c>
      <c r="L495">
        <v>943.0235555997278</v>
      </c>
      <c r="M495">
        <v>608.5112868977243</v>
      </c>
      <c r="N495">
        <v>405.0073548235129</v>
      </c>
    </row>
    <row r="496" spans="1:14">
      <c r="A496">
        <v>494</v>
      </c>
      <c r="B496">
        <v>25.50332899668296</v>
      </c>
      <c r="C496">
        <v>2462.804871926844</v>
      </c>
      <c r="D496">
        <v>0.4252097098513856</v>
      </c>
      <c r="E496">
        <v>269.9844407173319</v>
      </c>
      <c r="F496">
        <v>14.68261293672871</v>
      </c>
      <c r="G496">
        <v>40978.22015406706</v>
      </c>
      <c r="H496">
        <v>0.2303913952858204</v>
      </c>
      <c r="I496">
        <v>0.1568584519491215</v>
      </c>
      <c r="J496">
        <v>18.30195899271776</v>
      </c>
      <c r="K496">
        <v>2.925751139304625</v>
      </c>
      <c r="L496">
        <v>943.0235555997278</v>
      </c>
      <c r="M496">
        <v>608.5088919963506</v>
      </c>
      <c r="N496">
        <v>405.0125425735972</v>
      </c>
    </row>
    <row r="497" spans="1:14">
      <c r="A497">
        <v>495</v>
      </c>
      <c r="B497">
        <v>25.49946007994936</v>
      </c>
      <c r="C497">
        <v>2462.366088371236</v>
      </c>
      <c r="D497">
        <v>0.4252300239709578</v>
      </c>
      <c r="E497">
        <v>269.9430723502985</v>
      </c>
      <c r="F497">
        <v>14.68523027165976</v>
      </c>
      <c r="G497">
        <v>40978.22484939932</v>
      </c>
      <c r="H497">
        <v>0.2303857539465864</v>
      </c>
      <c r="I497">
        <v>0.1568573614760603</v>
      </c>
      <c r="J497">
        <v>18.3015029889679</v>
      </c>
      <c r="K497">
        <v>2.925751139304625</v>
      </c>
      <c r="L497">
        <v>943.0235555997278</v>
      </c>
      <c r="M497">
        <v>608.5200114372083</v>
      </c>
      <c r="N497">
        <v>405.0432099754943</v>
      </c>
    </row>
    <row r="498" spans="1:14">
      <c r="A498">
        <v>496</v>
      </c>
      <c r="B498">
        <v>25.49608191295572</v>
      </c>
      <c r="C498">
        <v>2462.073090263222</v>
      </c>
      <c r="D498">
        <v>0.4252212797105613</v>
      </c>
      <c r="E498">
        <v>269.9143628505151</v>
      </c>
      <c r="F498">
        <v>14.68703414810377</v>
      </c>
      <c r="G498">
        <v>40978.50191133054</v>
      </c>
      <c r="H498">
        <v>0.2303815591830477</v>
      </c>
      <c r="I498">
        <v>0.1568565506390367</v>
      </c>
      <c r="J498">
        <v>18.30127025987295</v>
      </c>
      <c r="K498">
        <v>2.925751139304625</v>
      </c>
      <c r="L498">
        <v>943.0235555997278</v>
      </c>
      <c r="M498">
        <v>608.5282798866323</v>
      </c>
      <c r="N498">
        <v>405.0647488915651</v>
      </c>
    </row>
    <row r="499" spans="1:14">
      <c r="A499">
        <v>497</v>
      </c>
      <c r="B499">
        <v>25.49992995038138</v>
      </c>
      <c r="C499">
        <v>2462.502708695616</v>
      </c>
      <c r="D499">
        <v>0.4252438805917935</v>
      </c>
      <c r="E499">
        <v>269.9546021309268</v>
      </c>
      <c r="F499">
        <v>14.68447147839769</v>
      </c>
      <c r="G499">
        <v>40978.50039031955</v>
      </c>
      <c r="H499">
        <v>0.2303871076101884</v>
      </c>
      <c r="I499">
        <v>0.1568576231380158</v>
      </c>
      <c r="J499">
        <v>18.3017613693731</v>
      </c>
      <c r="K499">
        <v>2.925751139304625</v>
      </c>
      <c r="L499">
        <v>943.0235555997278</v>
      </c>
      <c r="M499">
        <v>608.5173432371047</v>
      </c>
      <c r="N499">
        <v>405.0339455833622</v>
      </c>
    </row>
    <row r="500" spans="1:14">
      <c r="A500">
        <v>498</v>
      </c>
      <c r="B500">
        <v>25.5022927914661</v>
      </c>
      <c r="C500">
        <v>2462.813323118384</v>
      </c>
      <c r="D500">
        <v>0.4252437667060919</v>
      </c>
      <c r="E500">
        <v>269.9838734074879</v>
      </c>
      <c r="F500">
        <v>14.68260590237347</v>
      </c>
      <c r="G500">
        <v>40978.43367660795</v>
      </c>
      <c r="H500">
        <v>0.2303915760022088</v>
      </c>
      <c r="I500">
        <v>0.1568584868819855</v>
      </c>
      <c r="J500">
        <v>18.30209681304248</v>
      </c>
      <c r="K500">
        <v>2.925751139304625</v>
      </c>
      <c r="L500">
        <v>943.0235555997278</v>
      </c>
      <c r="M500">
        <v>608.5085358004756</v>
      </c>
      <c r="N500">
        <v>405.0149087801051</v>
      </c>
    </row>
    <row r="501" spans="1:14">
      <c r="A501">
        <v>499</v>
      </c>
      <c r="B501">
        <v>25.50363845258286</v>
      </c>
      <c r="C501">
        <v>2462.655086892041</v>
      </c>
      <c r="D501">
        <v>0.4252499677899104</v>
      </c>
      <c r="E501">
        <v>269.9702788948744</v>
      </c>
      <c r="F501">
        <v>14.68370985854646</v>
      </c>
      <c r="G501">
        <v>40979.22436287645</v>
      </c>
      <c r="H501">
        <v>0.2303860275605491</v>
      </c>
      <c r="I501">
        <v>0.1568574143653041</v>
      </c>
      <c r="J501">
        <v>18.30181471402757</v>
      </c>
      <c r="K501">
        <v>2.925751139304625</v>
      </c>
      <c r="L501">
        <v>943.0235555997278</v>
      </c>
      <c r="M501">
        <v>608.5194721158217</v>
      </c>
      <c r="N501">
        <v>405.0066166907797</v>
      </c>
    </row>
    <row r="502" spans="1:14">
      <c r="A502">
        <v>500</v>
      </c>
      <c r="B502">
        <v>25.5043755101775</v>
      </c>
      <c r="C502">
        <v>2462.748324237926</v>
      </c>
      <c r="D502">
        <v>0.4252516783180801</v>
      </c>
      <c r="E502">
        <v>269.9793319624916</v>
      </c>
      <c r="F502">
        <v>14.68312182577513</v>
      </c>
      <c r="G502">
        <v>40979.06614970194</v>
      </c>
      <c r="H502">
        <v>0.2303876055058968</v>
      </c>
      <c r="I502">
        <v>0.1568577193810849</v>
      </c>
      <c r="J502">
        <v>18.30189580065582</v>
      </c>
      <c r="K502">
        <v>2.925751139304625</v>
      </c>
      <c r="L502">
        <v>943.0235555997278</v>
      </c>
      <c r="M502">
        <v>608.5163618439057</v>
      </c>
      <c r="N502">
        <v>405.0009566944088</v>
      </c>
    </row>
    <row r="503" spans="1:14">
      <c r="A503">
        <v>501</v>
      </c>
      <c r="B503">
        <v>25.50729404324884</v>
      </c>
      <c r="C503">
        <v>2462.66409409486</v>
      </c>
      <c r="D503">
        <v>0.4252685703966496</v>
      </c>
      <c r="E503">
        <v>269.97436344199</v>
      </c>
      <c r="F503">
        <v>14.68372916698007</v>
      </c>
      <c r="G503">
        <v>40979.58398155441</v>
      </c>
      <c r="H503">
        <v>0.2303832819187975</v>
      </c>
      <c r="I503">
        <v>0.1568568836381553</v>
      </c>
      <c r="J503">
        <v>18.30157565406035</v>
      </c>
      <c r="K503">
        <v>2.925751139304625</v>
      </c>
      <c r="L503">
        <v>943.0235555997278</v>
      </c>
      <c r="M503">
        <v>608.5248841090159</v>
      </c>
      <c r="N503">
        <v>404.9881586612192</v>
      </c>
    </row>
    <row r="504" spans="1:14">
      <c r="A504">
        <v>502</v>
      </c>
      <c r="B504">
        <v>25.50262273837494</v>
      </c>
      <c r="C504">
        <v>2462.508799786128</v>
      </c>
      <c r="D504">
        <v>0.4252495265664118</v>
      </c>
      <c r="E504">
        <v>269.9560706915946</v>
      </c>
      <c r="F504">
        <v>14.68460866967766</v>
      </c>
      <c r="G504">
        <v>40979.35494867776</v>
      </c>
      <c r="H504">
        <v>0.2303840107360049</v>
      </c>
      <c r="I504">
        <v>0.156857024516646</v>
      </c>
      <c r="J504">
        <v>18.30168801398913</v>
      </c>
      <c r="K504">
        <v>2.925751139304625</v>
      </c>
      <c r="L504">
        <v>943.0235555997278</v>
      </c>
      <c r="M504">
        <v>608.5234475110701</v>
      </c>
      <c r="N504">
        <v>405.0154771794003</v>
      </c>
    </row>
    <row r="505" spans="1:14">
      <c r="A505">
        <v>503</v>
      </c>
      <c r="B505">
        <v>25.50129453875887</v>
      </c>
      <c r="C505">
        <v>2462.477868559636</v>
      </c>
      <c r="D505">
        <v>0.4252433687872092</v>
      </c>
      <c r="E505">
        <v>269.9532897650716</v>
      </c>
      <c r="F505">
        <v>14.68482290667205</v>
      </c>
      <c r="G505">
        <v>40979.50163047895</v>
      </c>
      <c r="H505">
        <v>0.2303835995307994</v>
      </c>
      <c r="I505">
        <v>0.1568569450316987</v>
      </c>
      <c r="J505">
        <v>18.30164811559357</v>
      </c>
      <c r="K505">
        <v>2.925751139304625</v>
      </c>
      <c r="L505">
        <v>943.0235555997278</v>
      </c>
      <c r="M505">
        <v>608.5242580515619</v>
      </c>
      <c r="N505">
        <v>405.0217118215643</v>
      </c>
    </row>
    <row r="506" spans="1:14">
      <c r="A506">
        <v>504</v>
      </c>
      <c r="B506">
        <v>25.50554470962955</v>
      </c>
      <c r="C506">
        <v>2462.931936868697</v>
      </c>
      <c r="D506">
        <v>0.4252588595801968</v>
      </c>
      <c r="E506">
        <v>269.9958443008247</v>
      </c>
      <c r="F506">
        <v>14.68204350958825</v>
      </c>
      <c r="G506">
        <v>40979.14652420525</v>
      </c>
      <c r="H506">
        <v>0.2303891432113289</v>
      </c>
      <c r="I506">
        <v>0.1568580166199562</v>
      </c>
      <c r="J506">
        <v>18.30215561778283</v>
      </c>
      <c r="K506">
        <v>2.925751139304625</v>
      </c>
      <c r="L506">
        <v>943.0235555997278</v>
      </c>
      <c r="M506">
        <v>608.5133309235321</v>
      </c>
      <c r="N506">
        <v>404.9870832955469</v>
      </c>
    </row>
    <row r="507" spans="1:14">
      <c r="A507">
        <v>505</v>
      </c>
      <c r="B507">
        <v>25.50879695662329</v>
      </c>
      <c r="C507">
        <v>2462.972619851474</v>
      </c>
      <c r="D507">
        <v>0.4252579824307908</v>
      </c>
      <c r="E507">
        <v>270.0020409367011</v>
      </c>
      <c r="F507">
        <v>14.68187792821788</v>
      </c>
      <c r="G507">
        <v>40979.52549808857</v>
      </c>
      <c r="H507">
        <v>0.2303909163670894</v>
      </c>
      <c r="I507">
        <v>0.1568583593732024</v>
      </c>
      <c r="J507">
        <v>18.30201024382225</v>
      </c>
      <c r="K507">
        <v>2.925751139304625</v>
      </c>
      <c r="L507">
        <v>943.0235555997278</v>
      </c>
      <c r="M507">
        <v>608.5098359577458</v>
      </c>
      <c r="N507">
        <v>404.9783998167878</v>
      </c>
    </row>
    <row r="508" spans="1:14">
      <c r="A508">
        <v>506</v>
      </c>
      <c r="B508">
        <v>25.50236963504666</v>
      </c>
      <c r="C508">
        <v>2462.549142441158</v>
      </c>
      <c r="D508">
        <v>0.425259795394361</v>
      </c>
      <c r="E508">
        <v>269.959183744978</v>
      </c>
      <c r="F508">
        <v>14.68432222282839</v>
      </c>
      <c r="G508">
        <v>40979.12900199531</v>
      </c>
      <c r="H508">
        <v>0.2303828364860235</v>
      </c>
      <c r="I508">
        <v>0.1568567975373034</v>
      </c>
      <c r="J508">
        <v>18.30178738138921</v>
      </c>
      <c r="K508">
        <v>2.925751139304625</v>
      </c>
      <c r="L508">
        <v>943.0235555997278</v>
      </c>
      <c r="M508">
        <v>608.5257621214865</v>
      </c>
      <c r="N508">
        <v>405.0091672496533</v>
      </c>
    </row>
    <row r="509" spans="1:14">
      <c r="A509">
        <v>507</v>
      </c>
      <c r="B509">
        <v>25.50367617526866</v>
      </c>
      <c r="C509">
        <v>2462.60340938059</v>
      </c>
      <c r="D509">
        <v>0.4252538494885958</v>
      </c>
      <c r="E509">
        <v>269.9647242957146</v>
      </c>
      <c r="F509">
        <v>14.68404833097058</v>
      </c>
      <c r="G509">
        <v>40979.37377439897</v>
      </c>
      <c r="H509">
        <v>0.2303822206630357</v>
      </c>
      <c r="I509">
        <v>0.1568566785007181</v>
      </c>
      <c r="J509">
        <v>18.30180030714396</v>
      </c>
      <c r="K509">
        <v>2.925751139304625</v>
      </c>
      <c r="L509">
        <v>943.0235555997278</v>
      </c>
      <c r="M509">
        <v>608.5269760025135</v>
      </c>
      <c r="N509">
        <v>404.9987459368497</v>
      </c>
    </row>
    <row r="510" spans="1:14">
      <c r="A510">
        <v>508</v>
      </c>
      <c r="B510">
        <v>25.50253785935395</v>
      </c>
      <c r="C510">
        <v>2462.626678785389</v>
      </c>
      <c r="D510">
        <v>0.4252518726723006</v>
      </c>
      <c r="E510">
        <v>269.9675446594597</v>
      </c>
      <c r="F510">
        <v>14.68381385303755</v>
      </c>
      <c r="G510">
        <v>40978.90228930143</v>
      </c>
      <c r="H510">
        <v>0.2303845459317562</v>
      </c>
      <c r="I510">
        <v>0.1568571279688108</v>
      </c>
      <c r="J510">
        <v>18.30179310263148</v>
      </c>
      <c r="K510">
        <v>2.925751139304625</v>
      </c>
      <c r="L510">
        <v>943.0235555997278</v>
      </c>
      <c r="M510">
        <v>608.5223925723283</v>
      </c>
      <c r="N510">
        <v>405.0094892256782</v>
      </c>
    </row>
    <row r="511" spans="1:14">
      <c r="A511">
        <v>509</v>
      </c>
      <c r="B511">
        <v>25.50297881931745</v>
      </c>
      <c r="C511">
        <v>2462.401501894412</v>
      </c>
      <c r="D511">
        <v>0.4252457606469713</v>
      </c>
      <c r="E511">
        <v>269.9475848608907</v>
      </c>
      <c r="F511">
        <v>14.68524873757299</v>
      </c>
      <c r="G511">
        <v>40979.35590186942</v>
      </c>
      <c r="H511">
        <v>0.2303836490266358</v>
      </c>
      <c r="I511">
        <v>0.1568569545991159</v>
      </c>
      <c r="J511">
        <v>18.30144838749601</v>
      </c>
      <c r="K511">
        <v>2.925751139304625</v>
      </c>
      <c r="L511">
        <v>943.0235555997278</v>
      </c>
      <c r="M511">
        <v>608.5241604885134</v>
      </c>
      <c r="N511">
        <v>405.0224808299614</v>
      </c>
    </row>
    <row r="512" spans="1:14">
      <c r="A512">
        <v>510</v>
      </c>
      <c r="B512">
        <v>25.50435978661346</v>
      </c>
      <c r="C512">
        <v>2462.752261604732</v>
      </c>
      <c r="D512">
        <v>0.4252529612075192</v>
      </c>
      <c r="E512">
        <v>269.9800455042636</v>
      </c>
      <c r="F512">
        <v>14.68313197617161</v>
      </c>
      <c r="G512">
        <v>40979.23177119871</v>
      </c>
      <c r="H512">
        <v>0.2303871990303536</v>
      </c>
      <c r="I512">
        <v>0.1568576408094911</v>
      </c>
      <c r="J512">
        <v>18.30188065290582</v>
      </c>
      <c r="K512">
        <v>2.925751139304625</v>
      </c>
      <c r="L512">
        <v>943.0235555997278</v>
      </c>
      <c r="M512">
        <v>608.5171630402028</v>
      </c>
      <c r="N512">
        <v>405.0017725647847</v>
      </c>
    </row>
    <row r="513" spans="1:14">
      <c r="A513">
        <v>511</v>
      </c>
      <c r="B513">
        <v>25.49952318462621</v>
      </c>
      <c r="C513">
        <v>2462.234319389685</v>
      </c>
      <c r="D513">
        <v>0.4252521630251521</v>
      </c>
      <c r="E513">
        <v>269.9292309148105</v>
      </c>
      <c r="F513">
        <v>14.68620980993306</v>
      </c>
      <c r="G513">
        <v>40979.1784392332</v>
      </c>
      <c r="H513">
        <v>0.2303809108581216</v>
      </c>
      <c r="I513">
        <v>0.156856425320436</v>
      </c>
      <c r="J513">
        <v>18.30147080119685</v>
      </c>
      <c r="K513">
        <v>2.925751139304625</v>
      </c>
      <c r="L513">
        <v>943.0235555997278</v>
      </c>
      <c r="M513">
        <v>608.5295578462078</v>
      </c>
      <c r="N513">
        <v>405.0366257273059</v>
      </c>
    </row>
    <row r="514" spans="1:14">
      <c r="A514">
        <v>512</v>
      </c>
      <c r="B514">
        <v>25.50010893133808</v>
      </c>
      <c r="C514">
        <v>2462.397659747202</v>
      </c>
      <c r="D514">
        <v>0.4252437283636035</v>
      </c>
      <c r="E514">
        <v>269.9446563959661</v>
      </c>
      <c r="F514">
        <v>14.6851459994258</v>
      </c>
      <c r="G514">
        <v>40978.73709174809</v>
      </c>
      <c r="H514">
        <v>0.2303833678840451</v>
      </c>
      <c r="I514">
        <v>0.1568569002549999</v>
      </c>
      <c r="J514">
        <v>18.30164263139342</v>
      </c>
      <c r="K514">
        <v>2.925751139304625</v>
      </c>
      <c r="L514">
        <v>943.0235555997278</v>
      </c>
      <c r="M514">
        <v>608.5247146594041</v>
      </c>
      <c r="N514">
        <v>405.0303395627628</v>
      </c>
    </row>
    <row r="515" spans="1:14">
      <c r="A515">
        <v>513</v>
      </c>
      <c r="B515">
        <v>25.50343001354035</v>
      </c>
      <c r="C515">
        <v>2462.795635390289</v>
      </c>
      <c r="D515">
        <v>0.4252390036418849</v>
      </c>
      <c r="E515">
        <v>269.9822430850781</v>
      </c>
      <c r="F515">
        <v>14.68272933996946</v>
      </c>
      <c r="G515">
        <v>40978.52227587139</v>
      </c>
      <c r="H515">
        <v>0.2303896505043002</v>
      </c>
      <c r="I515">
        <v>0.1568581146801348</v>
      </c>
      <c r="J515">
        <v>18.30206207188779</v>
      </c>
      <c r="K515">
        <v>2.925751139304625</v>
      </c>
      <c r="L515">
        <v>943.0235555997278</v>
      </c>
      <c r="M515">
        <v>608.5123310227069</v>
      </c>
      <c r="N515">
        <v>405.0064698778595</v>
      </c>
    </row>
    <row r="516" spans="1:14">
      <c r="A516">
        <v>514</v>
      </c>
      <c r="B516">
        <v>25.49884656209943</v>
      </c>
      <c r="C516">
        <v>2462.280305920468</v>
      </c>
      <c r="D516">
        <v>0.4252425568335842</v>
      </c>
      <c r="E516">
        <v>269.9338894972545</v>
      </c>
      <c r="F516">
        <v>14.68583876447823</v>
      </c>
      <c r="G516">
        <v>40978.70193908016</v>
      </c>
      <c r="H516">
        <v>0.2303817201787866</v>
      </c>
      <c r="I516">
        <v>0.1568565817589046</v>
      </c>
      <c r="J516">
        <v>18.30149989572</v>
      </c>
      <c r="K516">
        <v>2.925751139304625</v>
      </c>
      <c r="L516">
        <v>943.0235555997278</v>
      </c>
      <c r="M516">
        <v>608.5279625373845</v>
      </c>
      <c r="N516">
        <v>405.0401193955591</v>
      </c>
    </row>
    <row r="517" spans="1:14">
      <c r="A517">
        <v>515</v>
      </c>
      <c r="B517">
        <v>25.49377857459132</v>
      </c>
      <c r="C517">
        <v>2461.768726979968</v>
      </c>
      <c r="D517">
        <v>0.4252269200704665</v>
      </c>
      <c r="E517">
        <v>269.8834076640799</v>
      </c>
      <c r="F517">
        <v>14.68905856196306</v>
      </c>
      <c r="G517">
        <v>40979.5288009199</v>
      </c>
      <c r="H517">
        <v>0.2303741741786907</v>
      </c>
      <c r="I517">
        <v>0.156855123162343</v>
      </c>
      <c r="J517">
        <v>18.30110951755949</v>
      </c>
      <c r="K517">
        <v>2.925751139304625</v>
      </c>
      <c r="L517">
        <v>943.0235555997278</v>
      </c>
      <c r="M517">
        <v>608.5428373603362</v>
      </c>
      <c r="N517">
        <v>405.0724446010949</v>
      </c>
    </row>
    <row r="518" spans="1:14">
      <c r="A518">
        <v>516</v>
      </c>
      <c r="B518">
        <v>25.50124006149973</v>
      </c>
      <c r="C518">
        <v>2462.43618864327</v>
      </c>
      <c r="D518">
        <v>0.4252394864607352</v>
      </c>
      <c r="E518">
        <v>269.9492647411887</v>
      </c>
      <c r="F518">
        <v>14.68492633509781</v>
      </c>
      <c r="G518">
        <v>40978.78687789479</v>
      </c>
      <c r="H518">
        <v>0.2303834539907181</v>
      </c>
      <c r="I518">
        <v>0.156856916899186</v>
      </c>
      <c r="J518">
        <v>18.30160426340753</v>
      </c>
      <c r="K518">
        <v>2.925751139304625</v>
      </c>
      <c r="L518">
        <v>943.0235555997278</v>
      </c>
      <c r="M518">
        <v>608.5245449311318</v>
      </c>
      <c r="N518">
        <v>405.0246278883305</v>
      </c>
    </row>
    <row r="519" spans="1:14">
      <c r="A519">
        <v>517</v>
      </c>
      <c r="B519">
        <v>25.49664626927295</v>
      </c>
      <c r="C519">
        <v>2462.076405972968</v>
      </c>
      <c r="D519">
        <v>0.4252569499486443</v>
      </c>
      <c r="E519">
        <v>269.9130416048254</v>
      </c>
      <c r="F519">
        <v>14.68693983269302</v>
      </c>
      <c r="G519">
        <v>40978.13488372003</v>
      </c>
      <c r="H519">
        <v>0.2303772203384652</v>
      </c>
      <c r="I519">
        <v>0.1568557119626402</v>
      </c>
      <c r="J519">
        <v>18.30140399657676</v>
      </c>
      <c r="K519">
        <v>2.925751139304625</v>
      </c>
      <c r="L519">
        <v>943.0235555997278</v>
      </c>
      <c r="M519">
        <v>608.5368326103176</v>
      </c>
      <c r="N519">
        <v>405.0489793094641</v>
      </c>
    </row>
    <row r="520" spans="1:14">
      <c r="A520">
        <v>518</v>
      </c>
      <c r="B520">
        <v>25.49827221855486</v>
      </c>
      <c r="C520">
        <v>2462.207452316546</v>
      </c>
      <c r="D520">
        <v>0.4252440736696174</v>
      </c>
      <c r="E520">
        <v>269.9260784610411</v>
      </c>
      <c r="F520">
        <v>14.68628017320453</v>
      </c>
      <c r="G520">
        <v>40978.73578622977</v>
      </c>
      <c r="H520">
        <v>0.2303812109214834</v>
      </c>
      <c r="I520">
        <v>0.1568564833214456</v>
      </c>
      <c r="J520">
        <v>18.30148811802089</v>
      </c>
      <c r="K520">
        <v>2.925751139304625</v>
      </c>
      <c r="L520">
        <v>943.0235555997278</v>
      </c>
      <c r="M520">
        <v>608.528966369115</v>
      </c>
      <c r="N520">
        <v>405.0441001020488</v>
      </c>
    </row>
    <row r="521" spans="1:14">
      <c r="A521">
        <v>519</v>
      </c>
      <c r="B521">
        <v>25.49916496649481</v>
      </c>
      <c r="C521">
        <v>2462.310419856733</v>
      </c>
      <c r="D521">
        <v>0.4252481713839349</v>
      </c>
      <c r="E521">
        <v>269.9360168502747</v>
      </c>
      <c r="F521">
        <v>14.6856724714942</v>
      </c>
      <c r="G521">
        <v>40978.76750601059</v>
      </c>
      <c r="H521">
        <v>0.230381874308403</v>
      </c>
      <c r="I521">
        <v>0.1568566115515916</v>
      </c>
      <c r="J521">
        <v>18.30158426737991</v>
      </c>
      <c r="K521">
        <v>2.925751139304625</v>
      </c>
      <c r="L521">
        <v>943.0235555997278</v>
      </c>
      <c r="M521">
        <v>608.527658722754</v>
      </c>
      <c r="N521">
        <v>405.0358991832339</v>
      </c>
    </row>
    <row r="522" spans="1:14">
      <c r="A522">
        <v>520</v>
      </c>
      <c r="B522">
        <v>25.49973774492604</v>
      </c>
      <c r="C522">
        <v>2462.440193612297</v>
      </c>
      <c r="D522">
        <v>0.4252421883496096</v>
      </c>
      <c r="E522">
        <v>269.948153580108</v>
      </c>
      <c r="F522">
        <v>14.6848667708579</v>
      </c>
      <c r="G522">
        <v>40978.61115648812</v>
      </c>
      <c r="H522">
        <v>0.2303852569189348</v>
      </c>
      <c r="I522">
        <v>0.156857265401339</v>
      </c>
      <c r="J522">
        <v>18.30172982607953</v>
      </c>
      <c r="K522">
        <v>2.925751139304625</v>
      </c>
      <c r="L522">
        <v>943.0235555997278</v>
      </c>
      <c r="M522">
        <v>608.5209911328574</v>
      </c>
      <c r="N522">
        <v>405.0333236694931</v>
      </c>
    </row>
    <row r="523" spans="1:14">
      <c r="A523">
        <v>521</v>
      </c>
      <c r="B523">
        <v>25.50059601003691</v>
      </c>
      <c r="C523">
        <v>2462.453038917706</v>
      </c>
      <c r="D523">
        <v>0.4252419170489318</v>
      </c>
      <c r="E523">
        <v>269.9498784793775</v>
      </c>
      <c r="F523">
        <v>14.68481321758646</v>
      </c>
      <c r="G523">
        <v>40978.72467485329</v>
      </c>
      <c r="H523">
        <v>0.2303843051033063</v>
      </c>
      <c r="I523">
        <v>0.1568570814171784</v>
      </c>
      <c r="J523">
        <v>18.30169989762542</v>
      </c>
      <c r="K523">
        <v>2.925751139304625</v>
      </c>
      <c r="L523">
        <v>943.0235555997278</v>
      </c>
      <c r="M523">
        <v>608.5228672752462</v>
      </c>
      <c r="N523">
        <v>405.0273413691483</v>
      </c>
    </row>
    <row r="524" spans="1:14">
      <c r="A524">
        <v>522</v>
      </c>
      <c r="B524">
        <v>25.50205220474181</v>
      </c>
      <c r="C524">
        <v>2462.601427227486</v>
      </c>
      <c r="D524">
        <v>0.4252350265161444</v>
      </c>
      <c r="E524">
        <v>269.9635912417291</v>
      </c>
      <c r="F524">
        <v>14.68394550929523</v>
      </c>
      <c r="G524">
        <v>40978.80914472607</v>
      </c>
      <c r="H524">
        <v>0.2303854438080891</v>
      </c>
      <c r="I524">
        <v>0.156857301526723</v>
      </c>
      <c r="J524">
        <v>18.30187350154538</v>
      </c>
      <c r="K524">
        <v>2.925751139304625</v>
      </c>
      <c r="L524">
        <v>943.0235555997278</v>
      </c>
      <c r="M524">
        <v>608.5206227535489</v>
      </c>
      <c r="N524">
        <v>405.0142501063081</v>
      </c>
    </row>
    <row r="525" spans="1:14">
      <c r="A525">
        <v>523</v>
      </c>
      <c r="B525">
        <v>25.50214331490441</v>
      </c>
      <c r="C525">
        <v>2462.612296770584</v>
      </c>
      <c r="D525">
        <v>0.4252352690155662</v>
      </c>
      <c r="E525">
        <v>269.9646228627005</v>
      </c>
      <c r="F525">
        <v>14.68385164267782</v>
      </c>
      <c r="G525">
        <v>40978.6660461106</v>
      </c>
      <c r="H525">
        <v>0.2303857935093004</v>
      </c>
      <c r="I525">
        <v>0.1568573691234816</v>
      </c>
      <c r="J525">
        <v>18.30188459745448</v>
      </c>
      <c r="K525">
        <v>2.925751139304625</v>
      </c>
      <c r="L525">
        <v>943.0235555997278</v>
      </c>
      <c r="M525">
        <v>608.5199334549427</v>
      </c>
      <c r="N525">
        <v>405.0141116245923</v>
      </c>
    </row>
    <row r="526" spans="1:14">
      <c r="A526">
        <v>524</v>
      </c>
      <c r="B526">
        <v>25.50059750208061</v>
      </c>
      <c r="C526">
        <v>2462.430341970226</v>
      </c>
      <c r="D526">
        <v>0.4252226334606904</v>
      </c>
      <c r="E526">
        <v>269.9478175933984</v>
      </c>
      <c r="F526">
        <v>14.68493759717938</v>
      </c>
      <c r="G526">
        <v>40978.67062615164</v>
      </c>
      <c r="H526">
        <v>0.230384236137233</v>
      </c>
      <c r="I526">
        <v>0.156857068086188</v>
      </c>
      <c r="J526">
        <v>18.30165687389964</v>
      </c>
      <c r="K526">
        <v>2.925751139304625</v>
      </c>
      <c r="L526">
        <v>943.0235555997278</v>
      </c>
      <c r="M526">
        <v>608.5230032161362</v>
      </c>
      <c r="N526">
        <v>405.0291873335656</v>
      </c>
    </row>
    <row r="527" spans="1:14">
      <c r="A527">
        <v>525</v>
      </c>
      <c r="B527">
        <v>25.50128826915273</v>
      </c>
      <c r="C527">
        <v>2462.401504977599</v>
      </c>
      <c r="D527">
        <v>0.4252263474124748</v>
      </c>
      <c r="E527">
        <v>269.9459370859203</v>
      </c>
      <c r="F527">
        <v>14.68513486371545</v>
      </c>
      <c r="G527">
        <v>40978.79518610778</v>
      </c>
      <c r="H527">
        <v>0.2303832598644813</v>
      </c>
      <c r="I527">
        <v>0.1568568793751177</v>
      </c>
      <c r="J527">
        <v>18.30156093685254</v>
      </c>
      <c r="K527">
        <v>2.925751139304625</v>
      </c>
      <c r="L527">
        <v>943.0235555997278</v>
      </c>
      <c r="M527">
        <v>608.5249275811971</v>
      </c>
      <c r="N527">
        <v>405.0267952475721</v>
      </c>
    </row>
    <row r="528" spans="1:14">
      <c r="A528">
        <v>526</v>
      </c>
      <c r="B528">
        <v>25.50350842798874</v>
      </c>
      <c r="C528">
        <v>2462.568885935402</v>
      </c>
      <c r="D528">
        <v>0.4252212733984183</v>
      </c>
      <c r="E528">
        <v>269.9623311578432</v>
      </c>
      <c r="F528">
        <v>14.68412169540799</v>
      </c>
      <c r="G528">
        <v>40978.72121648538</v>
      </c>
      <c r="H528">
        <v>0.2303854541114599</v>
      </c>
      <c r="I528">
        <v>0.1568573035183492</v>
      </c>
      <c r="J528">
        <v>18.30168603239992</v>
      </c>
      <c r="K528">
        <v>2.925751139304625</v>
      </c>
      <c r="L528">
        <v>943.0235555997278</v>
      </c>
      <c r="M528">
        <v>608.5206024444743</v>
      </c>
      <c r="N528">
        <v>405.0129707428489</v>
      </c>
    </row>
    <row r="529" spans="1:14">
      <c r="A529">
        <v>527</v>
      </c>
      <c r="B529">
        <v>25.50328012125775</v>
      </c>
      <c r="C529">
        <v>2462.564096777824</v>
      </c>
      <c r="D529">
        <v>0.4252204995013366</v>
      </c>
      <c r="E529">
        <v>269.9619777140531</v>
      </c>
      <c r="F529">
        <v>14.68413889562485</v>
      </c>
      <c r="G529">
        <v>40978.66528061294</v>
      </c>
      <c r="H529">
        <v>0.2303860907048619</v>
      </c>
      <c r="I529">
        <v>0.1568574265710289</v>
      </c>
      <c r="J529">
        <v>18.30167655107686</v>
      </c>
      <c r="K529">
        <v>2.925751139304625</v>
      </c>
      <c r="L529">
        <v>943.0235555997278</v>
      </c>
      <c r="M529">
        <v>608.5193476520128</v>
      </c>
      <c r="N529">
        <v>405.0161907210068</v>
      </c>
    </row>
    <row r="530" spans="1:14">
      <c r="A530">
        <v>528</v>
      </c>
      <c r="B530">
        <v>25.50072965657512</v>
      </c>
      <c r="C530">
        <v>2462.27065448128</v>
      </c>
      <c r="D530">
        <v>0.4252103677424664</v>
      </c>
      <c r="E530">
        <v>269.9333070657166</v>
      </c>
      <c r="F530">
        <v>14.68597923423487</v>
      </c>
      <c r="G530">
        <v>40979.11020923989</v>
      </c>
      <c r="H530">
        <v>0.2303806905966334</v>
      </c>
      <c r="I530">
        <v>0.1568563827448337</v>
      </c>
      <c r="J530">
        <v>18.30142728803875</v>
      </c>
      <c r="K530">
        <v>2.925751139304625</v>
      </c>
      <c r="L530">
        <v>943.0235555997278</v>
      </c>
      <c r="M530">
        <v>608.5299920207639</v>
      </c>
      <c r="N530">
        <v>405.0309628047905</v>
      </c>
    </row>
    <row r="531" spans="1:14">
      <c r="A531">
        <v>529</v>
      </c>
      <c r="B531">
        <v>25.49906133811162</v>
      </c>
      <c r="C531">
        <v>2462.157018506602</v>
      </c>
      <c r="D531">
        <v>0.4252090010029697</v>
      </c>
      <c r="E531">
        <v>269.922052209087</v>
      </c>
      <c r="F531">
        <v>14.68663169987323</v>
      </c>
      <c r="G531">
        <v>40978.98544381272</v>
      </c>
      <c r="H531">
        <v>0.2303788778095855</v>
      </c>
      <c r="I531">
        <v>0.1568560323419686</v>
      </c>
      <c r="J531">
        <v>18.30134891363278</v>
      </c>
      <c r="K531">
        <v>2.925751139304625</v>
      </c>
      <c r="L531">
        <v>943.0235555997278</v>
      </c>
      <c r="M531">
        <v>608.5335653733057</v>
      </c>
      <c r="N531">
        <v>405.0403744853633</v>
      </c>
    </row>
    <row r="532" spans="1:14">
      <c r="A532">
        <v>530</v>
      </c>
      <c r="B532">
        <v>25.50065308215767</v>
      </c>
      <c r="C532">
        <v>2462.228622914179</v>
      </c>
      <c r="D532">
        <v>0.4252156629894785</v>
      </c>
      <c r="E532">
        <v>269.9291509338915</v>
      </c>
      <c r="F532">
        <v>14.68619491513996</v>
      </c>
      <c r="G532">
        <v>40978.93777119249</v>
      </c>
      <c r="H532">
        <v>0.2303789318315422</v>
      </c>
      <c r="I532">
        <v>0.15685604278412</v>
      </c>
      <c r="J532">
        <v>18.30139475300325</v>
      </c>
      <c r="K532">
        <v>2.925751139304625</v>
      </c>
      <c r="L532">
        <v>943.0235555997278</v>
      </c>
      <c r="M532">
        <v>608.5334588849247</v>
      </c>
      <c r="N532">
        <v>405.0293085932768</v>
      </c>
    </row>
    <row r="533" spans="1:14">
      <c r="A533">
        <v>531</v>
      </c>
      <c r="B533">
        <v>25.50080250047649</v>
      </c>
      <c r="C533">
        <v>2462.191347519123</v>
      </c>
      <c r="D533">
        <v>0.4252145309403432</v>
      </c>
      <c r="E533">
        <v>269.926007331156</v>
      </c>
      <c r="F533">
        <v>14.68643193042755</v>
      </c>
      <c r="G533">
        <v>40979.01005773847</v>
      </c>
      <c r="H533">
        <v>0.2303787408124294</v>
      </c>
      <c r="I533">
        <v>0.156856005861169</v>
      </c>
      <c r="J533">
        <v>18.30132546411705</v>
      </c>
      <c r="K533">
        <v>2.925751139304625</v>
      </c>
      <c r="L533">
        <v>943.0235555997278</v>
      </c>
      <c r="M533">
        <v>608.5338354230499</v>
      </c>
      <c r="N533">
        <v>405.0312587336621</v>
      </c>
    </row>
    <row r="534" spans="1:14">
      <c r="A534">
        <v>532</v>
      </c>
      <c r="B534">
        <v>25.50401271239308</v>
      </c>
      <c r="C534">
        <v>2462.510288781412</v>
      </c>
      <c r="D534">
        <v>0.4252162636537311</v>
      </c>
      <c r="E534">
        <v>269.9559704132222</v>
      </c>
      <c r="F534">
        <v>14.68454864447697</v>
      </c>
      <c r="G534">
        <v>40979.10305395524</v>
      </c>
      <c r="H534">
        <v>0.2303824484095922</v>
      </c>
      <c r="I534">
        <v>0.1568567225233619</v>
      </c>
      <c r="J534">
        <v>18.30166776560094</v>
      </c>
      <c r="K534">
        <v>2.925751139304625</v>
      </c>
      <c r="L534">
        <v>943.0235555997278</v>
      </c>
      <c r="M534">
        <v>608.5265270786698</v>
      </c>
      <c r="N534">
        <v>405.0053015335424</v>
      </c>
    </row>
    <row r="535" spans="1:14">
      <c r="A535">
        <v>533</v>
      </c>
      <c r="B535">
        <v>25.50124780826945</v>
      </c>
      <c r="C535">
        <v>2462.240403976003</v>
      </c>
      <c r="D535">
        <v>0.4252107356098221</v>
      </c>
      <c r="E535">
        <v>269.9311626667605</v>
      </c>
      <c r="F535">
        <v>14.6861388493568</v>
      </c>
      <c r="G535">
        <v>40979.00771425982</v>
      </c>
      <c r="H535">
        <v>0.2303801403890676</v>
      </c>
      <c r="I535">
        <v>0.1568562763921951</v>
      </c>
      <c r="J535">
        <v>18.30133881884466</v>
      </c>
      <c r="K535">
        <v>2.925751139304625</v>
      </c>
      <c r="L535">
        <v>943.0235555997278</v>
      </c>
      <c r="M535">
        <v>608.5310765808015</v>
      </c>
      <c r="N535">
        <v>405.0307121412458</v>
      </c>
    </row>
    <row r="536" spans="1:14">
      <c r="A536">
        <v>534</v>
      </c>
      <c r="B536">
        <v>25.50274259410986</v>
      </c>
      <c r="C536">
        <v>2462.315124990051</v>
      </c>
      <c r="D536">
        <v>0.4252170964565146</v>
      </c>
      <c r="E536">
        <v>269.9383056337394</v>
      </c>
      <c r="F536">
        <v>14.68574312589044</v>
      </c>
      <c r="G536">
        <v>40979.25364888129</v>
      </c>
      <c r="H536">
        <v>0.2303794084765338</v>
      </c>
      <c r="I536">
        <v>0.1568561349170884</v>
      </c>
      <c r="J536">
        <v>18.30140843824997</v>
      </c>
      <c r="K536">
        <v>2.925751139304625</v>
      </c>
      <c r="L536">
        <v>943.0235555997278</v>
      </c>
      <c r="M536">
        <v>608.5325193215278</v>
      </c>
      <c r="N536">
        <v>405.0178530181614</v>
      </c>
    </row>
    <row r="537" spans="1:14">
      <c r="A537">
        <v>535</v>
      </c>
      <c r="B537">
        <v>25.50089101006394</v>
      </c>
      <c r="C537">
        <v>2462.174822505672</v>
      </c>
      <c r="D537">
        <v>0.4252132717420013</v>
      </c>
      <c r="E537">
        <v>269.9243189205222</v>
      </c>
      <c r="F537">
        <v>14.6865438550008</v>
      </c>
      <c r="G537">
        <v>40979.07582650068</v>
      </c>
      <c r="H537">
        <v>0.230379142013168</v>
      </c>
      <c r="I537">
        <v>0.1568560834111053</v>
      </c>
      <c r="J537">
        <v>18.3013158589085</v>
      </c>
      <c r="K537">
        <v>2.925751139304625</v>
      </c>
      <c r="L537">
        <v>943.0235555997278</v>
      </c>
      <c r="M537">
        <v>608.5330445741454</v>
      </c>
      <c r="N537">
        <v>405.0327124164599</v>
      </c>
    </row>
    <row r="538" spans="1:14">
      <c r="A538">
        <v>536</v>
      </c>
      <c r="B538">
        <v>25.5033661298449</v>
      </c>
      <c r="C538">
        <v>2462.428120304646</v>
      </c>
      <c r="D538">
        <v>0.4252174378246561</v>
      </c>
      <c r="E538">
        <v>269.949306263014</v>
      </c>
      <c r="F538">
        <v>14.68502018837054</v>
      </c>
      <c r="G538">
        <v>40979.01212585401</v>
      </c>
      <c r="H538">
        <v>0.2303815276656367</v>
      </c>
      <c r="I538">
        <v>0.156856544546842</v>
      </c>
      <c r="J538">
        <v>18.30150340921238</v>
      </c>
      <c r="K538">
        <v>2.925751139304625</v>
      </c>
      <c r="L538">
        <v>943.0235555997278</v>
      </c>
      <c r="M538">
        <v>608.5283420127113</v>
      </c>
      <c r="N538">
        <v>405.0121233931496</v>
      </c>
    </row>
    <row r="539" spans="1:14">
      <c r="A539">
        <v>537</v>
      </c>
      <c r="B539">
        <v>25.50183628735412</v>
      </c>
      <c r="C539">
        <v>2462.24608885233</v>
      </c>
      <c r="D539">
        <v>0.4252166610856065</v>
      </c>
      <c r="E539">
        <v>269.9314413673595</v>
      </c>
      <c r="F539">
        <v>14.68614889278758</v>
      </c>
      <c r="G539">
        <v>40979.22415082229</v>
      </c>
      <c r="H539">
        <v>0.2303791991193223</v>
      </c>
      <c r="I539">
        <v>0.1568560944494244</v>
      </c>
      <c r="J539">
        <v>18.3013616901906</v>
      </c>
      <c r="K539">
        <v>2.925751139304625</v>
      </c>
      <c r="L539">
        <v>943.0235555997278</v>
      </c>
      <c r="M539">
        <v>608.5329320064001</v>
      </c>
      <c r="N539">
        <v>405.0248017281408</v>
      </c>
    </row>
    <row r="540" spans="1:14">
      <c r="A540">
        <v>538</v>
      </c>
      <c r="B540">
        <v>25.50156952977294</v>
      </c>
      <c r="C540">
        <v>2462.143719685154</v>
      </c>
      <c r="D540">
        <v>0.4252137306636117</v>
      </c>
      <c r="E540">
        <v>269.9223416774966</v>
      </c>
      <c r="F540">
        <v>14.68678787014954</v>
      </c>
      <c r="G540">
        <v>40979.36384135751</v>
      </c>
      <c r="H540">
        <v>0.2303771079039561</v>
      </c>
      <c r="I540">
        <v>0.1568556902297768</v>
      </c>
      <c r="J540">
        <v>18.30120764632827</v>
      </c>
      <c r="K540">
        <v>2.925751139304625</v>
      </c>
      <c r="L540">
        <v>943.0235555997278</v>
      </c>
      <c r="M540">
        <v>608.5370542447077</v>
      </c>
      <c r="N540">
        <v>405.0284700797486</v>
      </c>
    </row>
    <row r="541" spans="1:14">
      <c r="A541">
        <v>539</v>
      </c>
      <c r="B541">
        <v>25.50260438063219</v>
      </c>
      <c r="C541">
        <v>2462.340373350215</v>
      </c>
      <c r="D541">
        <v>0.4252163041581068</v>
      </c>
      <c r="E541">
        <v>269.9405293256191</v>
      </c>
      <c r="F541">
        <v>14.68558216182149</v>
      </c>
      <c r="G541">
        <v>40979.20253409346</v>
      </c>
      <c r="H541">
        <v>0.2303805129627</v>
      </c>
      <c r="I541">
        <v>0.1568563484089764</v>
      </c>
      <c r="J541">
        <v>18.30144803084475</v>
      </c>
      <c r="K541">
        <v>2.925751139304625</v>
      </c>
      <c r="L541">
        <v>943.0235555997278</v>
      </c>
      <c r="M541">
        <v>608.5303421693461</v>
      </c>
      <c r="N541">
        <v>405.0190612602136</v>
      </c>
    </row>
    <row r="542" spans="1:14">
      <c r="A542">
        <v>540</v>
      </c>
      <c r="B542">
        <v>25.50118658134567</v>
      </c>
      <c r="C542">
        <v>2462.19457265871</v>
      </c>
      <c r="D542">
        <v>0.4252126938242891</v>
      </c>
      <c r="E542">
        <v>269.9259461604786</v>
      </c>
      <c r="F542">
        <v>14.68644321198807</v>
      </c>
      <c r="G542">
        <v>40979.16034411865</v>
      </c>
      <c r="H542">
        <v>0.2303793247707265</v>
      </c>
      <c r="I542">
        <v>0.1568561187371865</v>
      </c>
      <c r="J542">
        <v>18.30135051021398</v>
      </c>
      <c r="K542">
        <v>2.925751139304625</v>
      </c>
      <c r="L542">
        <v>943.0235555997278</v>
      </c>
      <c r="M542">
        <v>608.5326843223119</v>
      </c>
      <c r="N542">
        <v>405.03029840583</v>
      </c>
    </row>
    <row r="543" spans="1:14">
      <c r="A543">
        <v>541</v>
      </c>
      <c r="B543">
        <v>25.50053013199059</v>
      </c>
      <c r="C543">
        <v>2462.166695186144</v>
      </c>
      <c r="D543">
        <v>0.4252152433730221</v>
      </c>
      <c r="E543">
        <v>269.9227909832574</v>
      </c>
      <c r="F543">
        <v>14.68660507482861</v>
      </c>
      <c r="G543">
        <v>40979.13856887354</v>
      </c>
      <c r="H543">
        <v>0.2303791328572385</v>
      </c>
      <c r="I543">
        <v>0.1568560816413125</v>
      </c>
      <c r="J543">
        <v>18.30136377346324</v>
      </c>
      <c r="K543">
        <v>2.925751139304625</v>
      </c>
      <c r="L543">
        <v>943.0235555997278</v>
      </c>
      <c r="M543">
        <v>608.5330626223331</v>
      </c>
      <c r="N543">
        <v>405.0336966267088</v>
      </c>
    </row>
    <row r="544" spans="1:14">
      <c r="A544">
        <v>542</v>
      </c>
      <c r="B544">
        <v>25.49970336053935</v>
      </c>
      <c r="C544">
        <v>2462.01116501218</v>
      </c>
      <c r="D544">
        <v>0.4252188525641109</v>
      </c>
      <c r="E544">
        <v>269.9079800426364</v>
      </c>
      <c r="F544">
        <v>14.68755760441157</v>
      </c>
      <c r="G544">
        <v>40979.26042532558</v>
      </c>
      <c r="H544">
        <v>0.2303758325430855</v>
      </c>
      <c r="I544">
        <v>0.1568554437113013</v>
      </c>
      <c r="J544">
        <v>18.30120649071521</v>
      </c>
      <c r="K544">
        <v>2.925751139304625</v>
      </c>
      <c r="L544">
        <v>943.0235555997278</v>
      </c>
      <c r="M544">
        <v>608.5395682885634</v>
      </c>
      <c r="N544">
        <v>405.0391475435419</v>
      </c>
    </row>
    <row r="545" spans="1:14">
      <c r="A545">
        <v>543</v>
      </c>
      <c r="B545">
        <v>25.5005787599096</v>
      </c>
      <c r="C545">
        <v>2462.126555260646</v>
      </c>
      <c r="D545">
        <v>0.4252150493202105</v>
      </c>
      <c r="E545">
        <v>269.919550201607</v>
      </c>
      <c r="F545">
        <v>14.68685048386974</v>
      </c>
      <c r="G545">
        <v>40979.16798664063</v>
      </c>
      <c r="H545">
        <v>0.2303782616402742</v>
      </c>
      <c r="I545">
        <v>0.1568559132399057</v>
      </c>
      <c r="J545">
        <v>18.30127887131687</v>
      </c>
      <c r="K545">
        <v>2.925751139304625</v>
      </c>
      <c r="L545">
        <v>943.0235555997278</v>
      </c>
      <c r="M545">
        <v>608.5347799726865</v>
      </c>
      <c r="N545">
        <v>405.0343046791194</v>
      </c>
    </row>
    <row r="546" spans="1:14">
      <c r="A546">
        <v>544</v>
      </c>
      <c r="B546">
        <v>25.49981605670474</v>
      </c>
      <c r="C546">
        <v>2461.990922368211</v>
      </c>
      <c r="D546">
        <v>0.4252174958050233</v>
      </c>
      <c r="E546">
        <v>269.9071837106208</v>
      </c>
      <c r="F546">
        <v>14.68765016316067</v>
      </c>
      <c r="G546">
        <v>40979.12155292704</v>
      </c>
      <c r="H546">
        <v>0.2303769339289973</v>
      </c>
      <c r="I546">
        <v>0.1568556566015575</v>
      </c>
      <c r="J546">
        <v>18.30109933943688</v>
      </c>
      <c r="K546">
        <v>2.925751139304625</v>
      </c>
      <c r="L546">
        <v>943.0235555997278</v>
      </c>
      <c r="M546">
        <v>608.5373971899071</v>
      </c>
      <c r="N546">
        <v>405.0432592746419</v>
      </c>
    </row>
    <row r="547" spans="1:14">
      <c r="A547">
        <v>545</v>
      </c>
      <c r="B547">
        <v>25.50064496442646</v>
      </c>
      <c r="C547">
        <v>2462.130878886284</v>
      </c>
      <c r="D547">
        <v>0.4252077414796173</v>
      </c>
      <c r="E547">
        <v>269.9200919277716</v>
      </c>
      <c r="F547">
        <v>14.6867935900379</v>
      </c>
      <c r="G547">
        <v>40979.01482740685</v>
      </c>
      <c r="H547">
        <v>0.2303790442109892</v>
      </c>
      <c r="I547">
        <v>0.1568560645064634</v>
      </c>
      <c r="J547">
        <v>18.30126819578666</v>
      </c>
      <c r="K547">
        <v>2.925751139304625</v>
      </c>
      <c r="L547">
        <v>943.0235555997278</v>
      </c>
      <c r="M547">
        <v>608.5332373620726</v>
      </c>
      <c r="N547">
        <v>405.0363631939043</v>
      </c>
    </row>
    <row r="548" spans="1:14">
      <c r="A548">
        <v>546</v>
      </c>
      <c r="B548">
        <v>25.50254060743659</v>
      </c>
      <c r="C548">
        <v>2462.326110574277</v>
      </c>
      <c r="D548">
        <v>0.4252198831281432</v>
      </c>
      <c r="E548">
        <v>269.9381760903253</v>
      </c>
      <c r="F548">
        <v>14.68563642391693</v>
      </c>
      <c r="G548">
        <v>40979.05084170654</v>
      </c>
      <c r="H548">
        <v>0.2303805000896715</v>
      </c>
      <c r="I548">
        <v>0.1568563459206774</v>
      </c>
      <c r="J548">
        <v>18.3015054242731</v>
      </c>
      <c r="K548">
        <v>2.925751139304625</v>
      </c>
      <c r="L548">
        <v>943.0235555997278</v>
      </c>
      <c r="M548">
        <v>608.5303675444285</v>
      </c>
      <c r="N548">
        <v>405.0186329799782</v>
      </c>
    </row>
    <row r="549" spans="1:14">
      <c r="A549">
        <v>547</v>
      </c>
      <c r="B549">
        <v>25.50334245085335</v>
      </c>
      <c r="C549">
        <v>2462.415428018751</v>
      </c>
      <c r="D549">
        <v>0.4252161605057022</v>
      </c>
      <c r="E549">
        <v>269.9465862358518</v>
      </c>
      <c r="F549">
        <v>14.68508760809905</v>
      </c>
      <c r="G549">
        <v>40978.97138366412</v>
      </c>
      <c r="H549">
        <v>0.2303818853060783</v>
      </c>
      <c r="I549">
        <v>0.1568566136774023</v>
      </c>
      <c r="J549">
        <v>18.30159882404315</v>
      </c>
      <c r="K549">
        <v>2.925751139304625</v>
      </c>
      <c r="L549">
        <v>943.0235555997278</v>
      </c>
      <c r="M549">
        <v>608.5276370445551</v>
      </c>
      <c r="N549">
        <v>405.012971524326</v>
      </c>
    </row>
    <row r="550" spans="1:14">
      <c r="A550">
        <v>548</v>
      </c>
      <c r="B550">
        <v>25.500534039032</v>
      </c>
      <c r="C550">
        <v>2462.321941927622</v>
      </c>
      <c r="D550">
        <v>0.4252148344099564</v>
      </c>
      <c r="E550">
        <v>269.9360004958185</v>
      </c>
      <c r="F550">
        <v>14.6856219394524</v>
      </c>
      <c r="G550">
        <v>40978.85707241856</v>
      </c>
      <c r="H550">
        <v>0.2303814737870598</v>
      </c>
      <c r="I550">
        <v>0.1568565341323212</v>
      </c>
      <c r="J550">
        <v>18.30164103795661</v>
      </c>
      <c r="K550">
        <v>2.925751139304625</v>
      </c>
      <c r="L550">
        <v>943.0235555997278</v>
      </c>
      <c r="M550">
        <v>608.528448216413</v>
      </c>
      <c r="N550">
        <v>405.0273978649566</v>
      </c>
    </row>
    <row r="551" spans="1:14">
      <c r="A551">
        <v>549</v>
      </c>
      <c r="B551">
        <v>25.49910489476648</v>
      </c>
      <c r="C551">
        <v>2462.170638829719</v>
      </c>
      <c r="D551">
        <v>0.4252092353359433</v>
      </c>
      <c r="E551">
        <v>269.9212877453073</v>
      </c>
      <c r="F551">
        <v>14.68656308505597</v>
      </c>
      <c r="G551">
        <v>40979.04763437436</v>
      </c>
      <c r="H551">
        <v>0.2303791345554374</v>
      </c>
      <c r="I551">
        <v>0.1568560819695654</v>
      </c>
      <c r="J551">
        <v>18.30150918953037</v>
      </c>
      <c r="K551">
        <v>2.925751139304625</v>
      </c>
      <c r="L551">
        <v>943.0235555997278</v>
      </c>
      <c r="M551">
        <v>608.5330592748403</v>
      </c>
      <c r="N551">
        <v>405.0368480177794</v>
      </c>
    </row>
    <row r="552" spans="1:14">
      <c r="A552">
        <v>550</v>
      </c>
      <c r="B552">
        <v>25.50079557729029</v>
      </c>
      <c r="C552">
        <v>2462.35001794347</v>
      </c>
      <c r="D552">
        <v>0.4252174353718804</v>
      </c>
      <c r="E552">
        <v>269.9388815142277</v>
      </c>
      <c r="F552">
        <v>14.68544167925539</v>
      </c>
      <c r="G552">
        <v>40978.79397252849</v>
      </c>
      <c r="H552">
        <v>0.2303826750639876</v>
      </c>
      <c r="I552">
        <v>0.1568567663349257</v>
      </c>
      <c r="J552">
        <v>18.3016577597753</v>
      </c>
      <c r="K552">
        <v>2.925751139304625</v>
      </c>
      <c r="L552">
        <v>943.0235555997278</v>
      </c>
      <c r="M552">
        <v>608.5260803084</v>
      </c>
      <c r="N552">
        <v>405.0279342099253</v>
      </c>
    </row>
    <row r="553" spans="1:14">
      <c r="A553">
        <v>551</v>
      </c>
      <c r="B553">
        <v>25.49951069273621</v>
      </c>
      <c r="C553">
        <v>2462.235763942928</v>
      </c>
      <c r="D553">
        <v>0.4252163812135419</v>
      </c>
      <c r="E553">
        <v>269.9274682181484</v>
      </c>
      <c r="F553">
        <v>14.68610529284913</v>
      </c>
      <c r="G553">
        <v>40978.70617785322</v>
      </c>
      <c r="H553">
        <v>0.2303796140880589</v>
      </c>
      <c r="I553">
        <v>0.1568561746607563</v>
      </c>
      <c r="J553">
        <v>18.30158002911395</v>
      </c>
      <c r="K553">
        <v>2.925751139304625</v>
      </c>
      <c r="L553">
        <v>943.0235555997278</v>
      </c>
      <c r="M553">
        <v>608.5321140207747</v>
      </c>
      <c r="N553">
        <v>405.0322487562715</v>
      </c>
    </row>
    <row r="554" spans="1:14">
      <c r="A554">
        <v>552</v>
      </c>
      <c r="B554">
        <v>25.49869487300907</v>
      </c>
      <c r="C554">
        <v>2462.218554875148</v>
      </c>
      <c r="D554">
        <v>0.4252137756605786</v>
      </c>
      <c r="E554">
        <v>269.9255487112913</v>
      </c>
      <c r="F554">
        <v>14.68622995673695</v>
      </c>
      <c r="G554">
        <v>40978.8146089658</v>
      </c>
      <c r="H554">
        <v>0.2303798451775516</v>
      </c>
      <c r="I554">
        <v>0.1568562193292168</v>
      </c>
      <c r="J554">
        <v>18.30158763986974</v>
      </c>
      <c r="K554">
        <v>2.925751139304625</v>
      </c>
      <c r="L554">
        <v>943.0235555997278</v>
      </c>
      <c r="M554">
        <v>608.5316584986763</v>
      </c>
      <c r="N554">
        <v>405.0369523966755</v>
      </c>
    </row>
    <row r="555" spans="1:14">
      <c r="A555">
        <v>553</v>
      </c>
      <c r="B555">
        <v>25.49972894055393</v>
      </c>
      <c r="C555">
        <v>2462.223641553072</v>
      </c>
      <c r="D555">
        <v>0.4252144816956995</v>
      </c>
      <c r="E555">
        <v>269.9269761341146</v>
      </c>
      <c r="F555">
        <v>14.68621308957009</v>
      </c>
      <c r="G555">
        <v>40978.88095573525</v>
      </c>
      <c r="H555">
        <v>0.230380201290745</v>
      </c>
      <c r="I555">
        <v>0.1568562881642055</v>
      </c>
      <c r="J555">
        <v>18.30151987659284</v>
      </c>
      <c r="K555">
        <v>2.925751139304625</v>
      </c>
      <c r="L555">
        <v>943.0235555997278</v>
      </c>
      <c r="M555">
        <v>608.5309565322066</v>
      </c>
      <c r="N555">
        <v>405.0347666187798</v>
      </c>
    </row>
    <row r="556" spans="1:14">
      <c r="A556">
        <v>554</v>
      </c>
      <c r="B556">
        <v>25.50471494521164</v>
      </c>
      <c r="C556">
        <v>2462.670455971341</v>
      </c>
      <c r="D556">
        <v>0.4252212333567234</v>
      </c>
      <c r="E556">
        <v>269.969418954951</v>
      </c>
      <c r="F556">
        <v>14.68360716039111</v>
      </c>
      <c r="G556">
        <v>40979.16988965274</v>
      </c>
      <c r="H556">
        <v>0.2303847938483939</v>
      </c>
      <c r="I556">
        <v>0.1568571758906114</v>
      </c>
      <c r="J556">
        <v>18.3019658343808</v>
      </c>
      <c r="K556">
        <v>2.925751139304625</v>
      </c>
      <c r="L556">
        <v>943.0235555997278</v>
      </c>
      <c r="M556">
        <v>608.5219038985938</v>
      </c>
      <c r="N556">
        <v>404.9956472431523</v>
      </c>
    </row>
    <row r="557" spans="1:14">
      <c r="A557">
        <v>555</v>
      </c>
      <c r="B557">
        <v>25.49922342091751</v>
      </c>
      <c r="C557">
        <v>2462.192816633508</v>
      </c>
      <c r="D557">
        <v>0.4252131877516822</v>
      </c>
      <c r="E557">
        <v>269.9233937641494</v>
      </c>
      <c r="F557">
        <v>14.68639412341122</v>
      </c>
      <c r="G557">
        <v>40978.86703350728</v>
      </c>
      <c r="H557">
        <v>0.2303798351386439</v>
      </c>
      <c r="I557">
        <v>0.1568562173887447</v>
      </c>
      <c r="J557">
        <v>18.30153611229815</v>
      </c>
      <c r="K557">
        <v>2.925751139304625</v>
      </c>
      <c r="L557">
        <v>943.0235555997278</v>
      </c>
      <c r="M557">
        <v>608.5316782872883</v>
      </c>
      <c r="N557">
        <v>405.0372768933854</v>
      </c>
    </row>
    <row r="558" spans="1:14">
      <c r="A558">
        <v>556</v>
      </c>
      <c r="B558">
        <v>25.50106394225612</v>
      </c>
      <c r="C558">
        <v>2462.305119996337</v>
      </c>
      <c r="D558">
        <v>0.4252125603358113</v>
      </c>
      <c r="E558">
        <v>269.9352183760045</v>
      </c>
      <c r="F558">
        <v>14.68574609530432</v>
      </c>
      <c r="G558">
        <v>40978.97441055198</v>
      </c>
      <c r="H558">
        <v>0.2303806692179093</v>
      </c>
      <c r="I558">
        <v>0.1568563786124195</v>
      </c>
      <c r="J558">
        <v>18.30155951714366</v>
      </c>
      <c r="K558">
        <v>2.925751139304625</v>
      </c>
      <c r="L558">
        <v>943.0235555997278</v>
      </c>
      <c r="M558">
        <v>608.5300341620675</v>
      </c>
      <c r="N558">
        <v>405.0253333970301</v>
      </c>
    </row>
    <row r="559" spans="1:14">
      <c r="A559">
        <v>557</v>
      </c>
      <c r="B559">
        <v>25.50148935800611</v>
      </c>
      <c r="C559">
        <v>2462.422123078172</v>
      </c>
      <c r="D559">
        <v>0.4252101926880172</v>
      </c>
      <c r="E559">
        <v>269.9459046944211</v>
      </c>
      <c r="F559">
        <v>14.68503485350618</v>
      </c>
      <c r="G559">
        <v>40978.9082105792</v>
      </c>
      <c r="H559">
        <v>0.2303833476213825</v>
      </c>
      <c r="I559">
        <v>0.1568568963382828</v>
      </c>
      <c r="J559">
        <v>18.30171238611796</v>
      </c>
      <c r="K559">
        <v>2.925751139304625</v>
      </c>
      <c r="L559">
        <v>943.0235555997278</v>
      </c>
      <c r="M559">
        <v>608.5247545999563</v>
      </c>
      <c r="N559">
        <v>405.0224758190708</v>
      </c>
    </row>
    <row r="560" spans="1:14">
      <c r="A560">
        <v>558</v>
      </c>
      <c r="B560">
        <v>25.50059269671386</v>
      </c>
      <c r="C560">
        <v>2462.322186962987</v>
      </c>
      <c r="D560">
        <v>0.4252183867964981</v>
      </c>
      <c r="E560">
        <v>269.936674754977</v>
      </c>
      <c r="F560">
        <v>14.68560236871263</v>
      </c>
      <c r="G560">
        <v>40978.76789047851</v>
      </c>
      <c r="H560">
        <v>0.2303823720860762</v>
      </c>
      <c r="I560">
        <v>0.1568567077702794</v>
      </c>
      <c r="J560">
        <v>18.3015977345429</v>
      </c>
      <c r="K560">
        <v>2.925751139304625</v>
      </c>
      <c r="L560">
        <v>943.0235555997278</v>
      </c>
      <c r="M560">
        <v>608.5266775240927</v>
      </c>
      <c r="N560">
        <v>405.0299624998718</v>
      </c>
    </row>
    <row r="561" spans="1:14">
      <c r="A561">
        <v>559</v>
      </c>
      <c r="B561">
        <v>25.50076605726267</v>
      </c>
      <c r="C561">
        <v>2462.317581656005</v>
      </c>
      <c r="D561">
        <v>0.4252144557220447</v>
      </c>
      <c r="E561">
        <v>269.9354723406138</v>
      </c>
      <c r="F561">
        <v>14.68566244328904</v>
      </c>
      <c r="G561">
        <v>40978.92847243569</v>
      </c>
      <c r="H561">
        <v>0.230382027614857</v>
      </c>
      <c r="I561">
        <v>0.1568566411851785</v>
      </c>
      <c r="J561">
        <v>18.30164352235119</v>
      </c>
      <c r="K561">
        <v>2.925751139304625</v>
      </c>
      <c r="L561">
        <v>943.0235555997278</v>
      </c>
      <c r="M561">
        <v>608.5273565310575</v>
      </c>
      <c r="N561">
        <v>405.0277516331296</v>
      </c>
    </row>
    <row r="562" spans="1:14">
      <c r="A562">
        <v>560</v>
      </c>
      <c r="B562">
        <v>25.50076690112108</v>
      </c>
      <c r="C562">
        <v>2462.35284478873</v>
      </c>
      <c r="D562">
        <v>0.4252159067990207</v>
      </c>
      <c r="E562">
        <v>269.9388392905522</v>
      </c>
      <c r="F562">
        <v>14.68544397311047</v>
      </c>
      <c r="G562">
        <v>40978.88829603206</v>
      </c>
      <c r="H562">
        <v>0.230381682756534</v>
      </c>
      <c r="I562">
        <v>0.1568565745253232</v>
      </c>
      <c r="J562">
        <v>18.3016798290073</v>
      </c>
      <c r="K562">
        <v>2.925751139304625</v>
      </c>
      <c r="L562">
        <v>943.0235555997278</v>
      </c>
      <c r="M562">
        <v>608.5280363028041</v>
      </c>
      <c r="N562">
        <v>405.0247591499751</v>
      </c>
    </row>
    <row r="563" spans="1:14">
      <c r="A563">
        <v>561</v>
      </c>
      <c r="B563">
        <v>25.49977578462602</v>
      </c>
      <c r="C563">
        <v>2462.314866563745</v>
      </c>
      <c r="D563">
        <v>0.4252150527841438</v>
      </c>
      <c r="E563">
        <v>269.9348969708773</v>
      </c>
      <c r="F563">
        <v>14.68561936291068</v>
      </c>
      <c r="G563">
        <v>40978.63657166661</v>
      </c>
      <c r="H563">
        <v>0.2303814470372325</v>
      </c>
      <c r="I563">
        <v>0.1568565289616836</v>
      </c>
      <c r="J563">
        <v>18.30166886233248</v>
      </c>
      <c r="K563">
        <v>2.925751139304625</v>
      </c>
      <c r="L563">
        <v>943.0235555997278</v>
      </c>
      <c r="M563">
        <v>608.5285009448197</v>
      </c>
      <c r="N563">
        <v>405.0301935963703</v>
      </c>
    </row>
    <row r="564" spans="1:14">
      <c r="A564">
        <v>562</v>
      </c>
      <c r="B564">
        <v>25.50096964223479</v>
      </c>
      <c r="C564">
        <v>2462.377303209211</v>
      </c>
      <c r="D564">
        <v>0.4252139607297885</v>
      </c>
      <c r="E564">
        <v>269.9413754240711</v>
      </c>
      <c r="F564">
        <v>14.68528565856102</v>
      </c>
      <c r="G564">
        <v>40978.82700125271</v>
      </c>
      <c r="H564">
        <v>0.2303823956567888</v>
      </c>
      <c r="I564">
        <v>0.1568567123264196</v>
      </c>
      <c r="J564">
        <v>18.30168863595471</v>
      </c>
      <c r="K564">
        <v>2.925751139304625</v>
      </c>
      <c r="L564">
        <v>943.0235555997278</v>
      </c>
      <c r="M564">
        <v>608.5266310625722</v>
      </c>
      <c r="N564">
        <v>405.0244537805466</v>
      </c>
    </row>
    <row r="565" spans="1:14">
      <c r="A565">
        <v>563</v>
      </c>
      <c r="B565">
        <v>25.50076474904555</v>
      </c>
      <c r="C565">
        <v>2462.342122626555</v>
      </c>
      <c r="D565">
        <v>0.4252184785767216</v>
      </c>
      <c r="E565">
        <v>269.9377627872414</v>
      </c>
      <c r="F565">
        <v>14.68551005040344</v>
      </c>
      <c r="G565">
        <v>40978.89878641196</v>
      </c>
      <c r="H565">
        <v>0.2303812903556992</v>
      </c>
      <c r="I565">
        <v>0.1568564986757608</v>
      </c>
      <c r="J565">
        <v>18.30167411556673</v>
      </c>
      <c r="K565">
        <v>2.925751139304625</v>
      </c>
      <c r="L565">
        <v>943.0235555997278</v>
      </c>
      <c r="M565">
        <v>608.5288097906769</v>
      </c>
      <c r="N565">
        <v>405.0244744845969</v>
      </c>
    </row>
    <row r="566" spans="1:14">
      <c r="A566">
        <v>564</v>
      </c>
      <c r="B566">
        <v>25.50021262517222</v>
      </c>
      <c r="C566">
        <v>2462.289456690626</v>
      </c>
      <c r="D566">
        <v>0.4252143393550263</v>
      </c>
      <c r="E566">
        <v>269.932797005443</v>
      </c>
      <c r="F566">
        <v>14.68581024826883</v>
      </c>
      <c r="G566">
        <v>40978.83028222687</v>
      </c>
      <c r="H566">
        <v>0.2303812752706051</v>
      </c>
      <c r="I566">
        <v>0.1568564957598723</v>
      </c>
      <c r="J566">
        <v>18.30161608536153</v>
      </c>
      <c r="K566">
        <v>2.925751139304625</v>
      </c>
      <c r="L566">
        <v>943.0235555997278</v>
      </c>
      <c r="M566">
        <v>608.5288395259732</v>
      </c>
      <c r="N566">
        <v>405.0301134450567</v>
      </c>
    </row>
    <row r="567" spans="1:14">
      <c r="A567">
        <v>565</v>
      </c>
      <c r="B567">
        <v>25.5004495557174</v>
      </c>
      <c r="C567">
        <v>2462.280067794347</v>
      </c>
      <c r="D567">
        <v>0.4252186443592593</v>
      </c>
      <c r="E567">
        <v>269.932401073246</v>
      </c>
      <c r="F567">
        <v>14.68587713654885</v>
      </c>
      <c r="G567">
        <v>40978.88391048583</v>
      </c>
      <c r="H567">
        <v>0.2303808045039871</v>
      </c>
      <c r="I567">
        <v>0.1568564047626337</v>
      </c>
      <c r="J567">
        <v>18.30157038439463</v>
      </c>
      <c r="K567">
        <v>2.925751139304625</v>
      </c>
      <c r="L567">
        <v>943.0235555997278</v>
      </c>
      <c r="M567">
        <v>608.5297674890285</v>
      </c>
      <c r="N567">
        <v>405.0288952727826</v>
      </c>
    </row>
    <row r="568" spans="1:14">
      <c r="A568">
        <v>566</v>
      </c>
      <c r="B568">
        <v>25.50057807369701</v>
      </c>
      <c r="C568">
        <v>2462.273963223</v>
      </c>
      <c r="D568">
        <v>0.4252175688169417</v>
      </c>
      <c r="E568">
        <v>269.9320648605213</v>
      </c>
      <c r="F568">
        <v>14.68590960124463</v>
      </c>
      <c r="G568">
        <v>40978.86448246656</v>
      </c>
      <c r="H568">
        <v>0.2303806850141246</v>
      </c>
      <c r="I568">
        <v>0.1568563816657591</v>
      </c>
      <c r="J568">
        <v>18.301544475819</v>
      </c>
      <c r="K568">
        <v>2.925751139304625</v>
      </c>
      <c r="L568">
        <v>943.0235555997278</v>
      </c>
      <c r="M568">
        <v>608.5300030248908</v>
      </c>
      <c r="N568">
        <v>405.0287234538707</v>
      </c>
    </row>
    <row r="569" spans="1:14">
      <c r="A569">
        <v>567</v>
      </c>
      <c r="B569">
        <v>25.50034469370261</v>
      </c>
      <c r="C569">
        <v>2462.26643046557</v>
      </c>
      <c r="D569">
        <v>0.4252133801305146</v>
      </c>
      <c r="E569">
        <v>269.9312734745604</v>
      </c>
      <c r="F569">
        <v>14.68593876769819</v>
      </c>
      <c r="G569">
        <v>40978.7868628362</v>
      </c>
      <c r="H569">
        <v>0.2303811790277035</v>
      </c>
      <c r="I569">
        <v>0.156856477156507</v>
      </c>
      <c r="J569">
        <v>18.30154042769922</v>
      </c>
      <c r="K569">
        <v>2.925751139304625</v>
      </c>
      <c r="L569">
        <v>943.0235555997278</v>
      </c>
      <c r="M569">
        <v>608.5290292372434</v>
      </c>
      <c r="N569">
        <v>405.0316109545774</v>
      </c>
    </row>
    <row r="570" spans="1:14">
      <c r="A570">
        <v>568</v>
      </c>
      <c r="B570">
        <v>25.50081836748272</v>
      </c>
      <c r="C570">
        <v>2462.314926907489</v>
      </c>
      <c r="D570">
        <v>0.4252142808250075</v>
      </c>
      <c r="E570">
        <v>269.9358033891414</v>
      </c>
      <c r="F570">
        <v>14.68564348102727</v>
      </c>
      <c r="G570">
        <v>40978.75711683415</v>
      </c>
      <c r="H570">
        <v>0.2303817409231674</v>
      </c>
      <c r="I570">
        <v>0.1568565857687161</v>
      </c>
      <c r="J570">
        <v>18.30159511128871</v>
      </c>
      <c r="K570">
        <v>2.925751139304625</v>
      </c>
      <c r="L570">
        <v>943.0235555997278</v>
      </c>
      <c r="M570">
        <v>608.5279216468018</v>
      </c>
      <c r="N570">
        <v>405.0278667652762</v>
      </c>
    </row>
    <row r="571" spans="1:14">
      <c r="A571">
        <v>569</v>
      </c>
      <c r="B571">
        <v>25.50129755529139</v>
      </c>
      <c r="C571">
        <v>2462.37324738402</v>
      </c>
      <c r="D571">
        <v>0.4252109468196135</v>
      </c>
      <c r="E571">
        <v>269.9413896598613</v>
      </c>
      <c r="F571">
        <v>14.68528639411211</v>
      </c>
      <c r="G571">
        <v>40978.7115017523</v>
      </c>
      <c r="H571">
        <v>0.2303827978762207</v>
      </c>
      <c r="I571">
        <v>0.1568567900741472</v>
      </c>
      <c r="J571">
        <v>18.30164892173648</v>
      </c>
      <c r="K571">
        <v>2.925751139304625</v>
      </c>
      <c r="L571">
        <v>943.0235555997278</v>
      </c>
      <c r="M571">
        <v>608.525838227133</v>
      </c>
      <c r="N571">
        <v>405.0246142460668</v>
      </c>
    </row>
    <row r="572" spans="1:14">
      <c r="A572">
        <v>570</v>
      </c>
      <c r="B572">
        <v>25.50073954547283</v>
      </c>
      <c r="C572">
        <v>2462.291983231876</v>
      </c>
      <c r="D572">
        <v>0.4252139801170933</v>
      </c>
      <c r="E572">
        <v>269.9338530235982</v>
      </c>
      <c r="F572">
        <v>14.68578617192383</v>
      </c>
      <c r="G572">
        <v>40978.78592485508</v>
      </c>
      <c r="H572">
        <v>0.2303817087234268</v>
      </c>
      <c r="I572">
        <v>0.1568565795446263</v>
      </c>
      <c r="J572">
        <v>18.3015548922062</v>
      </c>
      <c r="K572">
        <v>2.925751139304625</v>
      </c>
      <c r="L572">
        <v>943.0235555997278</v>
      </c>
      <c r="M572">
        <v>608.5279851177809</v>
      </c>
      <c r="N572">
        <v>405.0298425777808</v>
      </c>
    </row>
    <row r="573" spans="1:14">
      <c r="A573">
        <v>571</v>
      </c>
      <c r="B573">
        <v>25.49993200940432</v>
      </c>
      <c r="C573">
        <v>2462.254912629082</v>
      </c>
      <c r="D573">
        <v>0.4252151545111177</v>
      </c>
      <c r="E573">
        <v>269.9300357448983</v>
      </c>
      <c r="F573">
        <v>14.6860036187339</v>
      </c>
      <c r="G573">
        <v>40978.767921916</v>
      </c>
      <c r="H573">
        <v>0.2303811140679126</v>
      </c>
      <c r="I573">
        <v>0.1568564646000441</v>
      </c>
      <c r="J573">
        <v>18.30154255030786</v>
      </c>
      <c r="K573">
        <v>2.925751139304625</v>
      </c>
      <c r="L573">
        <v>943.0235555997278</v>
      </c>
      <c r="M573">
        <v>608.5291572842124</v>
      </c>
      <c r="N573">
        <v>405.0335329031487</v>
      </c>
    </row>
    <row r="574" spans="1:14">
      <c r="A574">
        <v>572</v>
      </c>
      <c r="B574">
        <v>25.49914601560787</v>
      </c>
      <c r="C574">
        <v>2462.188948783744</v>
      </c>
      <c r="D574">
        <v>0.4252143692542855</v>
      </c>
      <c r="E574">
        <v>269.9237982185568</v>
      </c>
      <c r="F574">
        <v>14.68638254806106</v>
      </c>
      <c r="G574">
        <v>40978.69642257669</v>
      </c>
      <c r="H574">
        <v>0.2303806379023923</v>
      </c>
      <c r="I574">
        <v>0.1568563725592669</v>
      </c>
      <c r="J574">
        <v>18.30147527815473</v>
      </c>
      <c r="K574">
        <v>2.925751139304625</v>
      </c>
      <c r="L574">
        <v>943.0235555997278</v>
      </c>
      <c r="M574">
        <v>608.5300958905862</v>
      </c>
      <c r="N574">
        <v>405.0400124284924</v>
      </c>
    </row>
    <row r="575" spans="1:14">
      <c r="A575">
        <v>573</v>
      </c>
      <c r="B575">
        <v>25.50128931394562</v>
      </c>
      <c r="C575">
        <v>2462.367121161839</v>
      </c>
      <c r="D575">
        <v>0.4252198104999125</v>
      </c>
      <c r="E575">
        <v>269.9409989259381</v>
      </c>
      <c r="F575">
        <v>14.68535638369225</v>
      </c>
      <c r="G575">
        <v>40978.87625117976</v>
      </c>
      <c r="H575">
        <v>0.2303822724206424</v>
      </c>
      <c r="I575">
        <v>0.1568566885052868</v>
      </c>
      <c r="J575">
        <v>18.30163407097656</v>
      </c>
      <c r="K575">
        <v>2.925751139304625</v>
      </c>
      <c r="L575">
        <v>943.0235555997278</v>
      </c>
      <c r="M575">
        <v>608.5268739801626</v>
      </c>
      <c r="N575">
        <v>405.0234568579357</v>
      </c>
    </row>
    <row r="576" spans="1:14">
      <c r="A576">
        <v>574</v>
      </c>
      <c r="B576">
        <v>25.50081500288057</v>
      </c>
      <c r="C576">
        <v>2462.36311638045</v>
      </c>
      <c r="D576">
        <v>0.425218421090679</v>
      </c>
      <c r="E576">
        <v>269.9402319383801</v>
      </c>
      <c r="F576">
        <v>14.68537225529343</v>
      </c>
      <c r="G576">
        <v>40978.83679118658</v>
      </c>
      <c r="H576">
        <v>0.2303824323201785</v>
      </c>
      <c r="I576">
        <v>0.1568567194133313</v>
      </c>
      <c r="J576">
        <v>18.30166035196563</v>
      </c>
      <c r="K576">
        <v>2.925751139304625</v>
      </c>
      <c r="L576">
        <v>943.0235555997278</v>
      </c>
      <c r="M576">
        <v>608.5265587933785</v>
      </c>
      <c r="N576">
        <v>405.0256041993984</v>
      </c>
    </row>
    <row r="577" spans="1:14">
      <c r="A577">
        <v>575</v>
      </c>
      <c r="B577">
        <v>25.50191517162214</v>
      </c>
      <c r="C577">
        <v>2462.365041771415</v>
      </c>
      <c r="D577">
        <v>0.4252201438801981</v>
      </c>
      <c r="E577">
        <v>269.9414619854485</v>
      </c>
      <c r="F577">
        <v>14.68538927955063</v>
      </c>
      <c r="G577">
        <v>40978.97718122425</v>
      </c>
      <c r="H577">
        <v>0.2303817270080182</v>
      </c>
      <c r="I577">
        <v>0.1568565830789696</v>
      </c>
      <c r="J577">
        <v>18.30157997806177</v>
      </c>
      <c r="K577">
        <v>2.925751139304625</v>
      </c>
      <c r="L577">
        <v>943.0235555997278</v>
      </c>
      <c r="M577">
        <v>608.5279490758461</v>
      </c>
      <c r="N577">
        <v>405.0204055822608</v>
      </c>
    </row>
    <row r="578" spans="1:14">
      <c r="A578">
        <v>576</v>
      </c>
      <c r="B578">
        <v>25.50193726708564</v>
      </c>
      <c r="C578">
        <v>2462.375434297475</v>
      </c>
      <c r="D578">
        <v>0.4252198858097023</v>
      </c>
      <c r="E578">
        <v>269.94222836665</v>
      </c>
      <c r="F578">
        <v>14.68532570186373</v>
      </c>
      <c r="G578">
        <v>40978.96931353708</v>
      </c>
      <c r="H578">
        <v>0.2303818697426026</v>
      </c>
      <c r="I578">
        <v>0.156856610669039</v>
      </c>
      <c r="J578">
        <v>18.30160631272748</v>
      </c>
      <c r="K578">
        <v>2.925751139304625</v>
      </c>
      <c r="L578">
        <v>943.0235555997278</v>
      </c>
      <c r="M578">
        <v>608.527667722688</v>
      </c>
      <c r="N578">
        <v>405.0196768158226</v>
      </c>
    </row>
    <row r="579" spans="1:14">
      <c r="A579">
        <v>577</v>
      </c>
      <c r="B579">
        <v>25.50145629454989</v>
      </c>
      <c r="C579">
        <v>2462.266100564081</v>
      </c>
      <c r="D579">
        <v>0.425222656016689</v>
      </c>
      <c r="E579">
        <v>269.9323985825177</v>
      </c>
      <c r="F579">
        <v>14.68600260812836</v>
      </c>
      <c r="G579">
        <v>40979.09155726418</v>
      </c>
      <c r="H579">
        <v>0.2303799987480525</v>
      </c>
      <c r="I579">
        <v>0.1568562490136558</v>
      </c>
      <c r="J579">
        <v>18.30145526606102</v>
      </c>
      <c r="K579">
        <v>2.925751139304625</v>
      </c>
      <c r="L579">
        <v>943.0235555997278</v>
      </c>
      <c r="M579">
        <v>608.5313557819404</v>
      </c>
      <c r="N579">
        <v>405.0252043959418</v>
      </c>
    </row>
    <row r="580" spans="1:14">
      <c r="A580">
        <v>578</v>
      </c>
      <c r="B580">
        <v>25.5011295708043</v>
      </c>
      <c r="C580">
        <v>2462.282249255908</v>
      </c>
      <c r="D580">
        <v>0.4252206077172168</v>
      </c>
      <c r="E580">
        <v>269.9333425409419</v>
      </c>
      <c r="F580">
        <v>14.68588903033034</v>
      </c>
      <c r="G580">
        <v>40979.0065555328</v>
      </c>
      <c r="H580">
        <v>0.2303803097293878</v>
      </c>
      <c r="I580">
        <v>0.1568563091248952</v>
      </c>
      <c r="J580">
        <v>18.30151456904408</v>
      </c>
      <c r="K580">
        <v>2.925751139304625</v>
      </c>
      <c r="L580">
        <v>943.0235555997278</v>
      </c>
      <c r="M580">
        <v>608.5307427794952</v>
      </c>
      <c r="N580">
        <v>405.0250136069143</v>
      </c>
    </row>
    <row r="581" spans="1:14">
      <c r="A581">
        <v>579</v>
      </c>
      <c r="B581">
        <v>25.50201540427088</v>
      </c>
      <c r="C581">
        <v>2462.340488304511</v>
      </c>
      <c r="D581">
        <v>0.425215137209795</v>
      </c>
      <c r="E581">
        <v>269.9394136961274</v>
      </c>
      <c r="F581">
        <v>14.68558719785701</v>
      </c>
      <c r="G581">
        <v>40979.23071130334</v>
      </c>
      <c r="H581">
        <v>0.2303811618686986</v>
      </c>
      <c r="I581">
        <v>0.156856473839741</v>
      </c>
      <c r="J581">
        <v>18.3015294226026</v>
      </c>
      <c r="K581">
        <v>2.925751139304625</v>
      </c>
      <c r="L581">
        <v>943.0235555997278</v>
      </c>
      <c r="M581">
        <v>608.5290630605999</v>
      </c>
      <c r="N581">
        <v>405.020550209775</v>
      </c>
    </row>
    <row r="582" spans="1:14">
      <c r="A582">
        <v>580</v>
      </c>
      <c r="B582">
        <v>25.50209313675473</v>
      </c>
      <c r="C582">
        <v>2462.322138841338</v>
      </c>
      <c r="D582">
        <v>0.4252153776014185</v>
      </c>
      <c r="E582">
        <v>269.9377771244279</v>
      </c>
      <c r="F582">
        <v>14.6857085029043</v>
      </c>
      <c r="G582">
        <v>40979.28915022738</v>
      </c>
      <c r="H582">
        <v>0.2303807269148328</v>
      </c>
      <c r="I582">
        <v>0.1568563897649841</v>
      </c>
      <c r="J582">
        <v>18.30150178178302</v>
      </c>
      <c r="K582">
        <v>2.925751139304625</v>
      </c>
      <c r="L582">
        <v>943.0235555997278</v>
      </c>
      <c r="M582">
        <v>608.5299204310869</v>
      </c>
      <c r="N582">
        <v>405.0205780049982</v>
      </c>
    </row>
    <row r="583" spans="1:14">
      <c r="A583">
        <v>581</v>
      </c>
      <c r="B583">
        <v>25.50118919446034</v>
      </c>
      <c r="C583">
        <v>2462.289800014602</v>
      </c>
      <c r="D583">
        <v>0.4252176370142086</v>
      </c>
      <c r="E583">
        <v>269.9342862274278</v>
      </c>
      <c r="F583">
        <v>14.68584954548355</v>
      </c>
      <c r="G583">
        <v>40979.03388847032</v>
      </c>
      <c r="H583">
        <v>0.2303797459577537</v>
      </c>
      <c r="I583">
        <v>0.1568562001505147</v>
      </c>
      <c r="J583">
        <v>18.30150278875947</v>
      </c>
      <c r="K583">
        <v>2.925751139304625</v>
      </c>
      <c r="L583">
        <v>943.0235555997278</v>
      </c>
      <c r="M583">
        <v>608.5318540799988</v>
      </c>
      <c r="N583">
        <v>405.0232251377021</v>
      </c>
    </row>
    <row r="584" spans="1:14">
      <c r="A584">
        <v>582</v>
      </c>
      <c r="B584">
        <v>25.50197751440326</v>
      </c>
      <c r="C584">
        <v>2462.348735208285</v>
      </c>
      <c r="D584">
        <v>0.425216118618505</v>
      </c>
      <c r="E584">
        <v>269.9402142310206</v>
      </c>
      <c r="F584">
        <v>14.68553341725419</v>
      </c>
      <c r="G584">
        <v>40979.20807935363</v>
      </c>
      <c r="H584">
        <v>0.2303808984196689</v>
      </c>
      <c r="I584">
        <v>0.1568564229161356</v>
      </c>
      <c r="J584">
        <v>18.30153746479007</v>
      </c>
      <c r="K584">
        <v>2.925751139304625</v>
      </c>
      <c r="L584">
        <v>943.0235555997278</v>
      </c>
      <c r="M584">
        <v>608.5295823645931</v>
      </c>
      <c r="N584">
        <v>405.0196272950035</v>
      </c>
    </row>
    <row r="585" spans="1:14">
      <c r="A585">
        <v>583</v>
      </c>
      <c r="B585">
        <v>25.50253430436372</v>
      </c>
      <c r="C585">
        <v>2462.372743615583</v>
      </c>
      <c r="D585">
        <v>0.4252184914106755</v>
      </c>
      <c r="E585">
        <v>269.9423674951444</v>
      </c>
      <c r="F585">
        <v>14.68541207198466</v>
      </c>
      <c r="G585">
        <v>40979.31563732045</v>
      </c>
      <c r="H585">
        <v>0.2303814292601473</v>
      </c>
      <c r="I585">
        <v>0.1568565255254423</v>
      </c>
      <c r="J585">
        <v>18.30157041937862</v>
      </c>
      <c r="K585">
        <v>2.925751139304625</v>
      </c>
      <c r="L585">
        <v>943.0235555997278</v>
      </c>
      <c r="M585">
        <v>608.5285359864491</v>
      </c>
      <c r="N585">
        <v>405.0167015356602</v>
      </c>
    </row>
    <row r="586" spans="1:14">
      <c r="A586">
        <v>584</v>
      </c>
      <c r="B586">
        <v>25.50147414222275</v>
      </c>
      <c r="C586">
        <v>2462.276741598491</v>
      </c>
      <c r="D586">
        <v>0.4252155357505202</v>
      </c>
      <c r="E586">
        <v>269.933194713061</v>
      </c>
      <c r="F586">
        <v>14.68596898276277</v>
      </c>
      <c r="G586">
        <v>40979.23851587112</v>
      </c>
      <c r="H586">
        <v>0.2303803070704047</v>
      </c>
      <c r="I586">
        <v>0.1568563086109259</v>
      </c>
      <c r="J586">
        <v>18.30147640951745</v>
      </c>
      <c r="K586">
        <v>2.925751139304625</v>
      </c>
      <c r="L586">
        <v>943.0235555997278</v>
      </c>
      <c r="M586">
        <v>608.5307480208427</v>
      </c>
      <c r="N586">
        <v>405.0245366369451</v>
      </c>
    </row>
    <row r="587" spans="1:14">
      <c r="A587">
        <v>585</v>
      </c>
      <c r="B587">
        <v>25.50275625041144</v>
      </c>
      <c r="C587">
        <v>2462.402049144821</v>
      </c>
      <c r="D587">
        <v>0.4252142860647904</v>
      </c>
      <c r="E587">
        <v>269.9455764185068</v>
      </c>
      <c r="F587">
        <v>14.68521736124568</v>
      </c>
      <c r="G587">
        <v>40979.21745262083</v>
      </c>
      <c r="H587">
        <v>0.2303824465257457</v>
      </c>
      <c r="I587">
        <v>0.1568567221592206</v>
      </c>
      <c r="J587">
        <v>18.3015663558622</v>
      </c>
      <c r="K587">
        <v>2.925751139304625</v>
      </c>
      <c r="L587">
        <v>943.0235555997278</v>
      </c>
      <c r="M587">
        <v>608.526530792021</v>
      </c>
      <c r="N587">
        <v>405.0168292005379</v>
      </c>
    </row>
    <row r="588" spans="1:14">
      <c r="A588">
        <v>586</v>
      </c>
      <c r="B588">
        <v>25.50208308574074</v>
      </c>
      <c r="C588">
        <v>2462.335560862007</v>
      </c>
      <c r="D588">
        <v>0.4252173475394275</v>
      </c>
      <c r="E588">
        <v>269.9390728953714</v>
      </c>
      <c r="F588">
        <v>14.68562192554657</v>
      </c>
      <c r="G588">
        <v>40979.25700898012</v>
      </c>
      <c r="H588">
        <v>0.2303809538698159</v>
      </c>
      <c r="I588">
        <v>0.1568564336344157</v>
      </c>
      <c r="J588">
        <v>18.30151505417009</v>
      </c>
      <c r="K588">
        <v>2.925751139304625</v>
      </c>
      <c r="L588">
        <v>943.0235555997278</v>
      </c>
      <c r="M588">
        <v>608.5294730625943</v>
      </c>
      <c r="N588">
        <v>405.0200314014167</v>
      </c>
    </row>
    <row r="589" spans="1:14">
      <c r="A589">
        <v>587</v>
      </c>
      <c r="B589">
        <v>25.50285082572703</v>
      </c>
      <c r="C589">
        <v>2462.43979187115</v>
      </c>
      <c r="D589">
        <v>0.425215705964759</v>
      </c>
      <c r="E589">
        <v>269.9486794241978</v>
      </c>
      <c r="F589">
        <v>14.68501110052606</v>
      </c>
      <c r="G589">
        <v>40979.31016369376</v>
      </c>
      <c r="H589">
        <v>0.2303820891889365</v>
      </c>
      <c r="I589">
        <v>0.1568566530872309</v>
      </c>
      <c r="J589">
        <v>18.30164258818929</v>
      </c>
      <c r="K589">
        <v>2.925751139304625</v>
      </c>
      <c r="L589">
        <v>943.0235555997278</v>
      </c>
      <c r="M589">
        <v>608.5272351587322</v>
      </c>
      <c r="N589">
        <v>405.0127536360821</v>
      </c>
    </row>
    <row r="590" spans="1:14">
      <c r="A590">
        <v>588</v>
      </c>
      <c r="B590">
        <v>25.50175970368623</v>
      </c>
      <c r="C590">
        <v>2462.297360052342</v>
      </c>
      <c r="D590">
        <v>0.4252149816614343</v>
      </c>
      <c r="E590">
        <v>269.9355119482361</v>
      </c>
      <c r="F590">
        <v>14.68584670582161</v>
      </c>
      <c r="G590">
        <v>40979.24195543981</v>
      </c>
      <c r="H590">
        <v>0.2303805129136644</v>
      </c>
      <c r="I590">
        <v>0.1568563483994981</v>
      </c>
      <c r="J590">
        <v>18.3014706607927</v>
      </c>
      <c r="K590">
        <v>2.925751139304625</v>
      </c>
      <c r="L590">
        <v>943.0235555997278</v>
      </c>
      <c r="M590">
        <v>608.5303422660032</v>
      </c>
      <c r="N590">
        <v>405.0230407711493</v>
      </c>
    </row>
    <row r="591" spans="1:14">
      <c r="A591">
        <v>589</v>
      </c>
      <c r="B591">
        <v>25.50362951404681</v>
      </c>
      <c r="C591">
        <v>2462.461996701518</v>
      </c>
      <c r="D591">
        <v>0.4252127940576015</v>
      </c>
      <c r="E591">
        <v>269.9515578456013</v>
      </c>
      <c r="F591">
        <v>14.68485775090338</v>
      </c>
      <c r="G591">
        <v>40979.20708481852</v>
      </c>
      <c r="H591">
        <v>0.2303827174809983</v>
      </c>
      <c r="I591">
        <v>0.1568567745340004</v>
      </c>
      <c r="J591">
        <v>18.30160346633912</v>
      </c>
      <c r="K591">
        <v>2.925751139304625</v>
      </c>
      <c r="L591">
        <v>943.0235555997278</v>
      </c>
      <c r="M591">
        <v>608.5259966981085</v>
      </c>
      <c r="N591">
        <v>405.0104034245791</v>
      </c>
    </row>
    <row r="592" spans="1:14">
      <c r="A592">
        <v>590</v>
      </c>
      <c r="B592">
        <v>25.50201521564249</v>
      </c>
      <c r="C592">
        <v>2462.339003478725</v>
      </c>
      <c r="D592">
        <v>0.4252126206165855</v>
      </c>
      <c r="E592">
        <v>269.939347667097</v>
      </c>
      <c r="F592">
        <v>14.68558560446979</v>
      </c>
      <c r="G592">
        <v>40979.1792533072</v>
      </c>
      <c r="H592">
        <v>0.2303814093788269</v>
      </c>
      <c r="I592">
        <v>0.1568565216824609</v>
      </c>
      <c r="J592">
        <v>18.30152050433281</v>
      </c>
      <c r="K592">
        <v>2.925751139304625</v>
      </c>
      <c r="L592">
        <v>943.0235555997278</v>
      </c>
      <c r="M592">
        <v>608.5285751758878</v>
      </c>
      <c r="N592">
        <v>405.02149257041</v>
      </c>
    </row>
    <row r="593" spans="1:14">
      <c r="A593">
        <v>591</v>
      </c>
      <c r="B593">
        <v>25.50363581013618</v>
      </c>
      <c r="C593">
        <v>2462.480708141502</v>
      </c>
      <c r="D593">
        <v>0.425219440376192</v>
      </c>
      <c r="E593">
        <v>269.9528627595656</v>
      </c>
      <c r="F593">
        <v>14.68476005805925</v>
      </c>
      <c r="G593">
        <v>40979.27550099947</v>
      </c>
      <c r="H593">
        <v>0.2303825385113011</v>
      </c>
      <c r="I593">
        <v>0.156856739939728</v>
      </c>
      <c r="J593">
        <v>18.30166209598408</v>
      </c>
      <c r="K593">
        <v>2.925751139304625</v>
      </c>
      <c r="L593">
        <v>943.0235555997278</v>
      </c>
      <c r="M593">
        <v>608.5263494744155</v>
      </c>
      <c r="N593">
        <v>405.0083045672024</v>
      </c>
    </row>
    <row r="594" spans="1:14">
      <c r="A594">
        <v>592</v>
      </c>
      <c r="B594">
        <v>25.50184397915813</v>
      </c>
      <c r="C594">
        <v>2462.337014741688</v>
      </c>
      <c r="D594">
        <v>0.4252160836029465</v>
      </c>
      <c r="E594">
        <v>269.9390253163634</v>
      </c>
      <c r="F594">
        <v>14.68560596586061</v>
      </c>
      <c r="G594">
        <v>40979.22111498383</v>
      </c>
      <c r="H594">
        <v>0.2303811772803524</v>
      </c>
      <c r="I594">
        <v>0.1568564768187511</v>
      </c>
      <c r="J594">
        <v>18.30153180339726</v>
      </c>
      <c r="K594">
        <v>2.925751139304625</v>
      </c>
      <c r="L594">
        <v>943.0235555997278</v>
      </c>
      <c r="M594">
        <v>608.5290326815733</v>
      </c>
      <c r="N594">
        <v>405.0213567946021</v>
      </c>
    </row>
    <row r="595" spans="1:14">
      <c r="A595">
        <v>593</v>
      </c>
      <c r="B595">
        <v>25.50317207790307</v>
      </c>
      <c r="C595">
        <v>2462.411405479</v>
      </c>
      <c r="D595">
        <v>0.4252170296453826</v>
      </c>
      <c r="E595">
        <v>269.9466388227589</v>
      </c>
      <c r="F595">
        <v>14.68517481248402</v>
      </c>
      <c r="G595">
        <v>40979.2827071111</v>
      </c>
      <c r="H595">
        <v>0.2303823423562141</v>
      </c>
      <c r="I595">
        <v>0.1568567020235966</v>
      </c>
      <c r="J595">
        <v>18.30156440773836</v>
      </c>
      <c r="K595">
        <v>2.925751139304625</v>
      </c>
      <c r="L595">
        <v>943.0235555997278</v>
      </c>
      <c r="M595">
        <v>608.526736126259</v>
      </c>
      <c r="N595">
        <v>405.0146987667681</v>
      </c>
    </row>
    <row r="596" spans="1:14">
      <c r="A596">
        <v>594</v>
      </c>
      <c r="B596">
        <v>25.50208271068756</v>
      </c>
      <c r="C596">
        <v>2462.346592955048</v>
      </c>
      <c r="D596">
        <v>0.4252154337983724</v>
      </c>
      <c r="E596">
        <v>269.940324339192</v>
      </c>
      <c r="F596">
        <v>14.68553738704883</v>
      </c>
      <c r="G596">
        <v>40979.16470911123</v>
      </c>
      <c r="H596">
        <v>0.2303815881175917</v>
      </c>
      <c r="I596">
        <v>0.1568565562319735</v>
      </c>
      <c r="J596">
        <v>18.30151260275184</v>
      </c>
      <c r="K596">
        <v>2.925751139304625</v>
      </c>
      <c r="L596">
        <v>943.0235555997278</v>
      </c>
      <c r="M596">
        <v>608.5282228518296</v>
      </c>
      <c r="N596">
        <v>405.0214294541461</v>
      </c>
    </row>
    <row r="597" spans="1:14">
      <c r="A597">
        <v>595</v>
      </c>
      <c r="B597">
        <v>25.50047358952496</v>
      </c>
      <c r="C597">
        <v>2462.18060087246</v>
      </c>
      <c r="D597">
        <v>0.4252138474281836</v>
      </c>
      <c r="E597">
        <v>269.9240993936889</v>
      </c>
      <c r="F597">
        <v>14.68655447480046</v>
      </c>
      <c r="G597">
        <v>40979.29785070455</v>
      </c>
      <c r="H597">
        <v>0.230379120951258</v>
      </c>
      <c r="I597">
        <v>0.1568560793399494</v>
      </c>
      <c r="J597">
        <v>18.30137752053303</v>
      </c>
      <c r="K597">
        <v>2.925751139304625</v>
      </c>
      <c r="L597">
        <v>943.0235555997278</v>
      </c>
      <c r="M597">
        <v>608.5330860914296</v>
      </c>
      <c r="N597">
        <v>405.032078117441</v>
      </c>
    </row>
    <row r="598" spans="1:14">
      <c r="A598">
        <v>596</v>
      </c>
      <c r="B598">
        <v>25.50137614119703</v>
      </c>
      <c r="C598">
        <v>2462.283912922044</v>
      </c>
      <c r="D598">
        <v>0.4252127827392675</v>
      </c>
      <c r="E598">
        <v>269.9339325697624</v>
      </c>
      <c r="F598">
        <v>14.68591617091583</v>
      </c>
      <c r="G598">
        <v>40979.1890760194</v>
      </c>
      <c r="H598">
        <v>0.2303805468408163</v>
      </c>
      <c r="I598">
        <v>0.1568563549574657</v>
      </c>
      <c r="J598">
        <v>18.30147968936907</v>
      </c>
      <c r="K598">
        <v>2.925751139304625</v>
      </c>
      <c r="L598">
        <v>943.0235555997278</v>
      </c>
      <c r="M598">
        <v>608.530275389421</v>
      </c>
      <c r="N598">
        <v>405.0254305036282</v>
      </c>
    </row>
    <row r="599" spans="1:14">
      <c r="A599">
        <v>597</v>
      </c>
      <c r="B599">
        <v>25.50131036178775</v>
      </c>
      <c r="C599">
        <v>2462.274005888201</v>
      </c>
      <c r="D599">
        <v>0.4252124320642984</v>
      </c>
      <c r="E599">
        <v>269.9329977319724</v>
      </c>
      <c r="F599">
        <v>14.6859792984508</v>
      </c>
      <c r="G599">
        <v>40979.20896285921</v>
      </c>
      <c r="H599">
        <v>0.2303803234941462</v>
      </c>
      <c r="I599">
        <v>0.15685631178556</v>
      </c>
      <c r="J599">
        <v>18.3014688165614</v>
      </c>
      <c r="K599">
        <v>2.925751139304625</v>
      </c>
      <c r="L599">
        <v>943.0235555997278</v>
      </c>
      <c r="M599">
        <v>608.5307156466127</v>
      </c>
      <c r="N599">
        <v>405.0257736243581</v>
      </c>
    </row>
    <row r="600" spans="1:14">
      <c r="A600">
        <v>598</v>
      </c>
      <c r="B600">
        <v>25.50096801893149</v>
      </c>
      <c r="C600">
        <v>2462.288672970852</v>
      </c>
      <c r="D600">
        <v>0.4252111988213033</v>
      </c>
      <c r="E600">
        <v>269.9340378107767</v>
      </c>
      <c r="F600">
        <v>14.68588093166329</v>
      </c>
      <c r="G600">
        <v>40979.15534895019</v>
      </c>
      <c r="H600">
        <v>0.2303809235643099</v>
      </c>
      <c r="I600">
        <v>0.1568564277764887</v>
      </c>
      <c r="J600">
        <v>18.3015124643081</v>
      </c>
      <c r="K600">
        <v>2.925751139304625</v>
      </c>
      <c r="L600">
        <v>943.0235555997278</v>
      </c>
      <c r="M600">
        <v>608.5295328000743</v>
      </c>
      <c r="N600">
        <v>405.0274149878587</v>
      </c>
    </row>
    <row r="601" spans="1:14">
      <c r="A601">
        <v>599</v>
      </c>
      <c r="B601">
        <v>25.5013635764095</v>
      </c>
      <c r="C601">
        <v>2462.29420018494</v>
      </c>
      <c r="D601">
        <v>0.4252121577764546</v>
      </c>
      <c r="E601">
        <v>269.9347840613534</v>
      </c>
      <c r="F601">
        <v>14.68585121001601</v>
      </c>
      <c r="G601">
        <v>40979.17132608672</v>
      </c>
      <c r="H601">
        <v>0.2303807262243383</v>
      </c>
      <c r="I601">
        <v>0.1568563896315145</v>
      </c>
      <c r="J601">
        <v>18.30149915653119</v>
      </c>
      <c r="K601">
        <v>2.925751139304625</v>
      </c>
      <c r="L601">
        <v>943.0235555997278</v>
      </c>
      <c r="M601">
        <v>608.5299217921751</v>
      </c>
      <c r="N601">
        <v>405.0249919359745</v>
      </c>
    </row>
    <row r="602" spans="1:14">
      <c r="A602">
        <v>600</v>
      </c>
      <c r="B602">
        <v>25.50074799108835</v>
      </c>
      <c r="C602">
        <v>2462.217094595759</v>
      </c>
      <c r="D602">
        <v>0.4252139273607508</v>
      </c>
      <c r="E602">
        <v>269.9275107614436</v>
      </c>
      <c r="F602">
        <v>14.68631449581788</v>
      </c>
      <c r="G602">
        <v>40979.18802410847</v>
      </c>
      <c r="H602">
        <v>0.2303794586199775</v>
      </c>
      <c r="I602">
        <v>0.1568561446095602</v>
      </c>
      <c r="J602">
        <v>18.30141841587049</v>
      </c>
      <c r="K602">
        <v>2.925751139304625</v>
      </c>
      <c r="L602">
        <v>943.0235555997278</v>
      </c>
      <c r="M602">
        <v>608.5324204788819</v>
      </c>
      <c r="N602">
        <v>405.0295019387888</v>
      </c>
    </row>
    <row r="603" spans="1:14">
      <c r="A603">
        <v>601</v>
      </c>
      <c r="B603">
        <v>25.50131451573938</v>
      </c>
      <c r="C603">
        <v>2462.287960915291</v>
      </c>
      <c r="D603">
        <v>0.4252138448035951</v>
      </c>
      <c r="E603">
        <v>269.934188916902</v>
      </c>
      <c r="F603">
        <v>14.68588064857744</v>
      </c>
      <c r="G603">
        <v>40979.13304054608</v>
      </c>
      <c r="H603">
        <v>0.2303806263085723</v>
      </c>
      <c r="I603">
        <v>0.1568563703182324</v>
      </c>
      <c r="J603">
        <v>18.30149429719137</v>
      </c>
      <c r="K603">
        <v>2.925751139304625</v>
      </c>
      <c r="L603">
        <v>943.0235555997278</v>
      </c>
      <c r="M603">
        <v>608.5301187440959</v>
      </c>
      <c r="N603">
        <v>405.0254603903798</v>
      </c>
    </row>
    <row r="604" spans="1:14">
      <c r="A604">
        <v>602</v>
      </c>
      <c r="B604">
        <v>25.50158444659763</v>
      </c>
      <c r="C604">
        <v>2462.318709491942</v>
      </c>
      <c r="D604">
        <v>0.4252140735206963</v>
      </c>
      <c r="E604">
        <v>269.9371483751628</v>
      </c>
      <c r="F604">
        <v>14.68568851300901</v>
      </c>
      <c r="G604">
        <v>40979.08998238988</v>
      </c>
      <c r="H604">
        <v>0.23038130498895</v>
      </c>
      <c r="I604">
        <v>0.1568565015043098</v>
      </c>
      <c r="J604">
        <v>18.30152265660523</v>
      </c>
      <c r="K604">
        <v>2.925751139304625</v>
      </c>
      <c r="L604">
        <v>943.0235555997278</v>
      </c>
      <c r="M604">
        <v>608.5287809460456</v>
      </c>
      <c r="N604">
        <v>405.0239961785975</v>
      </c>
    </row>
    <row r="605" spans="1:14">
      <c r="A605">
        <v>603</v>
      </c>
      <c r="B605">
        <v>25.50126104939837</v>
      </c>
      <c r="C605">
        <v>2462.289005563279</v>
      </c>
      <c r="D605">
        <v>0.4252133929599712</v>
      </c>
      <c r="E605">
        <v>269.93423605688</v>
      </c>
      <c r="F605">
        <v>14.68587647918427</v>
      </c>
      <c r="G605">
        <v>40979.14319119548</v>
      </c>
      <c r="H605">
        <v>0.2303806303896568</v>
      </c>
      <c r="I605">
        <v>0.1568563711070881</v>
      </c>
      <c r="J605">
        <v>18.30149927475138</v>
      </c>
      <c r="K605">
        <v>2.925751139304625</v>
      </c>
      <c r="L605">
        <v>943.0235555997278</v>
      </c>
      <c r="M605">
        <v>608.5301106995418</v>
      </c>
      <c r="N605">
        <v>405.0255554507058</v>
      </c>
    </row>
    <row r="606" spans="1:14">
      <c r="A606">
        <v>604</v>
      </c>
      <c r="B606">
        <v>25.50214837313957</v>
      </c>
      <c r="C606">
        <v>2462.373930892502</v>
      </c>
      <c r="D606">
        <v>0.4252158595569034</v>
      </c>
      <c r="E606">
        <v>269.9422991394325</v>
      </c>
      <c r="F606">
        <v>14.68537372739936</v>
      </c>
      <c r="G606">
        <v>40979.16167120759</v>
      </c>
      <c r="H606">
        <v>0.2303815296716743</v>
      </c>
      <c r="I606">
        <v>0.1568565449346014</v>
      </c>
      <c r="J606">
        <v>18.30158643632268</v>
      </c>
      <c r="K606">
        <v>2.925751139304625</v>
      </c>
      <c r="L606">
        <v>943.0235555997278</v>
      </c>
      <c r="M606">
        <v>608.5283380584744</v>
      </c>
      <c r="N606">
        <v>405.0186506598872</v>
      </c>
    </row>
    <row r="607" spans="1:14">
      <c r="A607">
        <v>605</v>
      </c>
      <c r="B607">
        <v>25.50258395884665</v>
      </c>
      <c r="C607">
        <v>2462.409459845399</v>
      </c>
      <c r="D607">
        <v>0.4252164243812504</v>
      </c>
      <c r="E607">
        <v>269.9457854343086</v>
      </c>
      <c r="F607">
        <v>14.6851624684332</v>
      </c>
      <c r="G607">
        <v>40979.16477095696</v>
      </c>
      <c r="H607">
        <v>0.2303820448408966</v>
      </c>
      <c r="I607">
        <v>0.156856644514911</v>
      </c>
      <c r="J607">
        <v>18.30161400635179</v>
      </c>
      <c r="K607">
        <v>2.925751139304625</v>
      </c>
      <c r="L607">
        <v>943.0235555997278</v>
      </c>
      <c r="M607">
        <v>608.5273225757819</v>
      </c>
      <c r="N607">
        <v>405.015959801004</v>
      </c>
    </row>
    <row r="608" spans="1:14">
      <c r="A608">
        <v>606</v>
      </c>
      <c r="B608">
        <v>25.50226826318658</v>
      </c>
      <c r="C608">
        <v>2462.366373273161</v>
      </c>
      <c r="D608">
        <v>0.4252167444043354</v>
      </c>
      <c r="E608">
        <v>269.9417507450196</v>
      </c>
      <c r="F608">
        <v>14.68542572647803</v>
      </c>
      <c r="G608">
        <v>40979.19577984407</v>
      </c>
      <c r="H608">
        <v>0.2303816042913062</v>
      </c>
      <c r="I608">
        <v>0.156856559358291</v>
      </c>
      <c r="J608">
        <v>18.30156670570679</v>
      </c>
      <c r="K608">
        <v>2.925751139304625</v>
      </c>
      <c r="L608">
        <v>943.0235555997278</v>
      </c>
      <c r="M608">
        <v>608.5281909707508</v>
      </c>
      <c r="N608">
        <v>405.0190908052791</v>
      </c>
    </row>
    <row r="609" spans="1:14">
      <c r="A609">
        <v>607</v>
      </c>
      <c r="B609">
        <v>25.50260032798954</v>
      </c>
      <c r="C609">
        <v>2462.388405765578</v>
      </c>
      <c r="D609">
        <v>0.4252159955397942</v>
      </c>
      <c r="E609">
        <v>269.9439736791448</v>
      </c>
      <c r="F609">
        <v>14.68530306247962</v>
      </c>
      <c r="G609">
        <v>40979.23880009102</v>
      </c>
      <c r="H609">
        <v>0.230382057130452</v>
      </c>
      <c r="I609">
        <v>0.1568566468904386</v>
      </c>
      <c r="J609">
        <v>18.30157862857052</v>
      </c>
      <c r="K609">
        <v>2.925751139304625</v>
      </c>
      <c r="L609">
        <v>943.0235555997278</v>
      </c>
      <c r="M609">
        <v>608.5272983511089</v>
      </c>
      <c r="N609">
        <v>405.0175820454904</v>
      </c>
    </row>
    <row r="610" spans="1:14">
      <c r="A610">
        <v>608</v>
      </c>
      <c r="B610">
        <v>25.5028097865663</v>
      </c>
      <c r="C610">
        <v>2462.408018197634</v>
      </c>
      <c r="D610">
        <v>0.4252167419475635</v>
      </c>
      <c r="E610">
        <v>269.9459072071189</v>
      </c>
      <c r="F610">
        <v>14.68516752721192</v>
      </c>
      <c r="G610">
        <v>40979.14734284822</v>
      </c>
      <c r="H610">
        <v>0.23038193776465</v>
      </c>
      <c r="I610">
        <v>0.1568566238174545</v>
      </c>
      <c r="J610">
        <v>18.30159272496609</v>
      </c>
      <c r="K610">
        <v>2.925751139304625</v>
      </c>
      <c r="L610">
        <v>943.0235555997278</v>
      </c>
      <c r="M610">
        <v>608.5275336402358</v>
      </c>
      <c r="N610">
        <v>405.0151246301705</v>
      </c>
    </row>
    <row r="611" spans="1:14">
      <c r="A611">
        <v>609</v>
      </c>
      <c r="B611">
        <v>25.50293901059093</v>
      </c>
      <c r="C611">
        <v>2462.416007321241</v>
      </c>
      <c r="D611">
        <v>0.4252177329653944</v>
      </c>
      <c r="E611">
        <v>269.9466354483472</v>
      </c>
      <c r="F611">
        <v>14.68512485846347</v>
      </c>
      <c r="G611">
        <v>40979.17184966697</v>
      </c>
      <c r="H611">
        <v>0.2303819834133028</v>
      </c>
      <c r="I611">
        <v>0.1568566326411754</v>
      </c>
      <c r="J611">
        <v>18.30160323436891</v>
      </c>
      <c r="K611">
        <v>2.925751139304625</v>
      </c>
      <c r="L611">
        <v>943.0235555997278</v>
      </c>
      <c r="M611">
        <v>608.5274436594001</v>
      </c>
      <c r="N611">
        <v>405.0141061624923</v>
      </c>
    </row>
    <row r="612" spans="1:14">
      <c r="A612">
        <v>610</v>
      </c>
      <c r="B612">
        <v>25.50304415715877</v>
      </c>
      <c r="C612">
        <v>2462.433054205951</v>
      </c>
      <c r="D612">
        <v>0.4252163974841483</v>
      </c>
      <c r="E612">
        <v>269.9482178280284</v>
      </c>
      <c r="F612">
        <v>14.68500733808957</v>
      </c>
      <c r="G612">
        <v>40979.09374882135</v>
      </c>
      <c r="H612">
        <v>0.2303824782286519</v>
      </c>
      <c r="I612">
        <v>0.1568567282872882</v>
      </c>
      <c r="J612">
        <v>18.30162270364814</v>
      </c>
      <c r="K612">
        <v>2.925751139304625</v>
      </c>
      <c r="L612">
        <v>943.0235555997278</v>
      </c>
      <c r="M612">
        <v>608.5264683007267</v>
      </c>
      <c r="N612">
        <v>405.0139267051493</v>
      </c>
    </row>
    <row r="613" spans="1:14">
      <c r="A613">
        <v>611</v>
      </c>
      <c r="B613">
        <v>25.50294217447691</v>
      </c>
      <c r="C613">
        <v>2462.411331081088</v>
      </c>
      <c r="D613">
        <v>0.4252170295008704</v>
      </c>
      <c r="E613">
        <v>269.9461832018894</v>
      </c>
      <c r="F613">
        <v>14.68515500407851</v>
      </c>
      <c r="G613">
        <v>40979.18296913404</v>
      </c>
      <c r="H613">
        <v>0.2303819050834322</v>
      </c>
      <c r="I613">
        <v>0.1568566175002931</v>
      </c>
      <c r="J613">
        <v>18.30159866686012</v>
      </c>
      <c r="K613">
        <v>2.925751139304625</v>
      </c>
      <c r="L613">
        <v>943.0235555997278</v>
      </c>
      <c r="M613">
        <v>608.5275980601898</v>
      </c>
      <c r="N613">
        <v>405.0143008619709</v>
      </c>
    </row>
    <row r="614" spans="1:14">
      <c r="A614">
        <v>612</v>
      </c>
      <c r="B614">
        <v>25.50311391190528</v>
      </c>
      <c r="C614">
        <v>2462.411569026153</v>
      </c>
      <c r="D614">
        <v>0.4252204238294473</v>
      </c>
      <c r="E614">
        <v>269.9463149854738</v>
      </c>
      <c r="F614">
        <v>14.68515911148526</v>
      </c>
      <c r="G614">
        <v>40979.21018590613</v>
      </c>
      <c r="H614">
        <v>0.2303816822845202</v>
      </c>
      <c r="I614">
        <v>0.1568565744340847</v>
      </c>
      <c r="J614">
        <v>18.30159140417934</v>
      </c>
      <c r="K614">
        <v>2.925751139304625</v>
      </c>
      <c r="L614">
        <v>943.0235555997278</v>
      </c>
      <c r="M614">
        <v>608.5280372332206</v>
      </c>
      <c r="N614">
        <v>405.0130102539464</v>
      </c>
    </row>
    <row r="615" spans="1:14">
      <c r="A615">
        <v>613</v>
      </c>
      <c r="B615">
        <v>25.5029151884748</v>
      </c>
      <c r="C615">
        <v>2462.402642404001</v>
      </c>
      <c r="D615">
        <v>0.4252173329778324</v>
      </c>
      <c r="E615">
        <v>269.9454535623122</v>
      </c>
      <c r="F615">
        <v>14.68520605499091</v>
      </c>
      <c r="G615">
        <v>40979.17919579759</v>
      </c>
      <c r="H615">
        <v>0.2303817574671502</v>
      </c>
      <c r="I615">
        <v>0.1568565889666066</v>
      </c>
      <c r="J615">
        <v>18.30158241434565</v>
      </c>
      <c r="K615">
        <v>2.925751139304625</v>
      </c>
      <c r="L615">
        <v>943.0235555997278</v>
      </c>
      <c r="M615">
        <v>608.5278890359015</v>
      </c>
      <c r="N615">
        <v>405.0146554964085</v>
      </c>
    </row>
    <row r="616" spans="1:14">
      <c r="A616">
        <v>614</v>
      </c>
      <c r="B616">
        <v>25.50268014604291</v>
      </c>
      <c r="C616">
        <v>2462.391326494264</v>
      </c>
      <c r="D616">
        <v>0.4252193584775379</v>
      </c>
      <c r="E616">
        <v>269.9443376767451</v>
      </c>
      <c r="F616">
        <v>14.68526813888565</v>
      </c>
      <c r="G616">
        <v>40979.15259255307</v>
      </c>
      <c r="H616">
        <v>0.2303816327133432</v>
      </c>
      <c r="I616">
        <v>0.156856564852163</v>
      </c>
      <c r="J616">
        <v>18.30157644904216</v>
      </c>
      <c r="K616">
        <v>2.925751139304625</v>
      </c>
      <c r="L616">
        <v>943.0235555997278</v>
      </c>
      <c r="M616">
        <v>608.5281349462035</v>
      </c>
      <c r="N616">
        <v>405.0159197944355</v>
      </c>
    </row>
    <row r="617" spans="1:14">
      <c r="A617">
        <v>615</v>
      </c>
      <c r="B617">
        <v>25.50314373144388</v>
      </c>
      <c r="C617">
        <v>2462.443942421526</v>
      </c>
      <c r="D617">
        <v>0.4252178694061206</v>
      </c>
      <c r="E617">
        <v>269.9493595164383</v>
      </c>
      <c r="F617">
        <v>14.68495624706952</v>
      </c>
      <c r="G617">
        <v>40979.16191832688</v>
      </c>
      <c r="H617">
        <v>0.2303822454402217</v>
      </c>
      <c r="I617">
        <v>0.1568566832900634</v>
      </c>
      <c r="J617">
        <v>18.3016268205715</v>
      </c>
      <c r="K617">
        <v>2.925751139304625</v>
      </c>
      <c r="L617">
        <v>943.0235555997278</v>
      </c>
      <c r="M617">
        <v>608.5269271627934</v>
      </c>
      <c r="N617">
        <v>405.0122368457806</v>
      </c>
    </row>
    <row r="618" spans="1:14">
      <c r="A618">
        <v>616</v>
      </c>
      <c r="B618">
        <v>25.502536273467</v>
      </c>
      <c r="C618">
        <v>2462.382535001022</v>
      </c>
      <c r="D618">
        <v>0.4252198707321602</v>
      </c>
      <c r="E618">
        <v>269.9433012889156</v>
      </c>
      <c r="F618">
        <v>14.68531799716028</v>
      </c>
      <c r="G618">
        <v>40979.13992197123</v>
      </c>
      <c r="H618">
        <v>0.2303812282499343</v>
      </c>
      <c r="I618">
        <v>0.1568564866709653</v>
      </c>
      <c r="J618">
        <v>18.30158217037517</v>
      </c>
      <c r="K618">
        <v>2.925751139304625</v>
      </c>
      <c r="L618">
        <v>943.0235555997278</v>
      </c>
      <c r="M618">
        <v>608.5289322117643</v>
      </c>
      <c r="N618">
        <v>405.0159114756419</v>
      </c>
    </row>
    <row r="619" spans="1:14">
      <c r="A619">
        <v>617</v>
      </c>
      <c r="B619">
        <v>25.50249948094569</v>
      </c>
      <c r="C619">
        <v>2462.379130458539</v>
      </c>
      <c r="D619">
        <v>0.4252197291785367</v>
      </c>
      <c r="E619">
        <v>269.9428121577054</v>
      </c>
      <c r="F619">
        <v>14.68534500333068</v>
      </c>
      <c r="G619">
        <v>40979.17292725405</v>
      </c>
      <c r="H619">
        <v>0.2303810092729992</v>
      </c>
      <c r="I619">
        <v>0.1568564443436198</v>
      </c>
      <c r="J619">
        <v>18.30159025382837</v>
      </c>
      <c r="K619">
        <v>2.925751139304625</v>
      </c>
      <c r="L619">
        <v>943.0235555997278</v>
      </c>
      <c r="M619">
        <v>608.529363853217</v>
      </c>
      <c r="N619">
        <v>405.0154930602225</v>
      </c>
    </row>
    <row r="620" spans="1:14">
      <c r="A620">
        <v>618</v>
      </c>
      <c r="B620">
        <v>25.5019196943036</v>
      </c>
      <c r="C620">
        <v>2462.316839027191</v>
      </c>
      <c r="D620">
        <v>0.4252216259121515</v>
      </c>
      <c r="E620">
        <v>269.9369907847396</v>
      </c>
      <c r="F620">
        <v>14.68570686116387</v>
      </c>
      <c r="G620">
        <v>40979.12540220579</v>
      </c>
      <c r="H620">
        <v>0.230380156493307</v>
      </c>
      <c r="I620">
        <v>0.1568562795050693</v>
      </c>
      <c r="J620">
        <v>18.30152211419094</v>
      </c>
      <c r="K620">
        <v>2.925751139304625</v>
      </c>
      <c r="L620">
        <v>943.0235555997278</v>
      </c>
      <c r="M620">
        <v>608.5310448363285</v>
      </c>
      <c r="N620">
        <v>405.0198957809625</v>
      </c>
    </row>
    <row r="621" spans="1:14">
      <c r="A621">
        <v>619</v>
      </c>
      <c r="B621">
        <v>25.50227410748727</v>
      </c>
      <c r="C621">
        <v>2462.332077492942</v>
      </c>
      <c r="D621">
        <v>0.4252229685115262</v>
      </c>
      <c r="E621">
        <v>269.9386079959262</v>
      </c>
      <c r="F621">
        <v>14.68562099726419</v>
      </c>
      <c r="G621">
        <v>40979.15012661892</v>
      </c>
      <c r="H621">
        <v>0.2303801982096839</v>
      </c>
      <c r="I621">
        <v>0.1568562875686507</v>
      </c>
      <c r="J621">
        <v>18.30152420131587</v>
      </c>
      <c r="K621">
        <v>2.925751139304625</v>
      </c>
      <c r="L621">
        <v>943.0235555997278</v>
      </c>
      <c r="M621">
        <v>608.5309626055525</v>
      </c>
      <c r="N621">
        <v>405.0176512622531</v>
      </c>
    </row>
    <row r="622" spans="1:14">
      <c r="A622">
        <v>620</v>
      </c>
      <c r="B622">
        <v>25.50216737814953</v>
      </c>
      <c r="C622">
        <v>2462.363309726356</v>
      </c>
      <c r="D622">
        <v>0.4252227872871273</v>
      </c>
      <c r="E622">
        <v>269.9412801558271</v>
      </c>
      <c r="F622">
        <v>14.68543148287375</v>
      </c>
      <c r="G622">
        <v>40979.13414954116</v>
      </c>
      <c r="H622">
        <v>0.23038084939012</v>
      </c>
      <c r="I622">
        <v>0.1568564134389317</v>
      </c>
      <c r="J622">
        <v>18.30158028720991</v>
      </c>
      <c r="K622">
        <v>2.925751139304625</v>
      </c>
      <c r="L622">
        <v>943.0235555997278</v>
      </c>
      <c r="M622">
        <v>608.5296790104977</v>
      </c>
      <c r="N622">
        <v>405.0173012278694</v>
      </c>
    </row>
    <row r="623" spans="1:14">
      <c r="A623">
        <v>621</v>
      </c>
      <c r="B623">
        <v>25.50222156200504</v>
      </c>
      <c r="C623">
        <v>2462.376659115603</v>
      </c>
      <c r="D623">
        <v>0.4252228381120979</v>
      </c>
      <c r="E623">
        <v>269.9424889401894</v>
      </c>
      <c r="F623">
        <v>14.68534667811335</v>
      </c>
      <c r="G623">
        <v>40979.10859009823</v>
      </c>
      <c r="H623">
        <v>0.2303811279301303</v>
      </c>
      <c r="I623">
        <v>0.1568564672795541</v>
      </c>
      <c r="J623">
        <v>18.30159842640369</v>
      </c>
      <c r="K623">
        <v>2.925751139304625</v>
      </c>
      <c r="L623">
        <v>943.0235555997278</v>
      </c>
      <c r="M623">
        <v>608.5291299593814</v>
      </c>
      <c r="N623">
        <v>405.0168039456919</v>
      </c>
    </row>
    <row r="624" spans="1:14">
      <c r="A624">
        <v>622</v>
      </c>
      <c r="B624">
        <v>25.50197251070498</v>
      </c>
      <c r="C624">
        <v>2462.363628831041</v>
      </c>
      <c r="D624">
        <v>0.4252228549781289</v>
      </c>
      <c r="E624">
        <v>269.9410743014733</v>
      </c>
      <c r="F624">
        <v>14.68542027504721</v>
      </c>
      <c r="G624">
        <v>40979.08832643228</v>
      </c>
      <c r="H624">
        <v>0.2303808467433734</v>
      </c>
      <c r="I624">
        <v>0.1568564129273268</v>
      </c>
      <c r="J624">
        <v>18.30159873966444</v>
      </c>
      <c r="K624">
        <v>2.925751139304625</v>
      </c>
      <c r="L624">
        <v>943.0235555997278</v>
      </c>
      <c r="M624">
        <v>608.5296842277035</v>
      </c>
      <c r="N624">
        <v>405.0175738235387</v>
      </c>
    </row>
    <row r="625" spans="1:14">
      <c r="A625">
        <v>623</v>
      </c>
      <c r="B625">
        <v>25.5020381274028</v>
      </c>
      <c r="C625">
        <v>2462.347755023236</v>
      </c>
      <c r="D625">
        <v>0.4252225952391752</v>
      </c>
      <c r="E625">
        <v>269.9397929553349</v>
      </c>
      <c r="F625">
        <v>14.68552943262458</v>
      </c>
      <c r="G625">
        <v>40979.15966718549</v>
      </c>
      <c r="H625">
        <v>0.230380506807474</v>
      </c>
      <c r="I625">
        <v>0.1568563472191987</v>
      </c>
      <c r="J625">
        <v>18.30156513475768</v>
      </c>
      <c r="K625">
        <v>2.925751139304625</v>
      </c>
      <c r="L625">
        <v>943.0235555997278</v>
      </c>
      <c r="M625">
        <v>608.5303543024171</v>
      </c>
      <c r="N625">
        <v>405.0180257907912</v>
      </c>
    </row>
    <row r="626" spans="1:14">
      <c r="A626">
        <v>624</v>
      </c>
      <c r="B626">
        <v>25.5022757641233</v>
      </c>
      <c r="C626">
        <v>2462.355153114689</v>
      </c>
      <c r="D626">
        <v>0.4252215901683791</v>
      </c>
      <c r="E626">
        <v>269.9407645845852</v>
      </c>
      <c r="F626">
        <v>14.68549771972322</v>
      </c>
      <c r="G626">
        <v>40979.22078011287</v>
      </c>
      <c r="H626">
        <v>0.2303807370858685</v>
      </c>
      <c r="I626">
        <v>0.1568563917310014</v>
      </c>
      <c r="J626">
        <v>18.30155164974459</v>
      </c>
      <c r="K626">
        <v>2.925751139304625</v>
      </c>
      <c r="L626">
        <v>943.0235555997278</v>
      </c>
      <c r="M626">
        <v>608.5299003821559</v>
      </c>
      <c r="N626">
        <v>405.0174200649963</v>
      </c>
    </row>
    <row r="627" spans="1:14">
      <c r="A627">
        <v>625</v>
      </c>
      <c r="B627">
        <v>25.50257819256501</v>
      </c>
      <c r="C627">
        <v>2462.406367893474</v>
      </c>
      <c r="D627">
        <v>0.4252237442315144</v>
      </c>
      <c r="E627">
        <v>269.9453365701875</v>
      </c>
      <c r="F627">
        <v>14.68517781894748</v>
      </c>
      <c r="G627">
        <v>40979.14955773242</v>
      </c>
      <c r="H627">
        <v>0.2303813010949728</v>
      </c>
      <c r="I627">
        <v>0.1568565007516196</v>
      </c>
      <c r="J627">
        <v>18.30162685387997</v>
      </c>
      <c r="K627">
        <v>2.925751139304625</v>
      </c>
      <c r="L627">
        <v>943.0235555997278</v>
      </c>
      <c r="M627">
        <v>608.5287886217371</v>
      </c>
      <c r="N627">
        <v>405.0139107397116</v>
      </c>
    </row>
    <row r="628" spans="1:14">
      <c r="A628">
        <v>626</v>
      </c>
      <c r="B628">
        <v>25.50189949807597</v>
      </c>
      <c r="C628">
        <v>2462.349217164357</v>
      </c>
      <c r="D628">
        <v>0.4252219356217337</v>
      </c>
      <c r="E628">
        <v>269.9398451719053</v>
      </c>
      <c r="F628">
        <v>14.68551689866025</v>
      </c>
      <c r="G628">
        <v>40979.14088582394</v>
      </c>
      <c r="H628">
        <v>0.2303806864533963</v>
      </c>
      <c r="I628">
        <v>0.156856381943964</v>
      </c>
      <c r="J628">
        <v>18.30157347353376</v>
      </c>
      <c r="K628">
        <v>2.925751139304625</v>
      </c>
      <c r="L628">
        <v>943.0235555997278</v>
      </c>
      <c r="M628">
        <v>608.5300001878285</v>
      </c>
      <c r="N628">
        <v>405.0187869225845</v>
      </c>
    </row>
    <row r="629" spans="1:14">
      <c r="A629">
        <v>627</v>
      </c>
      <c r="B629">
        <v>25.50171150668894</v>
      </c>
      <c r="C629">
        <v>2462.324775663563</v>
      </c>
      <c r="D629">
        <v>0.4252222532072159</v>
      </c>
      <c r="E629">
        <v>269.937514048039</v>
      </c>
      <c r="F629">
        <v>14.68566116956029</v>
      </c>
      <c r="G629">
        <v>40979.13349730119</v>
      </c>
      <c r="H629">
        <v>0.230380305012063</v>
      </c>
      <c r="I629">
        <v>0.1568563082130579</v>
      </c>
      <c r="J629">
        <v>18.30154930294718</v>
      </c>
      <c r="K629">
        <v>2.925751139304625</v>
      </c>
      <c r="L629">
        <v>943.0235555997278</v>
      </c>
      <c r="M629">
        <v>608.5307520782148</v>
      </c>
      <c r="N629">
        <v>405.0202093076786</v>
      </c>
    </row>
    <row r="630" spans="1:14">
      <c r="A630">
        <v>628</v>
      </c>
      <c r="B630">
        <v>25.50167221205685</v>
      </c>
      <c r="C630">
        <v>2462.336143294977</v>
      </c>
      <c r="D630">
        <v>0.425222162344952</v>
      </c>
      <c r="E630">
        <v>269.9385067922688</v>
      </c>
      <c r="F630">
        <v>14.68558050967262</v>
      </c>
      <c r="G630">
        <v>40979.07015615424</v>
      </c>
      <c r="H630">
        <v>0.2303803661743707</v>
      </c>
      <c r="I630">
        <v>0.1568563200354529</v>
      </c>
      <c r="J630">
        <v>18.3015672280191</v>
      </c>
      <c r="K630">
        <v>2.925751139304625</v>
      </c>
      <c r="L630">
        <v>943.0235555997278</v>
      </c>
      <c r="M630">
        <v>608.5306315160176</v>
      </c>
      <c r="N630">
        <v>405.0196166818439</v>
      </c>
    </row>
    <row r="631" spans="1:14">
      <c r="A631">
        <v>629</v>
      </c>
      <c r="B631">
        <v>25.50212317885397</v>
      </c>
      <c r="C631">
        <v>2462.354665273471</v>
      </c>
      <c r="D631">
        <v>0.4252218748026936</v>
      </c>
      <c r="E631">
        <v>269.940509299746</v>
      </c>
      <c r="F631">
        <v>14.68548286583631</v>
      </c>
      <c r="G631">
        <v>40979.13330065524</v>
      </c>
      <c r="H631">
        <v>0.2303806835451683</v>
      </c>
      <c r="I631">
        <v>0.1568563813818162</v>
      </c>
      <c r="J631">
        <v>18.30156705021664</v>
      </c>
      <c r="K631">
        <v>2.925751139304625</v>
      </c>
      <c r="L631">
        <v>943.0235555997278</v>
      </c>
      <c r="M631">
        <v>608.5300059204666</v>
      </c>
      <c r="N631">
        <v>405.0176597976346</v>
      </c>
    </row>
    <row r="632" spans="1:14">
      <c r="A632">
        <v>630</v>
      </c>
      <c r="B632">
        <v>25.50145553981149</v>
      </c>
      <c r="C632">
        <v>2462.291944367638</v>
      </c>
      <c r="D632">
        <v>0.4252217568794437</v>
      </c>
      <c r="E632">
        <v>269.9344898196945</v>
      </c>
      <c r="F632">
        <v>14.68586476778718</v>
      </c>
      <c r="G632">
        <v>40979.17183527369</v>
      </c>
      <c r="H632">
        <v>0.2303803973956259</v>
      </c>
      <c r="I632">
        <v>0.15685632607038</v>
      </c>
      <c r="J632">
        <v>18.30150974202762</v>
      </c>
      <c r="K632">
        <v>2.925751139304625</v>
      </c>
      <c r="L632">
        <v>943.0235555997278</v>
      </c>
      <c r="M632">
        <v>608.5305699731809</v>
      </c>
      <c r="N632">
        <v>405.0238018281583</v>
      </c>
    </row>
    <row r="633" spans="1:14">
      <c r="A633">
        <v>631</v>
      </c>
      <c r="B633">
        <v>25.50167680482246</v>
      </c>
      <c r="C633">
        <v>2462.331594676474</v>
      </c>
      <c r="D633">
        <v>0.425220886894579</v>
      </c>
      <c r="E633">
        <v>269.9381132208217</v>
      </c>
      <c r="F633">
        <v>14.68561292817154</v>
      </c>
      <c r="G633">
        <v>40979.09620813604</v>
      </c>
      <c r="H633">
        <v>0.2303805645576503</v>
      </c>
      <c r="I633">
        <v>0.1568563583820512</v>
      </c>
      <c r="J633">
        <v>18.3015596123559</v>
      </c>
      <c r="K633">
        <v>2.925751139304625</v>
      </c>
      <c r="L633">
        <v>943.0235555997278</v>
      </c>
      <c r="M633">
        <v>608.5302404663282</v>
      </c>
      <c r="N633">
        <v>405.0205568511293</v>
      </c>
    </row>
    <row r="634" spans="1:14">
      <c r="A634">
        <v>632</v>
      </c>
      <c r="B634">
        <v>25.50139720367603</v>
      </c>
      <c r="C634">
        <v>2462.290471812537</v>
      </c>
      <c r="D634">
        <v>0.4252231727032451</v>
      </c>
      <c r="E634">
        <v>269.9342773805147</v>
      </c>
      <c r="F634">
        <v>14.68585038585072</v>
      </c>
      <c r="G634">
        <v>40979.0577587733</v>
      </c>
      <c r="H634">
        <v>0.2303800119933713</v>
      </c>
      <c r="I634">
        <v>0.1568562515739128</v>
      </c>
      <c r="J634">
        <v>18.30151365509836</v>
      </c>
      <c r="K634">
        <v>2.925751139304625</v>
      </c>
      <c r="L634">
        <v>943.0235555997278</v>
      </c>
      <c r="M634">
        <v>608.5313296729089</v>
      </c>
      <c r="N634">
        <v>405.0231459884038</v>
      </c>
    </row>
    <row r="635" spans="1:14">
      <c r="A635">
        <v>633</v>
      </c>
      <c r="B635">
        <v>25.50156606563642</v>
      </c>
      <c r="C635">
        <v>2462.310334752158</v>
      </c>
      <c r="D635">
        <v>0.4252229833398949</v>
      </c>
      <c r="E635">
        <v>269.9361844331423</v>
      </c>
      <c r="F635">
        <v>14.68574383837924</v>
      </c>
      <c r="G635">
        <v>40979.11646121195</v>
      </c>
      <c r="H635">
        <v>0.2303801195270367</v>
      </c>
      <c r="I635">
        <v>0.1568562723596623</v>
      </c>
      <c r="J635">
        <v>18.30153235964251</v>
      </c>
      <c r="K635">
        <v>2.925751139304625</v>
      </c>
      <c r="L635">
        <v>943.0235555997278</v>
      </c>
      <c r="M635">
        <v>608.5311177037764</v>
      </c>
      <c r="N635">
        <v>405.0213229122652</v>
      </c>
    </row>
    <row r="636" spans="1:14">
      <c r="A636">
        <v>634</v>
      </c>
      <c r="B636">
        <v>25.50076980382003</v>
      </c>
      <c r="C636">
        <v>2462.243607582852</v>
      </c>
      <c r="D636">
        <v>0.4252230360867357</v>
      </c>
      <c r="E636">
        <v>269.9296827409518</v>
      </c>
      <c r="F636">
        <v>14.68614196361253</v>
      </c>
      <c r="G636">
        <v>40979.11714760237</v>
      </c>
      <c r="H636">
        <v>0.2303792503584051</v>
      </c>
      <c r="I636">
        <v>0.1568561043536711</v>
      </c>
      <c r="J636">
        <v>18.30147831054046</v>
      </c>
      <c r="K636">
        <v>2.925751139304625</v>
      </c>
      <c r="L636">
        <v>943.0235555997278</v>
      </c>
      <c r="M636">
        <v>608.5328310038767</v>
      </c>
      <c r="N636">
        <v>405.0265969286408</v>
      </c>
    </row>
    <row r="637" spans="1:14">
      <c r="A637">
        <v>635</v>
      </c>
      <c r="B637">
        <v>25.50121631869719</v>
      </c>
      <c r="C637">
        <v>2462.282428238397</v>
      </c>
      <c r="D637">
        <v>0.4252224451050872</v>
      </c>
      <c r="E637">
        <v>269.93346995039</v>
      </c>
      <c r="F637">
        <v>14.68590982105098</v>
      </c>
      <c r="G637">
        <v>40979.11419781897</v>
      </c>
      <c r="H637">
        <v>0.2303797132503166</v>
      </c>
      <c r="I637">
        <v>0.1568561938283283</v>
      </c>
      <c r="J637">
        <v>18.30150896668766</v>
      </c>
      <c r="K637">
        <v>2.925751139304625</v>
      </c>
      <c r="L637">
        <v>943.0235555997278</v>
      </c>
      <c r="M637">
        <v>608.5319185526848</v>
      </c>
      <c r="N637">
        <v>405.0235053475314</v>
      </c>
    </row>
    <row r="638" spans="1:14">
      <c r="A638">
        <v>636</v>
      </c>
      <c r="B638">
        <v>25.50146772033741</v>
      </c>
      <c r="C638">
        <v>2462.304113182151</v>
      </c>
      <c r="D638">
        <v>0.4252219762405769</v>
      </c>
      <c r="E638">
        <v>269.9358106000423</v>
      </c>
      <c r="F638">
        <v>14.6857584610893</v>
      </c>
      <c r="G638">
        <v>40979.00573556342</v>
      </c>
      <c r="H638">
        <v>0.2303804698006584</v>
      </c>
      <c r="I638">
        <v>0.1568563400659467</v>
      </c>
      <c r="J638">
        <v>18.30151052494611</v>
      </c>
      <c r="K638">
        <v>2.925751139304625</v>
      </c>
      <c r="L638">
        <v>943.0235555997278</v>
      </c>
      <c r="M638">
        <v>608.5304272495994</v>
      </c>
      <c r="N638">
        <v>405.0233378484687</v>
      </c>
    </row>
    <row r="639" spans="1:14">
      <c r="A639">
        <v>637</v>
      </c>
      <c r="B639">
        <v>25.50171446059171</v>
      </c>
      <c r="C639">
        <v>2462.343672213782</v>
      </c>
      <c r="D639">
        <v>0.4252236115848073</v>
      </c>
      <c r="E639">
        <v>269.9394912231668</v>
      </c>
      <c r="F639">
        <v>14.68553575024745</v>
      </c>
      <c r="G639">
        <v>40979.07086306607</v>
      </c>
      <c r="H639">
        <v>0.2303804325621334</v>
      </c>
      <c r="I639">
        <v>0.1568563328679071</v>
      </c>
      <c r="J639">
        <v>18.30155755828892</v>
      </c>
      <c r="K639">
        <v>2.925751139304625</v>
      </c>
      <c r="L639">
        <v>943.0235555997278</v>
      </c>
      <c r="M639">
        <v>608.5305006535426</v>
      </c>
      <c r="N639">
        <v>405.0195924178887</v>
      </c>
    </row>
    <row r="640" spans="1:14">
      <c r="A640">
        <v>638</v>
      </c>
      <c r="B640">
        <v>25.50151329348713</v>
      </c>
      <c r="C640">
        <v>2462.300850722139</v>
      </c>
      <c r="D640">
        <v>0.4252223522843453</v>
      </c>
      <c r="E640">
        <v>269.9352756197865</v>
      </c>
      <c r="F640">
        <v>14.68580152496238</v>
      </c>
      <c r="G640">
        <v>40979.12198458664</v>
      </c>
      <c r="H640">
        <v>0.2303799958786587</v>
      </c>
      <c r="I640">
        <v>0.1568562484590156</v>
      </c>
      <c r="J640">
        <v>18.30152308152555</v>
      </c>
      <c r="K640">
        <v>2.925751139304625</v>
      </c>
      <c r="L640">
        <v>943.0235555997278</v>
      </c>
      <c r="M640">
        <v>608.5313614380598</v>
      </c>
      <c r="N640">
        <v>405.0219477084131</v>
      </c>
    </row>
    <row r="641" spans="1:14">
      <c r="A641">
        <v>639</v>
      </c>
      <c r="B641">
        <v>25.50141152983558</v>
      </c>
      <c r="C641">
        <v>2462.291767496659</v>
      </c>
      <c r="D641">
        <v>0.4252228637676411</v>
      </c>
      <c r="E641">
        <v>269.9343790294167</v>
      </c>
      <c r="F641">
        <v>14.68585416401956</v>
      </c>
      <c r="G641">
        <v>40979.11442112772</v>
      </c>
      <c r="H641">
        <v>0.2303797950953592</v>
      </c>
      <c r="I641">
        <v>0.156856209648573</v>
      </c>
      <c r="J641">
        <v>18.3015166851076</v>
      </c>
      <c r="K641">
        <v>2.925751139304625</v>
      </c>
      <c r="L641">
        <v>943.0235555997278</v>
      </c>
      <c r="M641">
        <v>608.5317572203001</v>
      </c>
      <c r="N641">
        <v>405.022428300141</v>
      </c>
    </row>
    <row r="642" spans="1:14">
      <c r="A642">
        <v>640</v>
      </c>
      <c r="B642">
        <v>25.50147365165962</v>
      </c>
      <c r="C642">
        <v>2462.28601765388</v>
      </c>
      <c r="D642">
        <v>0.4252218514079653</v>
      </c>
      <c r="E642">
        <v>269.9339645376313</v>
      </c>
      <c r="F642">
        <v>14.68589107336467</v>
      </c>
      <c r="G642">
        <v>40979.12730115145</v>
      </c>
      <c r="H642">
        <v>0.2303797864091492</v>
      </c>
      <c r="I642">
        <v>0.1568562079695711</v>
      </c>
      <c r="J642">
        <v>18.30150004599572</v>
      </c>
      <c r="K642">
        <v>2.925751139304625</v>
      </c>
      <c r="L642">
        <v>943.0235555997278</v>
      </c>
      <c r="M642">
        <v>608.5317743424919</v>
      </c>
      <c r="N642">
        <v>405.0227100846519</v>
      </c>
    </row>
    <row r="643" spans="1:14">
      <c r="A643">
        <v>641</v>
      </c>
      <c r="B643">
        <v>25.50131651994026</v>
      </c>
      <c r="C643">
        <v>2462.269335032001</v>
      </c>
      <c r="D643">
        <v>0.4252222693210418</v>
      </c>
      <c r="E643">
        <v>269.9323426864703</v>
      </c>
      <c r="F643">
        <v>14.68599064548114</v>
      </c>
      <c r="G643">
        <v>40979.12764955398</v>
      </c>
      <c r="H643">
        <v>0.2303794947130384</v>
      </c>
      <c r="I643">
        <v>0.1568561515861655</v>
      </c>
      <c r="J643">
        <v>18.30148613351527</v>
      </c>
      <c r="K643">
        <v>2.925751139304625</v>
      </c>
      <c r="L643">
        <v>943.0235555997278</v>
      </c>
      <c r="M643">
        <v>608.5323493323425</v>
      </c>
      <c r="N643">
        <v>405.0236473040409</v>
      </c>
    </row>
    <row r="644" spans="1:14">
      <c r="A644">
        <v>642</v>
      </c>
      <c r="B644">
        <v>25.50140217933234</v>
      </c>
      <c r="C644">
        <v>2462.281480705169</v>
      </c>
      <c r="D644">
        <v>0.4252211032325537</v>
      </c>
      <c r="E644">
        <v>269.9334086164647</v>
      </c>
      <c r="F644">
        <v>14.6859222316221</v>
      </c>
      <c r="G644">
        <v>40979.14748368279</v>
      </c>
      <c r="H644">
        <v>0.2303797336128142</v>
      </c>
      <c r="I644">
        <v>0.1568561977642986</v>
      </c>
      <c r="J644">
        <v>18.30150403419911</v>
      </c>
      <c r="K644">
        <v>2.925751139304625</v>
      </c>
      <c r="L644">
        <v>943.0235555997278</v>
      </c>
      <c r="M644">
        <v>608.5318784142601</v>
      </c>
      <c r="N644">
        <v>405.0229911788256</v>
      </c>
    </row>
    <row r="645" spans="1:14">
      <c r="A645">
        <v>643</v>
      </c>
      <c r="B645">
        <v>25.50152113716429</v>
      </c>
      <c r="C645">
        <v>2462.285743710132</v>
      </c>
      <c r="D645">
        <v>0.4252218436996045</v>
      </c>
      <c r="E645">
        <v>269.9339944171138</v>
      </c>
      <c r="F645">
        <v>14.68589563129587</v>
      </c>
      <c r="G645">
        <v>40979.14170079336</v>
      </c>
      <c r="H645">
        <v>0.2303797641306178</v>
      </c>
      <c r="I645">
        <v>0.1568562036632401</v>
      </c>
      <c r="J645">
        <v>18.30149547290815</v>
      </c>
      <c r="K645">
        <v>2.925751139304625</v>
      </c>
      <c r="L645">
        <v>943.0235555997278</v>
      </c>
      <c r="M645">
        <v>608.5318182577735</v>
      </c>
      <c r="N645">
        <v>405.0226005842392</v>
      </c>
    </row>
    <row r="646" spans="1:14">
      <c r="A646">
        <v>644</v>
      </c>
      <c r="B646">
        <v>25.50176973066526</v>
      </c>
      <c r="C646">
        <v>2462.29781185106</v>
      </c>
      <c r="D646">
        <v>0.4252229229225665</v>
      </c>
      <c r="E646">
        <v>269.9352539427767</v>
      </c>
      <c r="F646">
        <v>14.68582334859897</v>
      </c>
      <c r="G646">
        <v>40979.14020065684</v>
      </c>
      <c r="H646">
        <v>0.230379885730669</v>
      </c>
      <c r="I646">
        <v>0.1568562271679379</v>
      </c>
      <c r="J646">
        <v>18.30149877260157</v>
      </c>
      <c r="K646">
        <v>2.925751139304625</v>
      </c>
      <c r="L646">
        <v>943.0235555997278</v>
      </c>
      <c r="M646">
        <v>608.5315785607158</v>
      </c>
      <c r="N646">
        <v>405.0210505241621</v>
      </c>
    </row>
    <row r="647" spans="1:14">
      <c r="A647">
        <v>645</v>
      </c>
      <c r="B647">
        <v>25.50182121373945</v>
      </c>
      <c r="C647">
        <v>2462.301249782339</v>
      </c>
      <c r="D647">
        <v>0.4252228094985974</v>
      </c>
      <c r="E647">
        <v>269.9356236497842</v>
      </c>
      <c r="F647">
        <v>14.68580681196167</v>
      </c>
      <c r="G647">
        <v>40979.15974199435</v>
      </c>
      <c r="H647">
        <v>0.2303799423557044</v>
      </c>
      <c r="I647">
        <v>0.1568562381132846</v>
      </c>
      <c r="J647">
        <v>18.30149901786924</v>
      </c>
      <c r="K647">
        <v>2.925751139304625</v>
      </c>
      <c r="L647">
        <v>943.0235555997278</v>
      </c>
      <c r="M647">
        <v>608.5314669419682</v>
      </c>
      <c r="N647">
        <v>405.0207913808292</v>
      </c>
    </row>
    <row r="648" spans="1:14">
      <c r="A648">
        <v>646</v>
      </c>
      <c r="B648">
        <v>25.501889682679</v>
      </c>
      <c r="C648">
        <v>2462.32409030353</v>
      </c>
      <c r="D648">
        <v>0.4252235328140936</v>
      </c>
      <c r="E648">
        <v>269.9376598023088</v>
      </c>
      <c r="F648">
        <v>14.68566676678072</v>
      </c>
      <c r="G648">
        <v>40979.14093171214</v>
      </c>
      <c r="H648">
        <v>0.230380286212141</v>
      </c>
      <c r="I648">
        <v>0.1568563045791192</v>
      </c>
      <c r="J648">
        <v>18.30153322440745</v>
      </c>
      <c r="K648">
        <v>2.925751139304625</v>
      </c>
      <c r="L648">
        <v>943.0235555997278</v>
      </c>
      <c r="M648">
        <v>608.5307891363437</v>
      </c>
      <c r="N648">
        <v>405.0196709109473</v>
      </c>
    </row>
    <row r="649" spans="1:14">
      <c r="A649">
        <v>647</v>
      </c>
      <c r="B649">
        <v>25.50188226684396</v>
      </c>
      <c r="C649">
        <v>2462.308166314818</v>
      </c>
      <c r="D649">
        <v>0.4252229540697737</v>
      </c>
      <c r="E649">
        <v>269.9362723632244</v>
      </c>
      <c r="F649">
        <v>14.68576243964963</v>
      </c>
      <c r="G649">
        <v>40979.14437510132</v>
      </c>
      <c r="H649">
        <v>0.230379947050909</v>
      </c>
      <c r="I649">
        <v>0.1568562390208451</v>
      </c>
      <c r="J649">
        <v>18.30150651134397</v>
      </c>
      <c r="K649">
        <v>2.925751139304625</v>
      </c>
      <c r="L649">
        <v>943.0235555997278</v>
      </c>
      <c r="M649">
        <v>608.5314576868274</v>
      </c>
      <c r="N649">
        <v>405.0200869085892</v>
      </c>
    </row>
    <row r="650" spans="1:14">
      <c r="A650">
        <v>648</v>
      </c>
      <c r="B650">
        <v>25.50184358090053</v>
      </c>
      <c r="C650">
        <v>2462.295142453641</v>
      </c>
      <c r="D650">
        <v>0.4252229333728897</v>
      </c>
      <c r="E650">
        <v>269.9351118874322</v>
      </c>
      <c r="F650">
        <v>14.68584690536462</v>
      </c>
      <c r="G650">
        <v>40979.17780347822</v>
      </c>
      <c r="H650">
        <v>0.2303800127735648</v>
      </c>
      <c r="I650">
        <v>0.1568562517247205</v>
      </c>
      <c r="J650">
        <v>18.30148778405896</v>
      </c>
      <c r="K650">
        <v>2.925751139304625</v>
      </c>
      <c r="L650">
        <v>943.0235555997278</v>
      </c>
      <c r="M650">
        <v>608.5313281349986</v>
      </c>
      <c r="N650">
        <v>405.0213783719817</v>
      </c>
    </row>
    <row r="651" spans="1:14">
      <c r="A651">
        <v>649</v>
      </c>
      <c r="B651">
        <v>25.50174935995681</v>
      </c>
      <c r="C651">
        <v>2462.292272165228</v>
      </c>
      <c r="D651">
        <v>0.4252230409876827</v>
      </c>
      <c r="E651">
        <v>269.934774801582</v>
      </c>
      <c r="F651">
        <v>14.6858584218921</v>
      </c>
      <c r="G651">
        <v>40979.15021235898</v>
      </c>
      <c r="H651">
        <v>0.2303798588194735</v>
      </c>
      <c r="I651">
        <v>0.1568562219661341</v>
      </c>
      <c r="J651">
        <v>18.30148978762384</v>
      </c>
      <c r="K651">
        <v>2.925751139304625</v>
      </c>
      <c r="L651">
        <v>943.0235555997278</v>
      </c>
      <c r="M651">
        <v>608.531631607833</v>
      </c>
      <c r="N651">
        <v>405.0215001678874</v>
      </c>
    </row>
    <row r="652" spans="1:14">
      <c r="A652">
        <v>650</v>
      </c>
      <c r="B652">
        <v>25.50183922780063</v>
      </c>
      <c r="C652">
        <v>2462.293919405347</v>
      </c>
      <c r="D652">
        <v>0.4252227641059069</v>
      </c>
      <c r="E652">
        <v>269.9350043970398</v>
      </c>
      <c r="F652">
        <v>14.68585389251244</v>
      </c>
      <c r="G652">
        <v>40979.17628930134</v>
      </c>
      <c r="H652">
        <v>0.2303799495444454</v>
      </c>
      <c r="I652">
        <v>0.1568562395028337</v>
      </c>
      <c r="J652">
        <v>18.30148588602013</v>
      </c>
      <c r="K652">
        <v>2.925751139304625</v>
      </c>
      <c r="L652">
        <v>943.0235555997278</v>
      </c>
      <c r="M652">
        <v>608.531452771593</v>
      </c>
      <c r="N652">
        <v>405.0213532432768</v>
      </c>
    </row>
    <row r="653" spans="1:14">
      <c r="A653">
        <v>651</v>
      </c>
      <c r="B653">
        <v>25.50164996527794</v>
      </c>
      <c r="C653">
        <v>2462.279195789111</v>
      </c>
      <c r="D653">
        <v>0.4252229297749255</v>
      </c>
      <c r="E653">
        <v>269.9334899870202</v>
      </c>
      <c r="F653">
        <v>14.6859383248572</v>
      </c>
      <c r="G653">
        <v>40979.15962355964</v>
      </c>
      <c r="H653">
        <v>0.2303797203378972</v>
      </c>
      <c r="I653">
        <v>0.1568561951983226</v>
      </c>
      <c r="J653">
        <v>18.30147944805144</v>
      </c>
      <c r="K653">
        <v>2.925751139304625</v>
      </c>
      <c r="L653">
        <v>943.0235555997278</v>
      </c>
      <c r="M653">
        <v>608.5319045816907</v>
      </c>
      <c r="N653">
        <v>405.0223424712929</v>
      </c>
    </row>
    <row r="654" spans="1:14">
      <c r="A654">
        <v>652</v>
      </c>
      <c r="B654">
        <v>25.50156077513329</v>
      </c>
      <c r="C654">
        <v>2462.279317392567</v>
      </c>
      <c r="D654">
        <v>0.4252226919590276</v>
      </c>
      <c r="E654">
        <v>269.9335697034617</v>
      </c>
      <c r="F654">
        <v>14.68593296029881</v>
      </c>
      <c r="G654">
        <v>40979.13677719902</v>
      </c>
      <c r="H654">
        <v>0.2303797288511501</v>
      </c>
      <c r="I654">
        <v>0.1568561968438924</v>
      </c>
      <c r="J654">
        <v>18.30147521925153</v>
      </c>
      <c r="K654">
        <v>2.925751139304625</v>
      </c>
      <c r="L654">
        <v>943.0235555997278</v>
      </c>
      <c r="M654">
        <v>608.5318878004218</v>
      </c>
      <c r="N654">
        <v>405.0228564456987</v>
      </c>
    </row>
    <row r="655" spans="1:14">
      <c r="A655">
        <v>653</v>
      </c>
      <c r="B655">
        <v>25.50198710622344</v>
      </c>
      <c r="C655">
        <v>2462.319709164649</v>
      </c>
      <c r="D655">
        <v>0.4252235053501887</v>
      </c>
      <c r="E655">
        <v>269.9374438583416</v>
      </c>
      <c r="F655">
        <v>14.68569433637709</v>
      </c>
      <c r="G655">
        <v>40979.14802214182</v>
      </c>
      <c r="H655">
        <v>0.2303802121305431</v>
      </c>
      <c r="I655">
        <v>0.1568562902594882</v>
      </c>
      <c r="J655">
        <v>18.30151357986808</v>
      </c>
      <c r="K655">
        <v>2.925751139304625</v>
      </c>
      <c r="L655">
        <v>943.0235555997278</v>
      </c>
      <c r="M655">
        <v>608.5309351649429</v>
      </c>
      <c r="N655">
        <v>405.0197294645498</v>
      </c>
    </row>
    <row r="656" spans="1:14">
      <c r="A656">
        <v>654</v>
      </c>
      <c r="B656">
        <v>25.50188789052728</v>
      </c>
      <c r="C656">
        <v>2462.306668733356</v>
      </c>
      <c r="D656">
        <v>0.4252233358174779</v>
      </c>
      <c r="E656">
        <v>269.9362195604614</v>
      </c>
      <c r="F656">
        <v>14.68577519774783</v>
      </c>
      <c r="G656">
        <v>40979.1632175507</v>
      </c>
      <c r="H656">
        <v>0.2303799628659608</v>
      </c>
      <c r="I656">
        <v>0.1568562420778188</v>
      </c>
      <c r="J656">
        <v>18.30149919230691</v>
      </c>
      <c r="K656">
        <v>2.925751139304625</v>
      </c>
      <c r="L656">
        <v>943.0235555997278</v>
      </c>
      <c r="M656">
        <v>608.5314265123534</v>
      </c>
      <c r="N656">
        <v>405.0204078627851</v>
      </c>
    </row>
    <row r="657" spans="1:14">
      <c r="A657">
        <v>655</v>
      </c>
      <c r="B657">
        <v>25.50216410033369</v>
      </c>
      <c r="C657">
        <v>2462.332000138731</v>
      </c>
      <c r="D657">
        <v>0.4252237511208646</v>
      </c>
      <c r="E657">
        <v>269.9386721658721</v>
      </c>
      <c r="F657">
        <v>14.68562384605193</v>
      </c>
      <c r="G657">
        <v>40979.16188395205</v>
      </c>
      <c r="H657">
        <v>0.2303803634721068</v>
      </c>
      <c r="I657">
        <v>0.1568563195131176</v>
      </c>
      <c r="J657">
        <v>18.30152130503857</v>
      </c>
      <c r="K657">
        <v>2.925751139304625</v>
      </c>
      <c r="L657">
        <v>943.0235555997278</v>
      </c>
      <c r="M657">
        <v>608.5306368426765</v>
      </c>
      <c r="N657">
        <v>405.0186618701927</v>
      </c>
    </row>
    <row r="658" spans="1:14">
      <c r="A658">
        <v>656</v>
      </c>
      <c r="B658">
        <v>25.50219531624919</v>
      </c>
      <c r="C658">
        <v>2462.331043342426</v>
      </c>
      <c r="D658">
        <v>0.4252239702414387</v>
      </c>
      <c r="E658">
        <v>269.9386592736249</v>
      </c>
      <c r="F658">
        <v>14.68562782487259</v>
      </c>
      <c r="G658">
        <v>40979.15337599812</v>
      </c>
      <c r="H658">
        <v>0.2303803638758899</v>
      </c>
      <c r="I658">
        <v>0.156856319591167</v>
      </c>
      <c r="J658">
        <v>18.30151462318594</v>
      </c>
      <c r="K658">
        <v>2.925751139304625</v>
      </c>
      <c r="L658">
        <v>943.0235555997278</v>
      </c>
      <c r="M658">
        <v>608.5306360467449</v>
      </c>
      <c r="N658">
        <v>405.0186757996441</v>
      </c>
    </row>
    <row r="659" spans="1:14">
      <c r="A659">
        <v>657</v>
      </c>
      <c r="B659">
        <v>25.50204319627199</v>
      </c>
      <c r="C659">
        <v>2462.325308694987</v>
      </c>
      <c r="D659">
        <v>0.4252223717190169</v>
      </c>
      <c r="E659">
        <v>269.938144835417</v>
      </c>
      <c r="F659">
        <v>14.68564949160854</v>
      </c>
      <c r="G659">
        <v>40979.09164330665</v>
      </c>
      <c r="H659">
        <v>0.2303805840141757</v>
      </c>
      <c r="I659">
        <v>0.1568563621429116</v>
      </c>
      <c r="J659">
        <v>18.30150645142362</v>
      </c>
      <c r="K659">
        <v>2.925751139304625</v>
      </c>
      <c r="L659">
        <v>943.0235555997278</v>
      </c>
      <c r="M659">
        <v>608.5302021139923</v>
      </c>
      <c r="N659">
        <v>405.0203268922925</v>
      </c>
    </row>
    <row r="660" spans="1:14">
      <c r="A660">
        <v>658</v>
      </c>
      <c r="B660">
        <v>25.50230602470939</v>
      </c>
      <c r="C660">
        <v>2462.346246795025</v>
      </c>
      <c r="D660">
        <v>0.4252222275061946</v>
      </c>
      <c r="E660">
        <v>269.9401850713845</v>
      </c>
      <c r="F660">
        <v>14.68552571068293</v>
      </c>
      <c r="G660">
        <v>40979.09703950781</v>
      </c>
      <c r="H660">
        <v>0.2303808661309753</v>
      </c>
      <c r="I660">
        <v>0.1568564166748679</v>
      </c>
      <c r="J660">
        <v>18.30152331375802</v>
      </c>
      <c r="K660">
        <v>2.925751139304625</v>
      </c>
      <c r="L660">
        <v>943.0235555997278</v>
      </c>
      <c r="M660">
        <v>608.5296460113085</v>
      </c>
      <c r="N660">
        <v>405.0186346068464</v>
      </c>
    </row>
    <row r="661" spans="1:14">
      <c r="A661">
        <v>659</v>
      </c>
      <c r="B661">
        <v>25.50228484505152</v>
      </c>
      <c r="C661">
        <v>2462.343303593281</v>
      </c>
      <c r="D661">
        <v>0.4252209629300577</v>
      </c>
      <c r="E661">
        <v>269.9399519802915</v>
      </c>
      <c r="F661">
        <v>14.68554283327615</v>
      </c>
      <c r="G661">
        <v>40979.09491798357</v>
      </c>
      <c r="H661">
        <v>0.230380862992168</v>
      </c>
      <c r="I661">
        <v>0.1568564160681497</v>
      </c>
      <c r="J661">
        <v>18.30151594139205</v>
      </c>
      <c r="K661">
        <v>2.925751139304625</v>
      </c>
      <c r="L661">
        <v>943.0235555997278</v>
      </c>
      <c r="M661">
        <v>608.5296521984533</v>
      </c>
      <c r="N661">
        <v>405.0189499958633</v>
      </c>
    </row>
    <row r="662" spans="1:14">
      <c r="A662">
        <v>660</v>
      </c>
      <c r="B662">
        <v>25.50226308063457</v>
      </c>
      <c r="C662">
        <v>2462.340801966078</v>
      </c>
      <c r="D662">
        <v>0.4252207037386296</v>
      </c>
      <c r="E662">
        <v>269.9396992937678</v>
      </c>
      <c r="F662">
        <v>14.68555780394477</v>
      </c>
      <c r="G662">
        <v>40979.09516825304</v>
      </c>
      <c r="H662">
        <v>0.2303808371516806</v>
      </c>
      <c r="I662">
        <v>0.1568564110732934</v>
      </c>
      <c r="J662">
        <v>18.30151453102404</v>
      </c>
      <c r="K662">
        <v>2.925751139304625</v>
      </c>
      <c r="L662">
        <v>943.0235555997278</v>
      </c>
      <c r="M662">
        <v>608.5297031346289</v>
      </c>
      <c r="N662">
        <v>405.0191728962134</v>
      </c>
    </row>
    <row r="663" spans="1:14">
      <c r="A663">
        <v>661</v>
      </c>
      <c r="B663">
        <v>25.50236176275743</v>
      </c>
      <c r="C663">
        <v>2462.370621125246</v>
      </c>
      <c r="D663">
        <v>0.4252212020992328</v>
      </c>
      <c r="E663">
        <v>269.9424798055756</v>
      </c>
      <c r="F663">
        <v>14.6853720052302</v>
      </c>
      <c r="G663">
        <v>40979.05597963185</v>
      </c>
      <c r="H663">
        <v>0.2303813853094292</v>
      </c>
      <c r="I663">
        <v>0.1568565170299407</v>
      </c>
      <c r="J663">
        <v>18.30154976494623</v>
      </c>
      <c r="K663">
        <v>2.925751139304625</v>
      </c>
      <c r="L663">
        <v>943.0235555997278</v>
      </c>
      <c r="M663">
        <v>608.5286226207392</v>
      </c>
      <c r="N663">
        <v>405.0180253166494</v>
      </c>
    </row>
    <row r="664" spans="1:14">
      <c r="A664">
        <v>662</v>
      </c>
      <c r="B664">
        <v>25.50228890400031</v>
      </c>
      <c r="C664">
        <v>2462.343241891909</v>
      </c>
      <c r="D664">
        <v>0.4252214418215171</v>
      </c>
      <c r="E664">
        <v>269.939986859699</v>
      </c>
      <c r="F664">
        <v>14.68554078701309</v>
      </c>
      <c r="G664">
        <v>40979.08302854327</v>
      </c>
      <c r="H664">
        <v>0.2303808307945244</v>
      </c>
      <c r="I664">
        <v>0.1568564098444822</v>
      </c>
      <c r="J664">
        <v>18.30151323312654</v>
      </c>
      <c r="K664">
        <v>2.925751139304625</v>
      </c>
      <c r="L664">
        <v>943.0235555997278</v>
      </c>
      <c r="M664">
        <v>608.5297156657126</v>
      </c>
      <c r="N664">
        <v>405.0189271715559</v>
      </c>
    </row>
    <row r="665" spans="1:14">
      <c r="A665">
        <v>663</v>
      </c>
      <c r="B665">
        <v>25.5020582602316</v>
      </c>
      <c r="C665">
        <v>2462.32375693835</v>
      </c>
      <c r="D665">
        <v>0.4252212713366764</v>
      </c>
      <c r="E665">
        <v>269.9379963384176</v>
      </c>
      <c r="F665">
        <v>14.68565758852391</v>
      </c>
      <c r="G665">
        <v>40979.08594065267</v>
      </c>
      <c r="H665">
        <v>0.230380514159435</v>
      </c>
      <c r="I665">
        <v>0.1568563486403</v>
      </c>
      <c r="J665">
        <v>18.30150349546997</v>
      </c>
      <c r="K665">
        <v>2.925751139304625</v>
      </c>
      <c r="L665">
        <v>943.0235555997278</v>
      </c>
      <c r="M665">
        <v>608.5303398103626</v>
      </c>
      <c r="N665">
        <v>405.0201495265281</v>
      </c>
    </row>
    <row r="666" spans="1:14">
      <c r="A666">
        <v>664</v>
      </c>
      <c r="B666">
        <v>25.50225393668476</v>
      </c>
      <c r="C666">
        <v>2462.343645652547</v>
      </c>
      <c r="D666">
        <v>0.4252208131835579</v>
      </c>
      <c r="E666">
        <v>269.9399468908863</v>
      </c>
      <c r="F666">
        <v>14.68553960678927</v>
      </c>
      <c r="G666">
        <v>40979.08907519665</v>
      </c>
      <c r="H666">
        <v>0.2303809023939453</v>
      </c>
      <c r="I666">
        <v>0.1568564236843465</v>
      </c>
      <c r="J666">
        <v>18.30151919601741</v>
      </c>
      <c r="K666">
        <v>2.925751139304625</v>
      </c>
      <c r="L666">
        <v>943.0235555997278</v>
      </c>
      <c r="M666">
        <v>608.5295745305915</v>
      </c>
      <c r="N666">
        <v>405.0190740110417</v>
      </c>
    </row>
    <row r="667" spans="1:14">
      <c r="A667">
        <v>665</v>
      </c>
      <c r="B667">
        <v>25.50249880812239</v>
      </c>
      <c r="C667">
        <v>2462.355221137917</v>
      </c>
      <c r="D667">
        <v>0.4252200742388237</v>
      </c>
      <c r="E667">
        <v>269.9412987976419</v>
      </c>
      <c r="F667">
        <v>14.68547594777556</v>
      </c>
      <c r="G667">
        <v>40979.11555748484</v>
      </c>
      <c r="H667">
        <v>0.2303811917179247</v>
      </c>
      <c r="I667">
        <v>0.1568564796094753</v>
      </c>
      <c r="J667">
        <v>18.30151166518591</v>
      </c>
      <c r="K667">
        <v>2.925751139304625</v>
      </c>
      <c r="L667">
        <v>943.0235555997278</v>
      </c>
      <c r="M667">
        <v>608.5290042226314</v>
      </c>
      <c r="N667">
        <v>405.0184586798546</v>
      </c>
    </row>
    <row r="668" spans="1:14">
      <c r="A668">
        <v>666</v>
      </c>
      <c r="B668">
        <v>25.50225496511332</v>
      </c>
      <c r="C668">
        <v>2462.334828252082</v>
      </c>
      <c r="D668">
        <v>0.4252207399444345</v>
      </c>
      <c r="E668">
        <v>269.9391933690218</v>
      </c>
      <c r="F668">
        <v>14.68559392408247</v>
      </c>
      <c r="G668">
        <v>40979.09759335479</v>
      </c>
      <c r="H668">
        <v>0.2303807396942468</v>
      </c>
      <c r="I668">
        <v>0.1568563922351896</v>
      </c>
      <c r="J668">
        <v>18.30150355190283</v>
      </c>
      <c r="K668">
        <v>2.925751139304625</v>
      </c>
      <c r="L668">
        <v>943.0235555997278</v>
      </c>
      <c r="M668">
        <v>608.5298952405768</v>
      </c>
      <c r="N668">
        <v>405.0193907678366</v>
      </c>
    </row>
    <row r="669" spans="1:14">
      <c r="A669">
        <v>667</v>
      </c>
      <c r="B669">
        <v>25.50204835230434</v>
      </c>
      <c r="C669">
        <v>2462.318316995107</v>
      </c>
      <c r="D669">
        <v>0.4252216316092277</v>
      </c>
      <c r="E669">
        <v>269.9375588868205</v>
      </c>
      <c r="F669">
        <v>14.68569030732547</v>
      </c>
      <c r="G669">
        <v>40979.08729057392</v>
      </c>
      <c r="H669">
        <v>0.2303804664734058</v>
      </c>
      <c r="I669">
        <v>0.1568563394228036</v>
      </c>
      <c r="J669">
        <v>18.30149251408418</v>
      </c>
      <c r="K669">
        <v>2.925751139304625</v>
      </c>
      <c r="L669">
        <v>943.0235555997278</v>
      </c>
      <c r="M669">
        <v>608.5304338082216</v>
      </c>
      <c r="N669">
        <v>405.0204770025712</v>
      </c>
    </row>
    <row r="670" spans="1:14">
      <c r="A670">
        <v>668</v>
      </c>
      <c r="B670">
        <v>25.50243189038389</v>
      </c>
      <c r="C670">
        <v>2462.348373790528</v>
      </c>
      <c r="D670">
        <v>0.4252214990923647</v>
      </c>
      <c r="E670">
        <v>269.9405236581997</v>
      </c>
      <c r="F670">
        <v>14.68551425704666</v>
      </c>
      <c r="G670">
        <v>40979.1031059168</v>
      </c>
      <c r="H670">
        <v>0.2303809198236716</v>
      </c>
      <c r="I670">
        <v>0.1568564270534391</v>
      </c>
      <c r="J670">
        <v>18.30151406940506</v>
      </c>
      <c r="K670">
        <v>2.925751139304625</v>
      </c>
      <c r="L670">
        <v>943.0235555997278</v>
      </c>
      <c r="M670">
        <v>608.529540173532</v>
      </c>
      <c r="N670">
        <v>405.0182077459872</v>
      </c>
    </row>
    <row r="671" spans="1:14">
      <c r="A671">
        <v>669</v>
      </c>
      <c r="B671">
        <v>25.50223739028629</v>
      </c>
      <c r="C671">
        <v>2462.337744426422</v>
      </c>
      <c r="D671">
        <v>0.4252205845512443</v>
      </c>
      <c r="E671">
        <v>269.9394516758631</v>
      </c>
      <c r="F671">
        <v>14.68557712669764</v>
      </c>
      <c r="G671">
        <v>40979.10052318976</v>
      </c>
      <c r="H671">
        <v>0.2303809777305436</v>
      </c>
      <c r="I671">
        <v>0.1568564382465945</v>
      </c>
      <c r="J671">
        <v>18.30150847864424</v>
      </c>
      <c r="K671">
        <v>2.925751139304625</v>
      </c>
      <c r="L671">
        <v>943.0235555997278</v>
      </c>
      <c r="M671">
        <v>608.5294260289165</v>
      </c>
      <c r="N671">
        <v>405.0198903091276</v>
      </c>
    </row>
    <row r="672" spans="1:14">
      <c r="A672">
        <v>670</v>
      </c>
      <c r="B672">
        <v>25.50235402919733</v>
      </c>
      <c r="C672">
        <v>2462.352517623279</v>
      </c>
      <c r="D672">
        <v>0.4252207541662931</v>
      </c>
      <c r="E672">
        <v>269.9408873873876</v>
      </c>
      <c r="F672">
        <v>14.68548577836927</v>
      </c>
      <c r="G672">
        <v>40979.08456546077</v>
      </c>
      <c r="H672">
        <v>0.2303810990443542</v>
      </c>
      <c r="I672">
        <v>0.1568564616960519</v>
      </c>
      <c r="J672">
        <v>18.30152119733613</v>
      </c>
      <c r="K672">
        <v>2.925751139304625</v>
      </c>
      <c r="L672">
        <v>943.0235555997278</v>
      </c>
      <c r="M672">
        <v>608.5291868982487</v>
      </c>
      <c r="N672">
        <v>405.0188059832946</v>
      </c>
    </row>
    <row r="673" spans="1:14">
      <c r="A673">
        <v>671</v>
      </c>
      <c r="B673">
        <v>25.50223028288583</v>
      </c>
      <c r="C673">
        <v>2462.342453228065</v>
      </c>
      <c r="D673">
        <v>0.4252200184730151</v>
      </c>
      <c r="E673">
        <v>269.9398553577647</v>
      </c>
      <c r="F673">
        <v>14.68554200933902</v>
      </c>
      <c r="G673">
        <v>40979.06588420318</v>
      </c>
      <c r="H673">
        <v>0.2303810391320665</v>
      </c>
      <c r="I673">
        <v>0.1568564501152536</v>
      </c>
      <c r="J673">
        <v>18.30151612068952</v>
      </c>
      <c r="K673">
        <v>2.925751139304625</v>
      </c>
      <c r="L673">
        <v>943.0235555997278</v>
      </c>
      <c r="M673">
        <v>608.5293049957847</v>
      </c>
      <c r="N673">
        <v>405.0197104561104</v>
      </c>
    </row>
    <row r="674" spans="1:14">
      <c r="A674">
        <v>672</v>
      </c>
      <c r="B674">
        <v>25.5022886003429</v>
      </c>
      <c r="C674">
        <v>2462.341044316111</v>
      </c>
      <c r="D674">
        <v>0.4252204815193179</v>
      </c>
      <c r="E674">
        <v>269.9398081098943</v>
      </c>
      <c r="F674">
        <v>14.68556138219118</v>
      </c>
      <c r="G674">
        <v>40979.1199080699</v>
      </c>
      <c r="H674">
        <v>0.2303810331518979</v>
      </c>
      <c r="I674">
        <v>0.1568564489593118</v>
      </c>
      <c r="J674">
        <v>18.30150859615886</v>
      </c>
      <c r="K674">
        <v>2.925751139304625</v>
      </c>
      <c r="L674">
        <v>943.0235555997278</v>
      </c>
      <c r="M674">
        <v>608.5293167837397</v>
      </c>
      <c r="N674">
        <v>405.0196386889129</v>
      </c>
    </row>
    <row r="675" spans="1:14">
      <c r="A675">
        <v>673</v>
      </c>
      <c r="B675">
        <v>25.50226509864817</v>
      </c>
      <c r="C675">
        <v>2462.33561401672</v>
      </c>
      <c r="D675">
        <v>0.4252207651870291</v>
      </c>
      <c r="E675">
        <v>269.9392887164193</v>
      </c>
      <c r="F675">
        <v>14.68558977155977</v>
      </c>
      <c r="G675">
        <v>40979.10022238647</v>
      </c>
      <c r="H675">
        <v>0.2303810587389432</v>
      </c>
      <c r="I675">
        <v>0.1568564539051818</v>
      </c>
      <c r="J675">
        <v>18.30150343819809</v>
      </c>
      <c r="K675">
        <v>2.925751139304625</v>
      </c>
      <c r="L675">
        <v>943.0235555997278</v>
      </c>
      <c r="M675">
        <v>608.5292663472167</v>
      </c>
      <c r="N675">
        <v>405.0202039711153</v>
      </c>
    </row>
    <row r="676" spans="1:14">
      <c r="A676">
        <v>674</v>
      </c>
      <c r="B676">
        <v>25.50251483041313</v>
      </c>
      <c r="C676">
        <v>2462.362363336545</v>
      </c>
      <c r="D676">
        <v>0.4252208974008631</v>
      </c>
      <c r="E676">
        <v>269.9418508402083</v>
      </c>
      <c r="F676">
        <v>14.68543558299548</v>
      </c>
      <c r="G676">
        <v>40979.12654522658</v>
      </c>
      <c r="H676">
        <v>0.2303812861931274</v>
      </c>
      <c r="I676">
        <v>0.1568564978711523</v>
      </c>
      <c r="J676">
        <v>18.30152896641796</v>
      </c>
      <c r="K676">
        <v>2.925751139304625</v>
      </c>
      <c r="L676">
        <v>943.0235555997278</v>
      </c>
      <c r="M676">
        <v>608.5288179958173</v>
      </c>
      <c r="N676">
        <v>405.0179730120851</v>
      </c>
    </row>
    <row r="677" spans="1:14">
      <c r="A677">
        <v>675</v>
      </c>
      <c r="B677">
        <v>25.50247334285709</v>
      </c>
      <c r="C677">
        <v>2462.365928034281</v>
      </c>
      <c r="D677">
        <v>0.4252193069620815</v>
      </c>
      <c r="E677">
        <v>269.9421464273124</v>
      </c>
      <c r="F677">
        <v>14.68541206624476</v>
      </c>
      <c r="G677">
        <v>40979.11542981314</v>
      </c>
      <c r="H677">
        <v>0.2303814731149671</v>
      </c>
      <c r="I677">
        <v>0.1568565340024083</v>
      </c>
      <c r="J677">
        <v>18.30153505501134</v>
      </c>
      <c r="K677">
        <v>2.925751139304625</v>
      </c>
      <c r="L677">
        <v>943.0235555997278</v>
      </c>
      <c r="M677">
        <v>608.5284495412193</v>
      </c>
      <c r="N677">
        <v>405.0182924162362</v>
      </c>
    </row>
    <row r="678" spans="1:14">
      <c r="A678">
        <v>676</v>
      </c>
      <c r="B678">
        <v>25.5023463369664</v>
      </c>
      <c r="C678">
        <v>2462.343254212511</v>
      </c>
      <c r="D678">
        <v>0.4252205524057649</v>
      </c>
      <c r="E678">
        <v>269.9400520326955</v>
      </c>
      <c r="F678">
        <v>14.68555048411901</v>
      </c>
      <c r="G678">
        <v>40979.13114561935</v>
      </c>
      <c r="H678">
        <v>0.2303810344263374</v>
      </c>
      <c r="I678">
        <v>0.1568564492056557</v>
      </c>
      <c r="J678">
        <v>18.30150817465101</v>
      </c>
      <c r="K678">
        <v>2.925751139304625</v>
      </c>
      <c r="L678">
        <v>943.0235555997278</v>
      </c>
      <c r="M678">
        <v>608.5293142715977</v>
      </c>
      <c r="N678">
        <v>405.0193139116147</v>
      </c>
    </row>
    <row r="679" spans="1:14">
      <c r="A679">
        <v>677</v>
      </c>
      <c r="B679">
        <v>25.50199535848776</v>
      </c>
      <c r="C679">
        <v>2462.312366088948</v>
      </c>
      <c r="D679">
        <v>0.4252194599742973</v>
      </c>
      <c r="E679">
        <v>269.9370886373133</v>
      </c>
      <c r="F679">
        <v>14.68573493422571</v>
      </c>
      <c r="G679">
        <v>40979.1322749808</v>
      </c>
      <c r="H679">
        <v>0.2303805929421993</v>
      </c>
      <c r="I679">
        <v>0.1568563638686592</v>
      </c>
      <c r="J679">
        <v>18.30147902514618</v>
      </c>
      <c r="K679">
        <v>2.925751139304625</v>
      </c>
      <c r="L679">
        <v>943.0235555997278</v>
      </c>
      <c r="M679">
        <v>608.5301845152429</v>
      </c>
      <c r="N679">
        <v>405.021676254974</v>
      </c>
    </row>
    <row r="680" spans="1:14">
      <c r="A680">
        <v>678</v>
      </c>
      <c r="B680">
        <v>25.50225442738954</v>
      </c>
      <c r="C680">
        <v>2462.342856794082</v>
      </c>
      <c r="D680">
        <v>0.4252201553449129</v>
      </c>
      <c r="E680">
        <v>269.9398955408926</v>
      </c>
      <c r="F680">
        <v>14.68555213584263</v>
      </c>
      <c r="G680">
        <v>40979.12760722225</v>
      </c>
      <c r="H680">
        <v>0.2303810491009388</v>
      </c>
      <c r="I680">
        <v>0.1568564520421954</v>
      </c>
      <c r="J680">
        <v>18.30151661243253</v>
      </c>
      <c r="K680">
        <v>2.925751139304625</v>
      </c>
      <c r="L680">
        <v>943.0235555997278</v>
      </c>
      <c r="M680">
        <v>608.529285345401</v>
      </c>
      <c r="N680">
        <v>405.0196130780817</v>
      </c>
    </row>
    <row r="681" spans="1:14">
      <c r="A681">
        <v>679</v>
      </c>
      <c r="B681">
        <v>25.50213459953698</v>
      </c>
      <c r="C681">
        <v>2462.326755062735</v>
      </c>
      <c r="D681">
        <v>0.4252200229999208</v>
      </c>
      <c r="E681">
        <v>269.9384968163518</v>
      </c>
      <c r="F681">
        <v>14.68564107534393</v>
      </c>
      <c r="G681">
        <v>40979.09267781917</v>
      </c>
      <c r="H681">
        <v>0.2303810161416744</v>
      </c>
      <c r="I681">
        <v>0.1568564456713062</v>
      </c>
      <c r="J681">
        <v>18.30149109584324</v>
      </c>
      <c r="K681">
        <v>2.925751139304625</v>
      </c>
      <c r="L681">
        <v>943.0235555997278</v>
      </c>
      <c r="M681">
        <v>608.5293503138585</v>
      </c>
      <c r="N681">
        <v>405.0212564700726</v>
      </c>
    </row>
    <row r="682" spans="1:14">
      <c r="A682">
        <v>680</v>
      </c>
      <c r="B682">
        <v>25.50232754905713</v>
      </c>
      <c r="C682">
        <v>2462.342478317786</v>
      </c>
      <c r="D682">
        <v>0.425221018336138</v>
      </c>
      <c r="E682">
        <v>269.9399265218307</v>
      </c>
      <c r="F682">
        <v>14.68555803748673</v>
      </c>
      <c r="G682">
        <v>40979.14555469342</v>
      </c>
      <c r="H682">
        <v>0.2303809423317333</v>
      </c>
      <c r="I682">
        <v>0.1568564314041527</v>
      </c>
      <c r="J682">
        <v>18.30151146702449</v>
      </c>
      <c r="K682">
        <v>2.925751139304625</v>
      </c>
      <c r="L682">
        <v>943.0235555997278</v>
      </c>
      <c r="M682">
        <v>608.529495806182</v>
      </c>
      <c r="N682">
        <v>405.0191073133731</v>
      </c>
    </row>
    <row r="683" spans="1:14">
      <c r="A683">
        <v>681</v>
      </c>
      <c r="B683">
        <v>25.50220729229956</v>
      </c>
      <c r="C683">
        <v>2462.334944356307</v>
      </c>
      <c r="D683">
        <v>0.4252204927785831</v>
      </c>
      <c r="E683">
        <v>269.9392211154727</v>
      </c>
      <c r="F683">
        <v>14.68559732826671</v>
      </c>
      <c r="G683">
        <v>40979.1177679574</v>
      </c>
      <c r="H683">
        <v>0.2303809671225059</v>
      </c>
      <c r="I683">
        <v>0.1568564361961052</v>
      </c>
      <c r="J683">
        <v>18.30150321011002</v>
      </c>
      <c r="K683">
        <v>2.925751139304625</v>
      </c>
      <c r="L683">
        <v>943.0235555997278</v>
      </c>
      <c r="M683">
        <v>608.5294469392193</v>
      </c>
      <c r="N683">
        <v>405.0202023440159</v>
      </c>
    </row>
    <row r="684" spans="1:14">
      <c r="A684">
        <v>682</v>
      </c>
      <c r="B684">
        <v>25.50198171848879</v>
      </c>
      <c r="C684">
        <v>2462.317253468637</v>
      </c>
      <c r="D684">
        <v>0.4252204074776134</v>
      </c>
      <c r="E684">
        <v>269.9374620105881</v>
      </c>
      <c r="F684">
        <v>14.68570140196822</v>
      </c>
      <c r="G684">
        <v>40979.11069039371</v>
      </c>
      <c r="H684">
        <v>0.2303806998753699</v>
      </c>
      <c r="I684">
        <v>0.1568563845383732</v>
      </c>
      <c r="J684">
        <v>18.30149123810219</v>
      </c>
      <c r="K684">
        <v>2.925751139304625</v>
      </c>
      <c r="L684">
        <v>943.0235555997278</v>
      </c>
      <c r="M684">
        <v>608.5299737307096</v>
      </c>
      <c r="N684">
        <v>405.021524643256</v>
      </c>
    </row>
    <row r="685" spans="1:14">
      <c r="A685">
        <v>683</v>
      </c>
      <c r="B685">
        <v>25.5022464854516</v>
      </c>
      <c r="C685">
        <v>2462.338610164396</v>
      </c>
      <c r="D685">
        <v>0.4252208009258669</v>
      </c>
      <c r="E685">
        <v>269.9395302695697</v>
      </c>
      <c r="F685">
        <v>14.68557497929985</v>
      </c>
      <c r="G685">
        <v>40979.11537567233</v>
      </c>
      <c r="H685">
        <v>0.2303809629719819</v>
      </c>
      <c r="I685">
        <v>0.1568564353938263</v>
      </c>
      <c r="J685">
        <v>18.30150975480127</v>
      </c>
      <c r="K685">
        <v>2.925751139304625</v>
      </c>
      <c r="L685">
        <v>943.0235555997278</v>
      </c>
      <c r="M685">
        <v>608.5294551206304</v>
      </c>
      <c r="N685">
        <v>405.0197197451919</v>
      </c>
    </row>
    <row r="686" spans="1:14">
      <c r="A686">
        <v>684</v>
      </c>
      <c r="B686">
        <v>25.50230595023035</v>
      </c>
      <c r="C686">
        <v>2462.344424380828</v>
      </c>
      <c r="D686">
        <v>0.4252207868167261</v>
      </c>
      <c r="E686">
        <v>269.9401210597592</v>
      </c>
      <c r="F686">
        <v>14.68554186170321</v>
      </c>
      <c r="G686">
        <v>40979.12305203624</v>
      </c>
      <c r="H686">
        <v>0.2303810986620634</v>
      </c>
      <c r="I686">
        <v>0.1568564616221567</v>
      </c>
      <c r="J686">
        <v>18.30151305213137</v>
      </c>
      <c r="K686">
        <v>2.925751139304625</v>
      </c>
      <c r="L686">
        <v>943.0235555997278</v>
      </c>
      <c r="M686">
        <v>608.5291876518102</v>
      </c>
      <c r="N686">
        <v>405.0195225460313</v>
      </c>
    </row>
    <row r="687" spans="1:14">
      <c r="A687">
        <v>685</v>
      </c>
      <c r="B687">
        <v>25.50225327325588</v>
      </c>
      <c r="C687">
        <v>2462.335099661256</v>
      </c>
      <c r="D687">
        <v>0.4252208489517846</v>
      </c>
      <c r="E687">
        <v>269.9392462738622</v>
      </c>
      <c r="F687">
        <v>14.6855987157734</v>
      </c>
      <c r="G687">
        <v>40979.12916246213</v>
      </c>
      <c r="H687">
        <v>0.2303809335475839</v>
      </c>
      <c r="I687">
        <v>0.1568564297062136</v>
      </c>
      <c r="J687">
        <v>18.30150263265547</v>
      </c>
      <c r="K687">
        <v>2.925751139304625</v>
      </c>
      <c r="L687">
        <v>943.0235555997278</v>
      </c>
      <c r="M687">
        <v>608.5295131212854</v>
      </c>
      <c r="N687">
        <v>405.0199477620329</v>
      </c>
    </row>
    <row r="688" spans="1:14">
      <c r="A688">
        <v>686</v>
      </c>
      <c r="B688">
        <v>25.50236741631004</v>
      </c>
      <c r="C688">
        <v>2462.344229904616</v>
      </c>
      <c r="D688">
        <v>0.4252204702292895</v>
      </c>
      <c r="E688">
        <v>269.9401446543977</v>
      </c>
      <c r="F688">
        <v>14.68554564957644</v>
      </c>
      <c r="G688">
        <v>40979.13599415465</v>
      </c>
      <c r="H688">
        <v>0.2303810888876622</v>
      </c>
      <c r="I688">
        <v>0.156856459732805</v>
      </c>
      <c r="J688">
        <v>18.30150924342795</v>
      </c>
      <c r="K688">
        <v>2.925751139304625</v>
      </c>
      <c r="L688">
        <v>943.0235555997278</v>
      </c>
      <c r="M688">
        <v>608.5292069188504</v>
      </c>
      <c r="N688">
        <v>405.0193487675497</v>
      </c>
    </row>
    <row r="689" spans="1:14">
      <c r="A689">
        <v>687</v>
      </c>
      <c r="B689">
        <v>25.50233153057886</v>
      </c>
      <c r="C689">
        <v>2462.348501947823</v>
      </c>
      <c r="D689">
        <v>0.4252209511692635</v>
      </c>
      <c r="E689">
        <v>269.9404981458651</v>
      </c>
      <c r="F689">
        <v>14.68551717607322</v>
      </c>
      <c r="G689">
        <v>40979.12124534974</v>
      </c>
      <c r="H689">
        <v>0.2303811621107663</v>
      </c>
      <c r="I689">
        <v>0.1568564738865317</v>
      </c>
      <c r="J689">
        <v>18.30151811881867</v>
      </c>
      <c r="K689">
        <v>2.925751139304625</v>
      </c>
      <c r="L689">
        <v>943.0235555997278</v>
      </c>
      <c r="M689">
        <v>608.5290625834418</v>
      </c>
      <c r="N689">
        <v>405.0192883213499</v>
      </c>
    </row>
    <row r="690" spans="1:14">
      <c r="A690">
        <v>688</v>
      </c>
      <c r="B690">
        <v>25.50241220462307</v>
      </c>
      <c r="C690">
        <v>2462.348169574424</v>
      </c>
      <c r="D690">
        <v>0.4252211879022257</v>
      </c>
      <c r="E690">
        <v>269.9405444522384</v>
      </c>
      <c r="F690">
        <v>14.6855211458125</v>
      </c>
      <c r="G690">
        <v>40979.13103295973</v>
      </c>
      <c r="H690">
        <v>0.2303811432424699</v>
      </c>
      <c r="I690">
        <v>0.1568564702393669</v>
      </c>
      <c r="J690">
        <v>18.30151150444635</v>
      </c>
      <c r="K690">
        <v>2.925751139304625</v>
      </c>
      <c r="L690">
        <v>943.0235555997278</v>
      </c>
      <c r="M690">
        <v>608.5290997761109</v>
      </c>
      <c r="N690">
        <v>405.0189681829534</v>
      </c>
    </row>
    <row r="691" spans="1:14">
      <c r="A691">
        <v>689</v>
      </c>
      <c r="B691">
        <v>25.50229278196511</v>
      </c>
      <c r="C691">
        <v>2462.344328525878</v>
      </c>
      <c r="D691">
        <v>0.4252205350474292</v>
      </c>
      <c r="E691">
        <v>269.9400840562523</v>
      </c>
      <c r="F691">
        <v>14.68554301201135</v>
      </c>
      <c r="G691">
        <v>40979.12590158189</v>
      </c>
      <c r="H691">
        <v>0.2303811235164116</v>
      </c>
      <c r="I691">
        <v>0.1568564664264004</v>
      </c>
      <c r="J691">
        <v>18.30151492087368</v>
      </c>
      <c r="K691">
        <v>2.925751139304625</v>
      </c>
      <c r="L691">
        <v>943.0235555997278</v>
      </c>
      <c r="M691">
        <v>608.5291386595829</v>
      </c>
      <c r="N691">
        <v>405.0195966742026</v>
      </c>
    </row>
    <row r="692" spans="1:14">
      <c r="A692">
        <v>690</v>
      </c>
      <c r="B692">
        <v>25.50229528472158</v>
      </c>
      <c r="C692">
        <v>2462.346639410612</v>
      </c>
      <c r="D692">
        <v>0.4252210761555692</v>
      </c>
      <c r="E692">
        <v>269.9403229849734</v>
      </c>
      <c r="F692">
        <v>14.68552660665771</v>
      </c>
      <c r="G692">
        <v>40979.11298344138</v>
      </c>
      <c r="H692">
        <v>0.2303811093738944</v>
      </c>
      <c r="I692">
        <v>0.1568564636927096</v>
      </c>
      <c r="J692">
        <v>18.30151613258031</v>
      </c>
      <c r="K692">
        <v>2.925751139304625</v>
      </c>
      <c r="L692">
        <v>943.0235555997278</v>
      </c>
      <c r="M692">
        <v>608.5291665369344</v>
      </c>
      <c r="N692">
        <v>405.0193777487399</v>
      </c>
    </row>
    <row r="693" spans="1:14">
      <c r="A693">
        <v>691</v>
      </c>
      <c r="B693">
        <v>25.50231086265518</v>
      </c>
      <c r="C693">
        <v>2462.344106614211</v>
      </c>
      <c r="D693">
        <v>0.4252208974054441</v>
      </c>
      <c r="E693">
        <v>269.9400906918102</v>
      </c>
      <c r="F693">
        <v>14.68554472800815</v>
      </c>
      <c r="G693">
        <v>40979.12783454446</v>
      </c>
      <c r="H693">
        <v>0.2303810649099017</v>
      </c>
      <c r="I693">
        <v>0.1568564550980026</v>
      </c>
      <c r="J693">
        <v>18.30151276517596</v>
      </c>
      <c r="K693">
        <v>2.925751139304625</v>
      </c>
      <c r="L693">
        <v>943.0235555997278</v>
      </c>
      <c r="M693">
        <v>608.5292541831835</v>
      </c>
      <c r="N693">
        <v>405.0194373432505</v>
      </c>
    </row>
    <row r="694" spans="1:14">
      <c r="A694">
        <v>692</v>
      </c>
      <c r="B694">
        <v>25.50229451748007</v>
      </c>
      <c r="C694">
        <v>2462.346620458481</v>
      </c>
      <c r="D694">
        <v>0.4252205946293229</v>
      </c>
      <c r="E694">
        <v>269.9402948554206</v>
      </c>
      <c r="F694">
        <v>14.68552540545467</v>
      </c>
      <c r="G694">
        <v>40979.10651124084</v>
      </c>
      <c r="H694">
        <v>0.2303810811805999</v>
      </c>
      <c r="I694">
        <v>0.1568564582430616</v>
      </c>
      <c r="J694">
        <v>18.30151772610642</v>
      </c>
      <c r="K694">
        <v>2.925751139304625</v>
      </c>
      <c r="L694">
        <v>943.0235555997278</v>
      </c>
      <c r="M694">
        <v>608.5292221108095</v>
      </c>
      <c r="N694">
        <v>405.019335155358</v>
      </c>
    </row>
    <row r="695" spans="1:14">
      <c r="A695">
        <v>693</v>
      </c>
      <c r="B695">
        <v>25.50233626794446</v>
      </c>
      <c r="C695">
        <v>2462.352195007992</v>
      </c>
      <c r="D695">
        <v>0.4252204047132703</v>
      </c>
      <c r="E695">
        <v>269.9408226390065</v>
      </c>
      <c r="F695">
        <v>14.68549286337346</v>
      </c>
      <c r="G695">
        <v>40979.10998148761</v>
      </c>
      <c r="H695">
        <v>0.2303811492360786</v>
      </c>
      <c r="I695">
        <v>0.156856471397907</v>
      </c>
      <c r="J695">
        <v>18.30152340730725</v>
      </c>
      <c r="K695">
        <v>2.925751139304625</v>
      </c>
      <c r="L695">
        <v>943.0235555997278</v>
      </c>
      <c r="M695">
        <v>608.5290879616742</v>
      </c>
      <c r="N695">
        <v>405.0189530783572</v>
      </c>
    </row>
    <row r="696" spans="1:14">
      <c r="A696">
        <v>694</v>
      </c>
      <c r="B696">
        <v>25.50231384228971</v>
      </c>
      <c r="C696">
        <v>2462.354867526858</v>
      </c>
      <c r="D696">
        <v>0.4252202385701963</v>
      </c>
      <c r="E696">
        <v>269.941039615505</v>
      </c>
      <c r="F696">
        <v>14.68547258586429</v>
      </c>
      <c r="G696">
        <v>40979.08861515429</v>
      </c>
      <c r="H696">
        <v>0.2303812829176331</v>
      </c>
      <c r="I696">
        <v>0.1568564972380123</v>
      </c>
      <c r="J696">
        <v>18.30152901805269</v>
      </c>
      <c r="K696">
        <v>2.925751139304625</v>
      </c>
      <c r="L696">
        <v>943.0235555997278</v>
      </c>
      <c r="M696">
        <v>608.5288244523746</v>
      </c>
      <c r="N696">
        <v>405.0191753574217</v>
      </c>
    </row>
    <row r="697" spans="1:14">
      <c r="A697">
        <v>695</v>
      </c>
      <c r="B697">
        <v>25.50236406993277</v>
      </c>
      <c r="C697">
        <v>2462.359817117286</v>
      </c>
      <c r="D697">
        <v>0.4252204115512318</v>
      </c>
      <c r="E697">
        <v>269.9415149104012</v>
      </c>
      <c r="F697">
        <v>14.68544195220228</v>
      </c>
      <c r="G697">
        <v>40979.08312710655</v>
      </c>
      <c r="H697">
        <v>0.2303813799077014</v>
      </c>
      <c r="I697">
        <v>0.156856515985808</v>
      </c>
      <c r="J697">
        <v>18.30153373278461</v>
      </c>
      <c r="K697">
        <v>2.925751139304625</v>
      </c>
      <c r="L697">
        <v>943.0235555997278</v>
      </c>
      <c r="M697">
        <v>608.5286332684603</v>
      </c>
      <c r="N697">
        <v>405.0188877110404</v>
      </c>
    </row>
    <row r="698" spans="1:14">
      <c r="A698">
        <v>696</v>
      </c>
      <c r="B698">
        <v>25.50217834250982</v>
      </c>
      <c r="C698">
        <v>2462.345161267401</v>
      </c>
      <c r="D698">
        <v>0.4252198183831986</v>
      </c>
      <c r="E698">
        <v>269.9401202590735</v>
      </c>
      <c r="F698">
        <v>14.68552788373999</v>
      </c>
      <c r="G698">
        <v>40979.07585805323</v>
      </c>
      <c r="H698">
        <v>0.2303812127163398</v>
      </c>
      <c r="I698">
        <v>0.1568564836683841</v>
      </c>
      <c r="J698">
        <v>18.30151929089996</v>
      </c>
      <c r="K698">
        <v>2.925751139304625</v>
      </c>
      <c r="L698">
        <v>943.0235555997278</v>
      </c>
      <c r="M698">
        <v>608.5289628311465</v>
      </c>
      <c r="N698">
        <v>405.0202247936273</v>
      </c>
    </row>
    <row r="699" spans="1:14">
      <c r="A699">
        <v>697</v>
      </c>
      <c r="B699">
        <v>25.50213281106794</v>
      </c>
      <c r="C699">
        <v>2462.338990909953</v>
      </c>
      <c r="D699">
        <v>0.4252197569378826</v>
      </c>
      <c r="E699">
        <v>269.9395190013685</v>
      </c>
      <c r="F699">
        <v>14.68556636854741</v>
      </c>
      <c r="G699">
        <v>40979.08415342426</v>
      </c>
      <c r="H699">
        <v>0.2303811663319212</v>
      </c>
      <c r="I699">
        <v>0.1568564747024638</v>
      </c>
      <c r="J699">
        <v>18.30151408944581</v>
      </c>
      <c r="K699">
        <v>2.925751139304625</v>
      </c>
      <c r="L699">
        <v>943.0235555997278</v>
      </c>
      <c r="M699">
        <v>608.5290542628196</v>
      </c>
      <c r="N699">
        <v>405.0206721520292</v>
      </c>
    </row>
    <row r="700" spans="1:14">
      <c r="A700">
        <v>698</v>
      </c>
      <c r="B700">
        <v>25.50235922973319</v>
      </c>
      <c r="C700">
        <v>2462.367260086232</v>
      </c>
      <c r="D700">
        <v>0.425220161373389</v>
      </c>
      <c r="E700">
        <v>269.9422135171407</v>
      </c>
      <c r="F700">
        <v>14.68539500911851</v>
      </c>
      <c r="G700">
        <v>40979.07055145827</v>
      </c>
      <c r="H700">
        <v>0.2303814809763197</v>
      </c>
      <c r="I700">
        <v>0.1568565355219773</v>
      </c>
      <c r="J700">
        <v>18.30154245872418</v>
      </c>
      <c r="K700">
        <v>2.925751139304625</v>
      </c>
      <c r="L700">
        <v>943.0235555997278</v>
      </c>
      <c r="M700">
        <v>608.528434045174</v>
      </c>
      <c r="N700">
        <v>405.0187074495154</v>
      </c>
    </row>
    <row r="701" spans="1:14">
      <c r="A701">
        <v>699</v>
      </c>
      <c r="B701">
        <v>25.50235469628</v>
      </c>
      <c r="C701">
        <v>2462.367120787378</v>
      </c>
      <c r="D701">
        <v>0.4252202905401335</v>
      </c>
      <c r="E701">
        <v>269.9421992653747</v>
      </c>
      <c r="F701">
        <v>14.68539637902196</v>
      </c>
      <c r="G701">
        <v>40979.0732065513</v>
      </c>
      <c r="H701">
        <v>0.2303814639005978</v>
      </c>
      <c r="I701">
        <v>0.1568565322213065</v>
      </c>
      <c r="J701">
        <v>18.30154248641368</v>
      </c>
      <c r="K701">
        <v>2.925751139304625</v>
      </c>
      <c r="L701">
        <v>943.0235555997278</v>
      </c>
      <c r="M701">
        <v>608.5284677042905</v>
      </c>
      <c r="N701">
        <v>405.0186878483681</v>
      </c>
    </row>
    <row r="702" spans="1:14">
      <c r="A702">
        <v>700</v>
      </c>
      <c r="B702">
        <v>25.50247332705648</v>
      </c>
      <c r="C702">
        <v>2462.378553874804</v>
      </c>
      <c r="D702">
        <v>0.4252197549286862</v>
      </c>
      <c r="E702">
        <v>269.9433329341028</v>
      </c>
      <c r="F702">
        <v>14.68532764876712</v>
      </c>
      <c r="G702">
        <v>40979.07052558164</v>
      </c>
      <c r="H702">
        <v>0.2303816277903058</v>
      </c>
      <c r="I702">
        <v>0.1568565639005585</v>
      </c>
      <c r="J702">
        <v>18.3015502793689</v>
      </c>
      <c r="K702">
        <v>2.925751139304625</v>
      </c>
      <c r="L702">
        <v>943.0235555997278</v>
      </c>
      <c r="M702">
        <v>608.5281446503246</v>
      </c>
      <c r="N702">
        <v>405.0179807946248</v>
      </c>
    </row>
    <row r="703" spans="1:14">
      <c r="A703">
        <v>701</v>
      </c>
      <c r="B703">
        <v>25.502295444213</v>
      </c>
      <c r="C703">
        <v>2462.363281779691</v>
      </c>
      <c r="D703">
        <v>0.4252200242502378</v>
      </c>
      <c r="E703">
        <v>269.94183216017</v>
      </c>
      <c r="F703">
        <v>14.6854165363863</v>
      </c>
      <c r="G703">
        <v>40979.05972135971</v>
      </c>
      <c r="H703">
        <v>0.2303814636412669</v>
      </c>
      <c r="I703">
        <v>0.1568565321711788</v>
      </c>
      <c r="J703">
        <v>18.30153878030191</v>
      </c>
      <c r="K703">
        <v>2.925751139304625</v>
      </c>
      <c r="L703">
        <v>943.0235555997278</v>
      </c>
      <c r="M703">
        <v>608.5284682154756</v>
      </c>
      <c r="N703">
        <v>405.0191936096768</v>
      </c>
    </row>
    <row r="704" spans="1:14">
      <c r="A704">
        <v>702</v>
      </c>
      <c r="B704">
        <v>25.50208519394705</v>
      </c>
      <c r="C704">
        <v>2462.348412866917</v>
      </c>
      <c r="D704">
        <v>0.4252203394287135</v>
      </c>
      <c r="E704">
        <v>269.9403297165373</v>
      </c>
      <c r="F704">
        <v>14.68550690651034</v>
      </c>
      <c r="G704">
        <v>40979.06805446771</v>
      </c>
      <c r="H704">
        <v>0.2303811689310727</v>
      </c>
      <c r="I704">
        <v>0.1568564752048693</v>
      </c>
      <c r="J704">
        <v>18.30153088612103</v>
      </c>
      <c r="K704">
        <v>2.925751139304625</v>
      </c>
      <c r="L704">
        <v>943.0235555997278</v>
      </c>
      <c r="M704">
        <v>608.5290491394429</v>
      </c>
      <c r="N704">
        <v>405.0201734310636</v>
      </c>
    </row>
    <row r="705" spans="1:14">
      <c r="A705">
        <v>703</v>
      </c>
      <c r="B705">
        <v>25.50210463971163</v>
      </c>
      <c r="C705">
        <v>2462.349704750554</v>
      </c>
      <c r="D705">
        <v>0.4252203332815518</v>
      </c>
      <c r="E705">
        <v>269.940467163523</v>
      </c>
      <c r="F705">
        <v>14.68550102128271</v>
      </c>
      <c r="G705">
        <v>40979.07701542279</v>
      </c>
      <c r="H705">
        <v>0.2303811865153934</v>
      </c>
      <c r="I705">
        <v>0.1568564786038471</v>
      </c>
      <c r="J705">
        <v>18.30153110696838</v>
      </c>
      <c r="K705">
        <v>2.925751139304625</v>
      </c>
      <c r="L705">
        <v>943.0235555997278</v>
      </c>
      <c r="M705">
        <v>608.5290144777168</v>
      </c>
      <c r="N705">
        <v>405.0200602747383</v>
      </c>
    </row>
    <row r="706" spans="1:14">
      <c r="A706">
        <v>704</v>
      </c>
      <c r="B706">
        <v>25.50199706860107</v>
      </c>
      <c r="C706">
        <v>2462.34501050107</v>
      </c>
      <c r="D706">
        <v>0.4252209790710134</v>
      </c>
      <c r="E706">
        <v>269.9398997550325</v>
      </c>
      <c r="F706">
        <v>14.68552402837256</v>
      </c>
      <c r="G706">
        <v>40979.05244339742</v>
      </c>
      <c r="H706">
        <v>0.230381044324498</v>
      </c>
      <c r="I706">
        <v>0.1568564511189292</v>
      </c>
      <c r="J706">
        <v>18.30153577352307</v>
      </c>
      <c r="K706">
        <v>2.925751139304625</v>
      </c>
      <c r="L706">
        <v>943.0235555997278</v>
      </c>
      <c r="M706">
        <v>608.5292947605964</v>
      </c>
      <c r="N706">
        <v>405.0202859500197</v>
      </c>
    </row>
    <row r="707" spans="1:14">
      <c r="A707">
        <v>705</v>
      </c>
      <c r="B707">
        <v>25.50209233515768</v>
      </c>
      <c r="C707">
        <v>2462.346776218139</v>
      </c>
      <c r="D707">
        <v>0.4252205026745794</v>
      </c>
      <c r="E707">
        <v>269.9402153956272</v>
      </c>
      <c r="F707">
        <v>14.68551583897641</v>
      </c>
      <c r="G707">
        <v>40979.06397409191</v>
      </c>
      <c r="H707">
        <v>0.2303811530369465</v>
      </c>
      <c r="I707">
        <v>0.1568564721325993</v>
      </c>
      <c r="J707">
        <v>18.30152625659631</v>
      </c>
      <c r="K707">
        <v>2.925751139304625</v>
      </c>
      <c r="L707">
        <v>943.0235555997278</v>
      </c>
      <c r="M707">
        <v>608.5290804695063</v>
      </c>
      <c r="N707">
        <v>405.02025426545</v>
      </c>
    </row>
    <row r="708" spans="1:14">
      <c r="A708">
        <v>706</v>
      </c>
      <c r="B708">
        <v>25.50192221579684</v>
      </c>
      <c r="C708">
        <v>2462.338342716403</v>
      </c>
      <c r="D708">
        <v>0.4252202828087329</v>
      </c>
      <c r="E708">
        <v>269.9393398578096</v>
      </c>
      <c r="F708">
        <v>14.6855657255337</v>
      </c>
      <c r="G708">
        <v>40979.06194861083</v>
      </c>
      <c r="H708">
        <v>0.2303810636122376</v>
      </c>
      <c r="I708">
        <v>0.1568564548471695</v>
      </c>
      <c r="J708">
        <v>18.30152366173343</v>
      </c>
      <c r="K708">
        <v>2.925751139304625</v>
      </c>
      <c r="L708">
        <v>943.0235555997278</v>
      </c>
      <c r="M708">
        <v>608.5292567411053</v>
      </c>
      <c r="N708">
        <v>405.0212155024615</v>
      </c>
    </row>
    <row r="709" spans="1:14">
      <c r="A709">
        <v>707</v>
      </c>
      <c r="B709">
        <v>25.50212031641889</v>
      </c>
      <c r="C709">
        <v>2462.350475065038</v>
      </c>
      <c r="D709">
        <v>0.4252205808826393</v>
      </c>
      <c r="E709">
        <v>269.9405418770016</v>
      </c>
      <c r="F709">
        <v>14.68549537425078</v>
      </c>
      <c r="G709">
        <v>40979.07183038754</v>
      </c>
      <c r="H709">
        <v>0.2303812014465486</v>
      </c>
      <c r="I709">
        <v>0.156856481489979</v>
      </c>
      <c r="J709">
        <v>18.30153184400836</v>
      </c>
      <c r="K709">
        <v>2.925751139304625</v>
      </c>
      <c r="L709">
        <v>943.0235555997278</v>
      </c>
      <c r="M709">
        <v>608.5289850458413</v>
      </c>
      <c r="N709">
        <v>405.0199852673426</v>
      </c>
    </row>
    <row r="710" spans="1:14">
      <c r="A710">
        <v>708</v>
      </c>
      <c r="B710">
        <v>25.50216373044533</v>
      </c>
      <c r="C710">
        <v>2462.35162649363</v>
      </c>
      <c r="D710">
        <v>0.4252203613005222</v>
      </c>
      <c r="E710">
        <v>269.9406807976087</v>
      </c>
      <c r="F710">
        <v>14.68548778161057</v>
      </c>
      <c r="G710">
        <v>40979.06825748616</v>
      </c>
      <c r="H710">
        <v>0.2303811853382603</v>
      </c>
      <c r="I710">
        <v>0.156856478376312</v>
      </c>
      <c r="J710">
        <v>18.3015302297993</v>
      </c>
      <c r="K710">
        <v>2.925751139304625</v>
      </c>
      <c r="L710">
        <v>943.0235555997278</v>
      </c>
      <c r="M710">
        <v>608.5290167980488</v>
      </c>
      <c r="N710">
        <v>405.0196803773094</v>
      </c>
    </row>
    <row r="711" spans="1:14">
      <c r="A711">
        <v>709</v>
      </c>
      <c r="B711">
        <v>25.50216990281273</v>
      </c>
      <c r="C711">
        <v>2462.354716793123</v>
      </c>
      <c r="D711">
        <v>0.4252204885327048</v>
      </c>
      <c r="E711">
        <v>269.9409676185751</v>
      </c>
      <c r="F711">
        <v>14.68546809766625</v>
      </c>
      <c r="G711">
        <v>40979.06208489078</v>
      </c>
      <c r="H711">
        <v>0.2303812263220934</v>
      </c>
      <c r="I711">
        <v>0.1568564862983214</v>
      </c>
      <c r="J711">
        <v>18.30153399485894</v>
      </c>
      <c r="K711">
        <v>2.925751139304625</v>
      </c>
      <c r="L711">
        <v>943.0235555997278</v>
      </c>
      <c r="M711">
        <v>608.52893601187</v>
      </c>
      <c r="N711">
        <v>405.0195181798449</v>
      </c>
    </row>
    <row r="712" spans="1:14">
      <c r="A712">
        <v>710</v>
      </c>
      <c r="B712">
        <v>25.5020712275704</v>
      </c>
      <c r="C712">
        <v>2462.337356410463</v>
      </c>
      <c r="D712">
        <v>0.425220347448048</v>
      </c>
      <c r="E712">
        <v>269.9393301135834</v>
      </c>
      <c r="F712">
        <v>14.68557376026595</v>
      </c>
      <c r="G712">
        <v>40979.07254813215</v>
      </c>
      <c r="H712">
        <v>0.2303809006717031</v>
      </c>
      <c r="I712">
        <v>0.1568564233514443</v>
      </c>
      <c r="J712">
        <v>18.30151510354854</v>
      </c>
      <c r="K712">
        <v>2.925751139304625</v>
      </c>
      <c r="L712">
        <v>943.0235555997278</v>
      </c>
      <c r="M712">
        <v>608.5295779254359</v>
      </c>
      <c r="N712">
        <v>405.0202860525112</v>
      </c>
    </row>
    <row r="713" spans="1:14">
      <c r="A713">
        <v>711</v>
      </c>
      <c r="B713">
        <v>25.50208224966653</v>
      </c>
      <c r="C713">
        <v>2462.340004036207</v>
      </c>
      <c r="D713">
        <v>0.4252203542215889</v>
      </c>
      <c r="E713">
        <v>269.9395757563325</v>
      </c>
      <c r="F713">
        <v>14.68555696776043</v>
      </c>
      <c r="G713">
        <v>40979.06761422224</v>
      </c>
      <c r="H713">
        <v>0.2303809652099247</v>
      </c>
      <c r="I713">
        <v>0.1568564358264113</v>
      </c>
      <c r="J713">
        <v>18.30151830604827</v>
      </c>
      <c r="K713">
        <v>2.925751139304625</v>
      </c>
      <c r="L713">
        <v>943.0235555997278</v>
      </c>
      <c r="M713">
        <v>608.5294507092513</v>
      </c>
      <c r="N713">
        <v>405.0202178279544</v>
      </c>
    </row>
    <row r="714" spans="1:14">
      <c r="A714">
        <v>712</v>
      </c>
      <c r="B714">
        <v>25.50211882574461</v>
      </c>
      <c r="C714">
        <v>2462.343957291121</v>
      </c>
      <c r="D714">
        <v>0.4252206700623496</v>
      </c>
      <c r="E714">
        <v>269.9399365370691</v>
      </c>
      <c r="F714">
        <v>14.68553477249661</v>
      </c>
      <c r="G714">
        <v>40979.07442097522</v>
      </c>
      <c r="H714">
        <v>0.230380958031628</v>
      </c>
      <c r="I714">
        <v>0.1568564344388766</v>
      </c>
      <c r="J714">
        <v>18.30152358808899</v>
      </c>
      <c r="K714">
        <v>2.925751139304625</v>
      </c>
      <c r="L714">
        <v>943.0235555997278</v>
      </c>
      <c r="M714">
        <v>608.5294648589332</v>
      </c>
      <c r="N714">
        <v>405.019768130058</v>
      </c>
    </row>
    <row r="715" spans="1:14">
      <c r="A715">
        <v>713</v>
      </c>
      <c r="B715">
        <v>25.50205722614192</v>
      </c>
      <c r="C715">
        <v>2462.337461434789</v>
      </c>
      <c r="D715">
        <v>0.4252200821028432</v>
      </c>
      <c r="E715">
        <v>269.9393094612209</v>
      </c>
      <c r="F715">
        <v>14.68557339865925</v>
      </c>
      <c r="G715">
        <v>40979.07385202171</v>
      </c>
      <c r="H715">
        <v>0.2303809235554234</v>
      </c>
      <c r="I715">
        <v>0.156856427774771</v>
      </c>
      <c r="J715">
        <v>18.30151736787406</v>
      </c>
      <c r="K715">
        <v>2.925751139304625</v>
      </c>
      <c r="L715">
        <v>943.0235555997278</v>
      </c>
      <c r="M715">
        <v>608.5295328175913</v>
      </c>
      <c r="N715">
        <v>405.0203420406818</v>
      </c>
    </row>
    <row r="716" spans="1:14">
      <c r="A716">
        <v>714</v>
      </c>
      <c r="B716">
        <v>25.50207747297463</v>
      </c>
      <c r="C716">
        <v>2462.335638343361</v>
      </c>
      <c r="D716">
        <v>0.4252202592526917</v>
      </c>
      <c r="E716">
        <v>269.9391867559493</v>
      </c>
      <c r="F716">
        <v>14.68558709924754</v>
      </c>
      <c r="G716">
        <v>40979.08777662936</v>
      </c>
      <c r="H716">
        <v>0.2303809044202959</v>
      </c>
      <c r="I716">
        <v>0.1568564240760315</v>
      </c>
      <c r="J716">
        <v>18.30151187168616</v>
      </c>
      <c r="K716">
        <v>2.925751139304625</v>
      </c>
      <c r="L716">
        <v>943.0235555997278</v>
      </c>
      <c r="M716">
        <v>608.5295705362973</v>
      </c>
      <c r="N716">
        <v>405.0204255695696</v>
      </c>
    </row>
    <row r="717" spans="1:14">
      <c r="A717">
        <v>715</v>
      </c>
      <c r="B717">
        <v>25.50211193737273</v>
      </c>
      <c r="C717">
        <v>2462.342529676688</v>
      </c>
      <c r="D717">
        <v>0.4252199941304952</v>
      </c>
      <c r="E717">
        <v>269.9398246393949</v>
      </c>
      <c r="F717">
        <v>14.68554498002468</v>
      </c>
      <c r="G717">
        <v>40979.08275927341</v>
      </c>
      <c r="H717">
        <v>0.2303810293932799</v>
      </c>
      <c r="I717">
        <v>0.1568564482327865</v>
      </c>
      <c r="J717">
        <v>18.30152006174251</v>
      </c>
      <c r="K717">
        <v>2.925751139304625</v>
      </c>
      <c r="L717">
        <v>943.0235555997278</v>
      </c>
      <c r="M717">
        <v>608.5293241926315</v>
      </c>
      <c r="N717">
        <v>405.0201171239577</v>
      </c>
    </row>
    <row r="718" spans="1:14">
      <c r="A718">
        <v>716</v>
      </c>
      <c r="B718">
        <v>25.50212481443314</v>
      </c>
      <c r="C718">
        <v>2462.338165157903</v>
      </c>
      <c r="D718">
        <v>0.4252201415198592</v>
      </c>
      <c r="E718">
        <v>269.9394496044206</v>
      </c>
      <c r="F718">
        <v>14.6855754707926</v>
      </c>
      <c r="G718">
        <v>40979.10472576263</v>
      </c>
      <c r="H718">
        <v>0.2303808501391956</v>
      </c>
      <c r="I718">
        <v>0.1568564135837248</v>
      </c>
      <c r="J718">
        <v>18.30151249204107</v>
      </c>
      <c r="K718">
        <v>2.925751139304625</v>
      </c>
      <c r="L718">
        <v>943.0235555997278</v>
      </c>
      <c r="M718">
        <v>608.5296775339374</v>
      </c>
      <c r="N718">
        <v>405.0199460143636</v>
      </c>
    </row>
    <row r="719" spans="1:14">
      <c r="A719">
        <v>717</v>
      </c>
      <c r="B719">
        <v>25.50205263376031</v>
      </c>
      <c r="C719">
        <v>2462.334723376103</v>
      </c>
      <c r="D719">
        <v>0.4252201932425738</v>
      </c>
      <c r="E719">
        <v>269.9391042365419</v>
      </c>
      <c r="F719">
        <v>14.68559075446372</v>
      </c>
      <c r="G719">
        <v>40979.07890369809</v>
      </c>
      <c r="H719">
        <v>0.2303809369380144</v>
      </c>
      <c r="I719">
        <v>0.1568564303615695</v>
      </c>
      <c r="J719">
        <v>18.30151079774095</v>
      </c>
      <c r="K719">
        <v>2.925751139304625</v>
      </c>
      <c r="L719">
        <v>943.0235555997278</v>
      </c>
      <c r="M719">
        <v>608.5295064381503</v>
      </c>
      <c r="N719">
        <v>405.0206827892337</v>
      </c>
    </row>
    <row r="720" spans="1:14">
      <c r="A720">
        <v>718</v>
      </c>
      <c r="B720">
        <v>25.50223442316087</v>
      </c>
      <c r="C720">
        <v>2462.347073058221</v>
      </c>
      <c r="D720">
        <v>0.4252207419289094</v>
      </c>
      <c r="E720">
        <v>269.9402839550747</v>
      </c>
      <c r="F720">
        <v>14.68551943260809</v>
      </c>
      <c r="G720">
        <v>40979.09039012824</v>
      </c>
      <c r="H720">
        <v>0.2303810080312943</v>
      </c>
      <c r="I720">
        <v>0.1568564441036034</v>
      </c>
      <c r="J720">
        <v>18.30152242108036</v>
      </c>
      <c r="K720">
        <v>2.925751139304625</v>
      </c>
      <c r="L720">
        <v>943.0235555997278</v>
      </c>
      <c r="M720">
        <v>608.5293663008346</v>
      </c>
      <c r="N720">
        <v>405.0192997348012</v>
      </c>
    </row>
    <row r="721" spans="1:14">
      <c r="A721">
        <v>719</v>
      </c>
      <c r="B721">
        <v>25.50213120883243</v>
      </c>
      <c r="C721">
        <v>2462.342201011609</v>
      </c>
      <c r="D721">
        <v>0.425220202079905</v>
      </c>
      <c r="E721">
        <v>269.9398318082392</v>
      </c>
      <c r="F721">
        <v>14.68554637560066</v>
      </c>
      <c r="G721">
        <v>40979.0799787931</v>
      </c>
      <c r="H721">
        <v>0.2303809641164059</v>
      </c>
      <c r="I721">
        <v>0.1568564356150386</v>
      </c>
      <c r="J721">
        <v>18.30151691574222</v>
      </c>
      <c r="K721">
        <v>2.925751139304625</v>
      </c>
      <c r="L721">
        <v>943.0235555997278</v>
      </c>
      <c r="M721">
        <v>608.5294528647695</v>
      </c>
      <c r="N721">
        <v>405.0199691042738</v>
      </c>
    </row>
    <row r="722" spans="1:14">
      <c r="A722">
        <v>720</v>
      </c>
      <c r="B722">
        <v>25.50207179106586</v>
      </c>
      <c r="C722">
        <v>2462.330887215196</v>
      </c>
      <c r="D722">
        <v>0.425219701995442</v>
      </c>
      <c r="E722">
        <v>269.938756158944</v>
      </c>
      <c r="F722">
        <v>14.68561753174127</v>
      </c>
      <c r="G722">
        <v>40979.09810015492</v>
      </c>
      <c r="H722">
        <v>0.2303808253038152</v>
      </c>
      <c r="I722">
        <v>0.1568564087831515</v>
      </c>
      <c r="J722">
        <v>18.30150504734337</v>
      </c>
      <c r="K722">
        <v>2.925751139304625</v>
      </c>
      <c r="L722">
        <v>943.0235555997278</v>
      </c>
      <c r="M722">
        <v>608.5297264888732</v>
      </c>
      <c r="N722">
        <v>405.0206403048471</v>
      </c>
    </row>
    <row r="723" spans="1:14">
      <c r="A723">
        <v>721</v>
      </c>
      <c r="B723">
        <v>25.50216508201976</v>
      </c>
      <c r="C723">
        <v>2462.34649832868</v>
      </c>
      <c r="D723">
        <v>0.4252204182414009</v>
      </c>
      <c r="E723">
        <v>269.9402152824814</v>
      </c>
      <c r="F723">
        <v>14.68552166474587</v>
      </c>
      <c r="G723">
        <v>40979.08450231783</v>
      </c>
      <c r="H723">
        <v>0.2303810383950935</v>
      </c>
      <c r="I723">
        <v>0.1568564499727998</v>
      </c>
      <c r="J723">
        <v>18.30152327183674</v>
      </c>
      <c r="K723">
        <v>2.925751139304625</v>
      </c>
      <c r="L723">
        <v>943.0235555997278</v>
      </c>
      <c r="M723">
        <v>608.5293064484886</v>
      </c>
      <c r="N723">
        <v>405.0196911118042</v>
      </c>
    </row>
    <row r="724" spans="1:14">
      <c r="A724">
        <v>722</v>
      </c>
      <c r="B724">
        <v>25.50188523892469</v>
      </c>
      <c r="C724">
        <v>2462.318873309192</v>
      </c>
      <c r="D724">
        <v>0.4252197052625528</v>
      </c>
      <c r="E724">
        <v>269.9375831203945</v>
      </c>
      <c r="F724">
        <v>14.68568235346278</v>
      </c>
      <c r="G724">
        <v>40979.06446039419</v>
      </c>
      <c r="H724">
        <v>0.2303807415285087</v>
      </c>
      <c r="I724">
        <v>0.1568563925897445</v>
      </c>
      <c r="J724">
        <v>18.30149559044211</v>
      </c>
      <c r="K724">
        <v>2.925751139304625</v>
      </c>
      <c r="L724">
        <v>943.0235555997278</v>
      </c>
      <c r="M724">
        <v>608.5298916249196</v>
      </c>
      <c r="N724">
        <v>405.0219250228711</v>
      </c>
    </row>
    <row r="725" spans="1:14">
      <c r="A725">
        <v>723</v>
      </c>
      <c r="B725">
        <v>25.50204687633375</v>
      </c>
      <c r="C725">
        <v>2462.333885668681</v>
      </c>
      <c r="D725">
        <v>0.4252203543583564</v>
      </c>
      <c r="E725">
        <v>269.939017144153</v>
      </c>
      <c r="F725">
        <v>14.68559785263063</v>
      </c>
      <c r="G725">
        <v>40979.08925535511</v>
      </c>
      <c r="H725">
        <v>0.2303808767948045</v>
      </c>
      <c r="I725">
        <v>0.1568564187361408</v>
      </c>
      <c r="J725">
        <v>18.30151050695044</v>
      </c>
      <c r="K725">
        <v>2.925751139304625</v>
      </c>
      <c r="L725">
        <v>943.0235555997278</v>
      </c>
      <c r="M725">
        <v>608.529624991017</v>
      </c>
      <c r="N725">
        <v>405.0205937328516</v>
      </c>
    </row>
    <row r="726" spans="1:14">
      <c r="A726">
        <v>724</v>
      </c>
      <c r="B726">
        <v>25.50191595427253</v>
      </c>
      <c r="C726">
        <v>2462.32091427919</v>
      </c>
      <c r="D726">
        <v>0.4252200866876285</v>
      </c>
      <c r="E726">
        <v>269.937773598909</v>
      </c>
      <c r="F726">
        <v>14.68567490512521</v>
      </c>
      <c r="G726">
        <v>40979.08772607362</v>
      </c>
      <c r="H726">
        <v>0.2303807010739231</v>
      </c>
      <c r="I726">
        <v>0.1568563847700483</v>
      </c>
      <c r="J726">
        <v>18.30149816627488</v>
      </c>
      <c r="K726">
        <v>2.925751139304625</v>
      </c>
      <c r="L726">
        <v>943.0235555997278</v>
      </c>
      <c r="M726">
        <v>608.5299713681459</v>
      </c>
      <c r="N726">
        <v>405.0215465863909</v>
      </c>
    </row>
    <row r="727" spans="1:14">
      <c r="A727">
        <v>725</v>
      </c>
      <c r="B727">
        <v>25.50200315065808</v>
      </c>
      <c r="C727">
        <v>2462.332466720732</v>
      </c>
      <c r="D727">
        <v>0.4252204406792578</v>
      </c>
      <c r="E727">
        <v>269.9388127069768</v>
      </c>
      <c r="F727">
        <v>14.68560423829658</v>
      </c>
      <c r="G727">
        <v>40979.07902642243</v>
      </c>
      <c r="H727">
        <v>0.2303808233029269</v>
      </c>
      <c r="I727">
        <v>0.1568564083963884</v>
      </c>
      <c r="J727">
        <v>18.30151426145932</v>
      </c>
      <c r="K727">
        <v>2.925751139304625</v>
      </c>
      <c r="L727">
        <v>943.0235555997278</v>
      </c>
      <c r="M727">
        <v>608.52973043298</v>
      </c>
      <c r="N727">
        <v>405.0206437530641</v>
      </c>
    </row>
    <row r="728" spans="1:14">
      <c r="A728">
        <v>726</v>
      </c>
      <c r="B728">
        <v>25.50208056753362</v>
      </c>
      <c r="C728">
        <v>2462.330271970171</v>
      </c>
      <c r="D728">
        <v>0.4252211348037906</v>
      </c>
      <c r="E728">
        <v>269.9386768738022</v>
      </c>
      <c r="F728">
        <v>14.6856199076553</v>
      </c>
      <c r="G728">
        <v>40979.09173021876</v>
      </c>
      <c r="H728">
        <v>0.2303807124086217</v>
      </c>
      <c r="I728">
        <v>0.1568563869609964</v>
      </c>
      <c r="J728">
        <v>18.30150646370037</v>
      </c>
      <c r="K728">
        <v>2.925751139304625</v>
      </c>
      <c r="L728">
        <v>943.0235555997278</v>
      </c>
      <c r="M728">
        <v>608.5299490254231</v>
      </c>
      <c r="N728">
        <v>405.0202252911602</v>
      </c>
    </row>
    <row r="729" spans="1:14">
      <c r="A729">
        <v>727</v>
      </c>
      <c r="B729">
        <v>25.50209754096823</v>
      </c>
      <c r="C729">
        <v>2462.340001860006</v>
      </c>
      <c r="D729">
        <v>0.4252202840488958</v>
      </c>
      <c r="E729">
        <v>269.9395480566181</v>
      </c>
      <c r="F729">
        <v>14.68556034356775</v>
      </c>
      <c r="G729">
        <v>40979.08417507559</v>
      </c>
      <c r="H729">
        <v>0.2303809407959257</v>
      </c>
      <c r="I729">
        <v>0.1568564311072876</v>
      </c>
      <c r="J729">
        <v>18.30152023748474</v>
      </c>
      <c r="K729">
        <v>2.925751139304625</v>
      </c>
      <c r="L729">
        <v>943.0235555997278</v>
      </c>
      <c r="M729">
        <v>608.529498833528</v>
      </c>
      <c r="N729">
        <v>405.020085594682</v>
      </c>
    </row>
    <row r="730" spans="1:14">
      <c r="A730">
        <v>728</v>
      </c>
      <c r="B730">
        <v>25.50194580938626</v>
      </c>
      <c r="C730">
        <v>2462.328740316885</v>
      </c>
      <c r="D730">
        <v>0.425220104590352</v>
      </c>
      <c r="E730">
        <v>269.9384265213523</v>
      </c>
      <c r="F730">
        <v>14.68563053002084</v>
      </c>
      <c r="G730">
        <v>40979.09905517473</v>
      </c>
      <c r="H730">
        <v>0.2303807439430517</v>
      </c>
      <c r="I730">
        <v>0.1568563930564652</v>
      </c>
      <c r="J730">
        <v>18.30151281983083</v>
      </c>
      <c r="K730">
        <v>2.925751139304625</v>
      </c>
      <c r="L730">
        <v>943.0235555997278</v>
      </c>
      <c r="M730">
        <v>608.5298868654234</v>
      </c>
      <c r="N730">
        <v>405.0208924331751</v>
      </c>
    </row>
    <row r="731" spans="1:14">
      <c r="A731">
        <v>729</v>
      </c>
      <c r="B731">
        <v>25.50210399125262</v>
      </c>
      <c r="C731">
        <v>2462.339152924077</v>
      </c>
      <c r="D731">
        <v>0.4252203810546989</v>
      </c>
      <c r="E731">
        <v>269.9394618612168</v>
      </c>
      <c r="F731">
        <v>14.68556763459132</v>
      </c>
      <c r="G731">
        <v>40979.09514682155</v>
      </c>
      <c r="H731">
        <v>0.2303809317313088</v>
      </c>
      <c r="I731">
        <v>0.1568564293551352</v>
      </c>
      <c r="J731">
        <v>18.30151976454967</v>
      </c>
      <c r="K731">
        <v>2.925751139304625</v>
      </c>
      <c r="L731">
        <v>943.0235555997278</v>
      </c>
      <c r="M731">
        <v>608.5295167014831</v>
      </c>
      <c r="N731">
        <v>405.0200848414651</v>
      </c>
    </row>
    <row r="732" spans="1:14">
      <c r="A732">
        <v>730</v>
      </c>
      <c r="B732">
        <v>25.50210679604269</v>
      </c>
      <c r="C732">
        <v>2462.349163913439</v>
      </c>
      <c r="D732">
        <v>0.4252202073477725</v>
      </c>
      <c r="E732">
        <v>269.9403609646232</v>
      </c>
      <c r="F732">
        <v>14.68550204838105</v>
      </c>
      <c r="G732">
        <v>40979.0661886443</v>
      </c>
      <c r="H732">
        <v>0.23038102417981</v>
      </c>
      <c r="I732">
        <v>0.1568564472250444</v>
      </c>
      <c r="J732">
        <v>18.3015340707209</v>
      </c>
      <c r="K732">
        <v>2.925751139304625</v>
      </c>
      <c r="L732">
        <v>943.0235555997278</v>
      </c>
      <c r="M732">
        <v>608.5293344692907</v>
      </c>
      <c r="N732">
        <v>405.0196223366465</v>
      </c>
    </row>
    <row r="733" spans="1:14">
      <c r="A733">
        <v>731</v>
      </c>
      <c r="B733">
        <v>25.50206559422386</v>
      </c>
      <c r="C733">
        <v>2462.344590718045</v>
      </c>
      <c r="D733">
        <v>0.4252203113336069</v>
      </c>
      <c r="E733">
        <v>269.9399345220365</v>
      </c>
      <c r="F733">
        <v>14.68552912666675</v>
      </c>
      <c r="G733">
        <v>40979.06522144425</v>
      </c>
      <c r="H733">
        <v>0.2303809536395913</v>
      </c>
      <c r="I733">
        <v>0.1568564335899143</v>
      </c>
      <c r="J733">
        <v>18.30152903730072</v>
      </c>
      <c r="K733">
        <v>2.925751139304625</v>
      </c>
      <c r="L733">
        <v>943.0235555997278</v>
      </c>
      <c r="M733">
        <v>608.5294735164091</v>
      </c>
      <c r="N733">
        <v>405.0199473312082</v>
      </c>
    </row>
    <row r="734" spans="1:14">
      <c r="A734">
        <v>732</v>
      </c>
      <c r="B734">
        <v>25.50212522596943</v>
      </c>
      <c r="C734">
        <v>2462.355728899056</v>
      </c>
      <c r="D734">
        <v>0.4252199412243245</v>
      </c>
      <c r="E734">
        <v>269.9409331320057</v>
      </c>
      <c r="F734">
        <v>14.6854631703822</v>
      </c>
      <c r="G734">
        <v>40979.06754593732</v>
      </c>
      <c r="H734">
        <v>0.2303811733105759</v>
      </c>
      <c r="I734">
        <v>0.1568564760514094</v>
      </c>
      <c r="J734">
        <v>18.30154478351725</v>
      </c>
      <c r="K734">
        <v>2.925751139304625</v>
      </c>
      <c r="L734">
        <v>943.0235555997278</v>
      </c>
      <c r="M734">
        <v>608.5290405066862</v>
      </c>
      <c r="N734">
        <v>405.0194546753805</v>
      </c>
    </row>
    <row r="735" spans="1:14">
      <c r="A735">
        <v>733</v>
      </c>
      <c r="B735">
        <v>25.50211096424589</v>
      </c>
      <c r="C735">
        <v>2462.35174174347</v>
      </c>
      <c r="D735">
        <v>0.4252203233765094</v>
      </c>
      <c r="E735">
        <v>269.9405983299757</v>
      </c>
      <c r="F735">
        <v>14.68548558397972</v>
      </c>
      <c r="G735">
        <v>40979.06081980609</v>
      </c>
      <c r="H735">
        <v>0.2303810498921549</v>
      </c>
      <c r="I735">
        <v>0.1568564521951342</v>
      </c>
      <c r="J735">
        <v>18.30153734875462</v>
      </c>
      <c r="K735">
        <v>2.925751139304625</v>
      </c>
      <c r="L735">
        <v>943.0235555997278</v>
      </c>
      <c r="M735">
        <v>608.5292837857756</v>
      </c>
      <c r="N735">
        <v>405.0194656915336</v>
      </c>
    </row>
    <row r="736" spans="1:14">
      <c r="A736">
        <v>734</v>
      </c>
      <c r="B736">
        <v>25.50208919690749</v>
      </c>
      <c r="C736">
        <v>2462.347003730593</v>
      </c>
      <c r="D736">
        <v>0.4252200970686832</v>
      </c>
      <c r="E736">
        <v>269.9401559191923</v>
      </c>
      <c r="F736">
        <v>14.68551490914069</v>
      </c>
      <c r="G736">
        <v>40979.06607721097</v>
      </c>
      <c r="H736">
        <v>0.2303810020114275</v>
      </c>
      <c r="I736">
        <v>0.1568564429399882</v>
      </c>
      <c r="J736">
        <v>18.30153178563612</v>
      </c>
      <c r="K736">
        <v>2.925751139304625</v>
      </c>
      <c r="L736">
        <v>943.0235555997278</v>
      </c>
      <c r="M736">
        <v>608.5293781670448</v>
      </c>
      <c r="N736">
        <v>405.0197807748717</v>
      </c>
    </row>
    <row r="737" spans="1:14">
      <c r="A737">
        <v>735</v>
      </c>
      <c r="B737">
        <v>25.5020753537069</v>
      </c>
      <c r="C737">
        <v>2462.34440253748</v>
      </c>
      <c r="D737">
        <v>0.4252202363675848</v>
      </c>
      <c r="E737">
        <v>269.9399031717592</v>
      </c>
      <c r="F737">
        <v>14.68553089543577</v>
      </c>
      <c r="G737">
        <v>40979.06840501894</v>
      </c>
      <c r="H737">
        <v>0.2303809164150427</v>
      </c>
      <c r="I737">
        <v>0.1568564263945655</v>
      </c>
      <c r="J737">
        <v>18.30152956613409</v>
      </c>
      <c r="K737">
        <v>2.925751139304625</v>
      </c>
      <c r="L737">
        <v>943.0235555997278</v>
      </c>
      <c r="M737">
        <v>608.52954689254</v>
      </c>
      <c r="N737">
        <v>405.0197839127515</v>
      </c>
    </row>
    <row r="738" spans="1:14">
      <c r="A738">
        <v>736</v>
      </c>
      <c r="B738">
        <v>25.50211289817137</v>
      </c>
      <c r="C738">
        <v>2462.349360430129</v>
      </c>
      <c r="D738">
        <v>0.425220256323658</v>
      </c>
      <c r="E738">
        <v>269.9403897966475</v>
      </c>
      <c r="F738">
        <v>14.68550117959609</v>
      </c>
      <c r="G738">
        <v>40979.06768203258</v>
      </c>
      <c r="H738">
        <v>0.2303810279617181</v>
      </c>
      <c r="I738">
        <v>0.1568564479560715</v>
      </c>
      <c r="J738">
        <v>18.3015335630733</v>
      </c>
      <c r="K738">
        <v>2.925751139304625</v>
      </c>
      <c r="L738">
        <v>943.0235555997278</v>
      </c>
      <c r="M738">
        <v>608.5293270144892</v>
      </c>
      <c r="N738">
        <v>405.019614967492</v>
      </c>
    </row>
    <row r="739" spans="1:14">
      <c r="A739">
        <v>737</v>
      </c>
      <c r="B739">
        <v>25.50213013548356</v>
      </c>
      <c r="C739">
        <v>2462.351993589446</v>
      </c>
      <c r="D739">
        <v>0.4252203892240349</v>
      </c>
      <c r="E739">
        <v>269.9406379381286</v>
      </c>
      <c r="F739">
        <v>14.68548383379994</v>
      </c>
      <c r="G739">
        <v>40979.05959764965</v>
      </c>
      <c r="H739">
        <v>0.2303810583305099</v>
      </c>
      <c r="I739">
        <v>0.1568564538262334</v>
      </c>
      <c r="J739">
        <v>18.30153644170923</v>
      </c>
      <c r="K739">
        <v>2.925751139304625</v>
      </c>
      <c r="L739">
        <v>943.0235555997278</v>
      </c>
      <c r="M739">
        <v>608.5292671523101</v>
      </c>
      <c r="N739">
        <v>405.0194410957046</v>
      </c>
    </row>
    <row r="740" spans="1:14">
      <c r="A740">
        <v>738</v>
      </c>
      <c r="B740">
        <v>25.50204866720849</v>
      </c>
      <c r="C740">
        <v>2462.344713936071</v>
      </c>
      <c r="D740">
        <v>0.4252200518421689</v>
      </c>
      <c r="E740">
        <v>269.9399335672795</v>
      </c>
      <c r="F740">
        <v>14.68552768745575</v>
      </c>
      <c r="G740">
        <v>40979.0617528209</v>
      </c>
      <c r="H740">
        <v>0.2303809821920126</v>
      </c>
      <c r="I740">
        <v>0.1568564391089779</v>
      </c>
      <c r="J740">
        <v>18.30152995376161</v>
      </c>
      <c r="K740">
        <v>2.925751139304625</v>
      </c>
      <c r="L740">
        <v>943.0235555997278</v>
      </c>
      <c r="M740">
        <v>608.5294172345797</v>
      </c>
      <c r="N740">
        <v>405.0200472142564</v>
      </c>
    </row>
    <row r="741" spans="1:14">
      <c r="A741">
        <v>739</v>
      </c>
      <c r="B741">
        <v>25.50209436261866</v>
      </c>
      <c r="C741">
        <v>2462.347032347497</v>
      </c>
      <c r="D741">
        <v>0.4252201843055469</v>
      </c>
      <c r="E741">
        <v>269.9401586365161</v>
      </c>
      <c r="F741">
        <v>14.6855131227817</v>
      </c>
      <c r="G741">
        <v>40979.0581204474</v>
      </c>
      <c r="H741">
        <v>0.230381005077788</v>
      </c>
      <c r="I741">
        <v>0.1568564435327029</v>
      </c>
      <c r="J741">
        <v>18.30153175651135</v>
      </c>
      <c r="K741">
        <v>2.925751139304625</v>
      </c>
      <c r="L741">
        <v>943.0235555997278</v>
      </c>
      <c r="M741">
        <v>608.5293721227127</v>
      </c>
      <c r="N741">
        <v>405.0197732492699</v>
      </c>
    </row>
    <row r="742" spans="1:14">
      <c r="A742">
        <v>740</v>
      </c>
      <c r="B742">
        <v>25.50208807197637</v>
      </c>
      <c r="C742">
        <v>2462.34692393998</v>
      </c>
      <c r="D742">
        <v>0.4252202484701989</v>
      </c>
      <c r="E742">
        <v>269.9401443793557</v>
      </c>
      <c r="F742">
        <v>14.6855128442123</v>
      </c>
      <c r="G742">
        <v>40979.05356453833</v>
      </c>
      <c r="H742">
        <v>0.2303810201421599</v>
      </c>
      <c r="I742">
        <v>0.1568564464445834</v>
      </c>
      <c r="J742">
        <v>18.30153201720989</v>
      </c>
      <c r="K742">
        <v>2.925751139304625</v>
      </c>
      <c r="L742">
        <v>943.0235555997278</v>
      </c>
      <c r="M742">
        <v>608.5293424282023</v>
      </c>
      <c r="N742">
        <v>405.0198403626659</v>
      </c>
    </row>
    <row r="743" spans="1:14">
      <c r="A743">
        <v>741</v>
      </c>
      <c r="B743">
        <v>25.50216051201311</v>
      </c>
      <c r="C743">
        <v>2462.348660510247</v>
      </c>
      <c r="D743">
        <v>0.4252205084869808</v>
      </c>
      <c r="E743">
        <v>269.9403520176033</v>
      </c>
      <c r="F743">
        <v>14.68550469141658</v>
      </c>
      <c r="G743">
        <v>40979.06441933705</v>
      </c>
      <c r="H743">
        <v>0.2303809762497277</v>
      </c>
      <c r="I743">
        <v>0.156856437960359</v>
      </c>
      <c r="J743">
        <v>18.30153037629206</v>
      </c>
      <c r="K743">
        <v>2.925751139304625</v>
      </c>
      <c r="L743">
        <v>943.0235555997278</v>
      </c>
      <c r="M743">
        <v>608.5294289478651</v>
      </c>
      <c r="N743">
        <v>405.0193416673926</v>
      </c>
    </row>
    <row r="744" spans="1:14">
      <c r="A744">
        <v>742</v>
      </c>
      <c r="B744">
        <v>25.50209119318584</v>
      </c>
      <c r="C744">
        <v>2462.348316723799</v>
      </c>
      <c r="D744">
        <v>0.4252203316076205</v>
      </c>
      <c r="E744">
        <v>269.9402716023616</v>
      </c>
      <c r="F744">
        <v>14.68550477769996</v>
      </c>
      <c r="G744">
        <v>40979.0547469015</v>
      </c>
      <c r="H744">
        <v>0.2303810225400628</v>
      </c>
      <c r="I744">
        <v>0.1568564469080881</v>
      </c>
      <c r="J744">
        <v>18.30153388298022</v>
      </c>
      <c r="K744">
        <v>2.925751139304625</v>
      </c>
      <c r="L744">
        <v>943.0235555997278</v>
      </c>
      <c r="M744">
        <v>608.5293377015167</v>
      </c>
      <c r="N744">
        <v>405.0197235795512</v>
      </c>
    </row>
    <row r="745" spans="1:14">
      <c r="A745">
        <v>743</v>
      </c>
      <c r="B745">
        <v>25.50203517277772</v>
      </c>
      <c r="C745">
        <v>2462.342425362276</v>
      </c>
      <c r="D745">
        <v>0.4252200463259668</v>
      </c>
      <c r="E745">
        <v>269.9396979506436</v>
      </c>
      <c r="F745">
        <v>14.68554210664196</v>
      </c>
      <c r="G745">
        <v>40979.0655449411</v>
      </c>
      <c r="H745">
        <v>0.2303809120014411</v>
      </c>
      <c r="I745">
        <v>0.1568564255414349</v>
      </c>
      <c r="J745">
        <v>18.30152877635632</v>
      </c>
      <c r="K745">
        <v>2.925751139304625</v>
      </c>
      <c r="L745">
        <v>943.0235555997278</v>
      </c>
      <c r="M745">
        <v>608.5295555925255</v>
      </c>
      <c r="N745">
        <v>405.0200639733361</v>
      </c>
    </row>
    <row r="746" spans="1:14">
      <c r="A746">
        <v>744</v>
      </c>
      <c r="B746">
        <v>25.501996781784</v>
      </c>
      <c r="C746">
        <v>2462.33843184021</v>
      </c>
      <c r="D746">
        <v>0.4252199829170548</v>
      </c>
      <c r="E746">
        <v>269.9393180806953</v>
      </c>
      <c r="F746">
        <v>14.68556620826062</v>
      </c>
      <c r="G746">
        <v>40979.06694355197</v>
      </c>
      <c r="H746">
        <v>0.2303808601426338</v>
      </c>
      <c r="I746">
        <v>0.1568564155173469</v>
      </c>
      <c r="J746">
        <v>18.30152476349862</v>
      </c>
      <c r="K746">
        <v>2.925751139304625</v>
      </c>
      <c r="L746">
        <v>943.0235555997278</v>
      </c>
      <c r="M746">
        <v>608.5296578153894</v>
      </c>
      <c r="N746">
        <v>405.0203558797897</v>
      </c>
    </row>
    <row r="747" spans="1:14">
      <c r="A747">
        <v>745</v>
      </c>
      <c r="B747">
        <v>25.50203066726545</v>
      </c>
      <c r="C747">
        <v>2462.34299419366</v>
      </c>
      <c r="D747">
        <v>0.4252196368166206</v>
      </c>
      <c r="E747">
        <v>269.9397425378593</v>
      </c>
      <c r="F747">
        <v>14.68553917265858</v>
      </c>
      <c r="G747">
        <v>40979.06780318872</v>
      </c>
      <c r="H747">
        <v>0.2303809471873093</v>
      </c>
      <c r="I747">
        <v>0.1568564323427152</v>
      </c>
      <c r="J747">
        <v>18.30152981476424</v>
      </c>
      <c r="K747">
        <v>2.925751139304625</v>
      </c>
      <c r="L747">
        <v>943.0235555997278</v>
      </c>
      <c r="M747">
        <v>608.5294862349891</v>
      </c>
      <c r="N747">
        <v>405.0201162759226</v>
      </c>
    </row>
    <row r="748" spans="1:14">
      <c r="A748">
        <v>746</v>
      </c>
      <c r="B748">
        <v>25.50195259712184</v>
      </c>
      <c r="C748">
        <v>2462.33377369502</v>
      </c>
      <c r="D748">
        <v>0.4252199539347029</v>
      </c>
      <c r="E748">
        <v>269.9388748240181</v>
      </c>
      <c r="F748">
        <v>14.68559423554096</v>
      </c>
      <c r="G748">
        <v>40979.06815359071</v>
      </c>
      <c r="H748">
        <v>0.2303808003563072</v>
      </c>
      <c r="I748">
        <v>0.1568564039609049</v>
      </c>
      <c r="J748">
        <v>18.30152010230567</v>
      </c>
      <c r="K748">
        <v>2.925751139304625</v>
      </c>
      <c r="L748">
        <v>943.0235555997278</v>
      </c>
      <c r="M748">
        <v>608.5297756648423</v>
      </c>
      <c r="N748">
        <v>405.0206906175869</v>
      </c>
    </row>
    <row r="749" spans="1:14">
      <c r="A749">
        <v>747</v>
      </c>
      <c r="B749">
        <v>25.50203591047829</v>
      </c>
      <c r="C749">
        <v>2462.341512480562</v>
      </c>
      <c r="D749">
        <v>0.4252200889536945</v>
      </c>
      <c r="E749">
        <v>269.939623414323</v>
      </c>
      <c r="F749">
        <v>14.68554963364948</v>
      </c>
      <c r="G749">
        <v>40979.07580074159</v>
      </c>
      <c r="H749">
        <v>0.2303808960213036</v>
      </c>
      <c r="I749">
        <v>0.1568564224525417</v>
      </c>
      <c r="J749">
        <v>18.30152697456339</v>
      </c>
      <c r="K749">
        <v>2.925751139304625</v>
      </c>
      <c r="L749">
        <v>943.0235555997278</v>
      </c>
      <c r="M749">
        <v>608.5295870921929</v>
      </c>
      <c r="N749">
        <v>405.020094973957</v>
      </c>
    </row>
    <row r="750" spans="1:14">
      <c r="A750">
        <v>748</v>
      </c>
      <c r="B750">
        <v>25.50196117619247</v>
      </c>
      <c r="C750">
        <v>2462.33528161566</v>
      </c>
      <c r="D750">
        <v>0.4252200034921849</v>
      </c>
      <c r="E750">
        <v>269.939004574595</v>
      </c>
      <c r="F750">
        <v>14.68558491329866</v>
      </c>
      <c r="G750">
        <v>40979.0665340398</v>
      </c>
      <c r="H750">
        <v>0.2303808384507513</v>
      </c>
      <c r="I750">
        <v>0.1568564113243983</v>
      </c>
      <c r="J750">
        <v>18.30152270191639</v>
      </c>
      <c r="K750">
        <v>2.925751139304625</v>
      </c>
      <c r="L750">
        <v>943.0235555997278</v>
      </c>
      <c r="M750">
        <v>608.5297005739312</v>
      </c>
      <c r="N750">
        <v>405.0206318311847</v>
      </c>
    </row>
    <row r="751" spans="1:14">
      <c r="A751">
        <v>749</v>
      </c>
      <c r="B751">
        <v>25.50205756888473</v>
      </c>
      <c r="C751">
        <v>2462.342142422389</v>
      </c>
      <c r="D751">
        <v>0.4252197776642081</v>
      </c>
      <c r="E751">
        <v>269.9397360759525</v>
      </c>
      <c r="F751">
        <v>14.68554417682373</v>
      </c>
      <c r="G751">
        <v>40979.0674296815</v>
      </c>
      <c r="H751">
        <v>0.2303809519535485</v>
      </c>
      <c r="I751">
        <v>0.1568564332640093</v>
      </c>
      <c r="J751">
        <v>18.30152357345844</v>
      </c>
      <c r="K751">
        <v>2.925751139304625</v>
      </c>
      <c r="L751">
        <v>943.0235555997278</v>
      </c>
      <c r="M751">
        <v>608.529476839895</v>
      </c>
      <c r="N751">
        <v>405.0201873521638</v>
      </c>
    </row>
    <row r="752" spans="1:14">
      <c r="A752">
        <v>750</v>
      </c>
      <c r="B752">
        <v>25.50205444571404</v>
      </c>
      <c r="C752">
        <v>2462.342732511378</v>
      </c>
      <c r="D752">
        <v>0.4252197186165259</v>
      </c>
      <c r="E752">
        <v>269.9397923069275</v>
      </c>
      <c r="F752">
        <v>14.68553965140764</v>
      </c>
      <c r="G752">
        <v>40979.06247498649</v>
      </c>
      <c r="H752">
        <v>0.2303809627190416</v>
      </c>
      <c r="I752">
        <v>0.156856435344934</v>
      </c>
      <c r="J752">
        <v>18.30152418443742</v>
      </c>
      <c r="K752">
        <v>2.925751139304625</v>
      </c>
      <c r="L752">
        <v>943.0235555997278</v>
      </c>
      <c r="M752">
        <v>608.5294556192189</v>
      </c>
      <c r="N752">
        <v>405.0201903021754</v>
      </c>
    </row>
    <row r="753" spans="1:14">
      <c r="A753">
        <v>751</v>
      </c>
      <c r="B753">
        <v>25.50207642446263</v>
      </c>
      <c r="C753">
        <v>2462.344027472383</v>
      </c>
      <c r="D753">
        <v>0.425219679844453</v>
      </c>
      <c r="E753">
        <v>269.9399014738369</v>
      </c>
      <c r="F753">
        <v>14.68553449025354</v>
      </c>
      <c r="G753">
        <v>40979.0750923149</v>
      </c>
      <c r="H753">
        <v>0.2303809813075348</v>
      </c>
      <c r="I753">
        <v>0.156856438938012</v>
      </c>
      <c r="J753">
        <v>18.30152647978151</v>
      </c>
      <c r="K753">
        <v>2.925751139304625</v>
      </c>
      <c r="L753">
        <v>943.0235555997278</v>
      </c>
      <c r="M753">
        <v>608.5294189780404</v>
      </c>
      <c r="N753">
        <v>405.020064459282</v>
      </c>
    </row>
    <row r="754" spans="1:14">
      <c r="A754">
        <v>752</v>
      </c>
      <c r="B754">
        <v>25.502097253658</v>
      </c>
      <c r="C754">
        <v>2462.344871198984</v>
      </c>
      <c r="D754">
        <v>0.4252197069047547</v>
      </c>
      <c r="E754">
        <v>269.9400042556582</v>
      </c>
      <c r="F754">
        <v>14.6855285055717</v>
      </c>
      <c r="G754">
        <v>40979.07040076581</v>
      </c>
      <c r="H754">
        <v>0.2303809899826482</v>
      </c>
      <c r="I754">
        <v>0.1568564406148752</v>
      </c>
      <c r="J754">
        <v>18.3015255577143</v>
      </c>
      <c r="K754">
        <v>2.925751139304625</v>
      </c>
      <c r="L754">
        <v>943.0235555997278</v>
      </c>
      <c r="M754">
        <v>608.5294018778724</v>
      </c>
      <c r="N754">
        <v>405.0199536750235</v>
      </c>
    </row>
    <row r="755" spans="1:14">
      <c r="A755">
        <v>753</v>
      </c>
      <c r="B755">
        <v>25.50199695354411</v>
      </c>
      <c r="C755">
        <v>2462.334224150608</v>
      </c>
      <c r="D755">
        <v>0.4252198442898178</v>
      </c>
      <c r="E755">
        <v>269.9389768471485</v>
      </c>
      <c r="F755">
        <v>14.68559197606382</v>
      </c>
      <c r="G755">
        <v>40979.07025683091</v>
      </c>
      <c r="H755">
        <v>0.2303807840663583</v>
      </c>
      <c r="I755">
        <v>0.1568564008121276</v>
      </c>
      <c r="J755">
        <v>18.30151598483596</v>
      </c>
      <c r="K755">
        <v>2.925751139304625</v>
      </c>
      <c r="L755">
        <v>943.0235555997278</v>
      </c>
      <c r="M755">
        <v>608.529807775231</v>
      </c>
      <c r="N755">
        <v>405.0205280674178</v>
      </c>
    </row>
    <row r="756" spans="1:14">
      <c r="A756">
        <v>754</v>
      </c>
      <c r="B756">
        <v>25.50199981661473</v>
      </c>
      <c r="C756">
        <v>2462.336573726799</v>
      </c>
      <c r="D756">
        <v>0.4252198303176953</v>
      </c>
      <c r="E756">
        <v>269.9391860277999</v>
      </c>
      <c r="F756">
        <v>14.6855770116447</v>
      </c>
      <c r="G756">
        <v>40979.06557179242</v>
      </c>
      <c r="H756">
        <v>0.2303808056520412</v>
      </c>
      <c r="I756">
        <v>0.1568564049845476</v>
      </c>
      <c r="J756">
        <v>18.30151948064159</v>
      </c>
      <c r="K756">
        <v>2.925751139304625</v>
      </c>
      <c r="L756">
        <v>943.0235555997278</v>
      </c>
      <c r="M756">
        <v>608.5297652260098</v>
      </c>
      <c r="N756">
        <v>405.0204086095889</v>
      </c>
    </row>
    <row r="757" spans="1:14">
      <c r="A757">
        <v>755</v>
      </c>
      <c r="B757">
        <v>25.50200878835787</v>
      </c>
      <c r="C757">
        <v>2462.334147965318</v>
      </c>
      <c r="D757">
        <v>0.4252200090551259</v>
      </c>
      <c r="E757">
        <v>269.9389867741137</v>
      </c>
      <c r="F757">
        <v>14.68559194478405</v>
      </c>
      <c r="G757">
        <v>40979.06786513625</v>
      </c>
      <c r="H757">
        <v>0.2303807665316651</v>
      </c>
      <c r="I757">
        <v>0.1568563974227468</v>
      </c>
      <c r="J757">
        <v>18.3015146455447</v>
      </c>
      <c r="K757">
        <v>2.925751139304625</v>
      </c>
      <c r="L757">
        <v>943.0235555997278</v>
      </c>
      <c r="M757">
        <v>608.5298423392352</v>
      </c>
      <c r="N757">
        <v>405.0204694682963</v>
      </c>
    </row>
    <row r="758" spans="1:14">
      <c r="A758">
        <v>756</v>
      </c>
      <c r="B758">
        <v>25.50198313129208</v>
      </c>
      <c r="C758">
        <v>2462.331852029646</v>
      </c>
      <c r="D758">
        <v>0.4252198290513041</v>
      </c>
      <c r="E758">
        <v>269.9387568442248</v>
      </c>
      <c r="F758">
        <v>14.68560649744941</v>
      </c>
      <c r="G758">
        <v>40979.07209777033</v>
      </c>
      <c r="H758">
        <v>0.2303807530422758</v>
      </c>
      <c r="I758">
        <v>0.156856394815306</v>
      </c>
      <c r="J758">
        <v>18.3015131993812</v>
      </c>
      <c r="K758">
        <v>2.925751139304625</v>
      </c>
      <c r="L758">
        <v>943.0235555997278</v>
      </c>
      <c r="M758">
        <v>608.5298689292274</v>
      </c>
      <c r="N758">
        <v>405.0206861337876</v>
      </c>
    </row>
    <row r="759" spans="1:14">
      <c r="A759">
        <v>757</v>
      </c>
      <c r="B759">
        <v>25.50196423564494</v>
      </c>
      <c r="C759">
        <v>2462.331265397778</v>
      </c>
      <c r="D759">
        <v>0.4252199980269513</v>
      </c>
      <c r="E759">
        <v>269.9387002612295</v>
      </c>
      <c r="F759">
        <v>14.68560914858788</v>
      </c>
      <c r="G759">
        <v>40979.06792364304</v>
      </c>
      <c r="H759">
        <v>0.2303807232076872</v>
      </c>
      <c r="I759">
        <v>0.1568563890484089</v>
      </c>
      <c r="J759">
        <v>18.30151282988281</v>
      </c>
      <c r="K759">
        <v>2.925751139304625</v>
      </c>
      <c r="L759">
        <v>943.0235555997278</v>
      </c>
      <c r="M759">
        <v>608.5299277385343</v>
      </c>
      <c r="N759">
        <v>405.0207123749862</v>
      </c>
    </row>
    <row r="760" spans="1:14">
      <c r="A760">
        <v>758</v>
      </c>
      <c r="B760">
        <v>25.50200707634457</v>
      </c>
      <c r="C760">
        <v>2462.334159619112</v>
      </c>
      <c r="D760">
        <v>0.4252200826787403</v>
      </c>
      <c r="E760">
        <v>269.9389793877664</v>
      </c>
      <c r="F760">
        <v>14.68559266954287</v>
      </c>
      <c r="G760">
        <v>40979.07177661881</v>
      </c>
      <c r="H760">
        <v>0.230380749669608</v>
      </c>
      <c r="I760">
        <v>0.1568563941633839</v>
      </c>
      <c r="J760">
        <v>18.30151537169763</v>
      </c>
      <c r="K760">
        <v>2.925751139304625</v>
      </c>
      <c r="L760">
        <v>943.0235555997278</v>
      </c>
      <c r="M760">
        <v>608.5298755773598</v>
      </c>
      <c r="N760">
        <v>405.0204133717249</v>
      </c>
    </row>
    <row r="761" spans="1:14">
      <c r="A761">
        <v>759</v>
      </c>
      <c r="B761">
        <v>25.50186555470951</v>
      </c>
      <c r="C761">
        <v>2462.320799671686</v>
      </c>
      <c r="D761">
        <v>0.4252196389238072</v>
      </c>
      <c r="E761">
        <v>269.9377070394871</v>
      </c>
      <c r="F761">
        <v>14.68567127600269</v>
      </c>
      <c r="G761">
        <v>40979.06648776883</v>
      </c>
      <c r="H761">
        <v>0.230380595776613</v>
      </c>
      <c r="I761">
        <v>0.1568563644165389</v>
      </c>
      <c r="J761">
        <v>18.30150196019591</v>
      </c>
      <c r="K761">
        <v>2.925751139304625</v>
      </c>
      <c r="L761">
        <v>943.0235555997278</v>
      </c>
      <c r="M761">
        <v>608.5301789281003</v>
      </c>
      <c r="N761">
        <v>405.0214915956832</v>
      </c>
    </row>
    <row r="762" spans="1:14">
      <c r="A762">
        <v>760</v>
      </c>
      <c r="B762">
        <v>25.50194984555742</v>
      </c>
      <c r="C762">
        <v>2462.330871491297</v>
      </c>
      <c r="D762">
        <v>0.4252199367913236</v>
      </c>
      <c r="E762">
        <v>269.9386599126225</v>
      </c>
      <c r="F762">
        <v>14.68561137034495</v>
      </c>
      <c r="G762">
        <v>40979.06729553187</v>
      </c>
      <c r="H762">
        <v>0.2303807326292985</v>
      </c>
      <c r="I762">
        <v>0.1568563908695656</v>
      </c>
      <c r="J762">
        <v>18.30151271945451</v>
      </c>
      <c r="K762">
        <v>2.925751139304625</v>
      </c>
      <c r="L762">
        <v>943.0235555997278</v>
      </c>
      <c r="M762">
        <v>608.5299091668521</v>
      </c>
      <c r="N762">
        <v>405.0208325436627</v>
      </c>
    </row>
    <row r="763" spans="1:14">
      <c r="A763">
        <v>761</v>
      </c>
      <c r="B763">
        <v>25.50201887404443</v>
      </c>
      <c r="C763">
        <v>2462.331699952336</v>
      </c>
      <c r="D763">
        <v>0.4252203301264037</v>
      </c>
      <c r="E763">
        <v>269.9387867614976</v>
      </c>
      <c r="F763">
        <v>14.6856083617246</v>
      </c>
      <c r="G763">
        <v>40979.07681200306</v>
      </c>
      <c r="H763">
        <v>0.2303806808632685</v>
      </c>
      <c r="I763">
        <v>0.1568563808634166</v>
      </c>
      <c r="J763">
        <v>18.30150982425592</v>
      </c>
      <c r="K763">
        <v>2.925751139304625</v>
      </c>
      <c r="L763">
        <v>943.0235555997278</v>
      </c>
      <c r="M763">
        <v>608.5300112069726</v>
      </c>
      <c r="N763">
        <v>405.0203968018789</v>
      </c>
    </row>
    <row r="764" spans="1:14">
      <c r="A764">
        <v>762</v>
      </c>
      <c r="B764">
        <v>25.50202563700587</v>
      </c>
      <c r="C764">
        <v>2462.33245580334</v>
      </c>
      <c r="D764">
        <v>0.4252203088345432</v>
      </c>
      <c r="E764">
        <v>269.9388604826094</v>
      </c>
      <c r="F764">
        <v>14.68560480394342</v>
      </c>
      <c r="G764">
        <v>40979.08149138653</v>
      </c>
      <c r="H764">
        <v>0.2303806863223639</v>
      </c>
      <c r="I764">
        <v>0.156856381918636</v>
      </c>
      <c r="J764">
        <v>18.30151048322496</v>
      </c>
      <c r="K764">
        <v>2.925751139304625</v>
      </c>
      <c r="L764">
        <v>943.0235555997278</v>
      </c>
      <c r="M764">
        <v>608.530000446117</v>
      </c>
      <c r="N764">
        <v>405.0203341737073</v>
      </c>
    </row>
    <row r="765" spans="1:14">
      <c r="A765">
        <v>763</v>
      </c>
      <c r="B765">
        <v>25.50201707501521</v>
      </c>
      <c r="C765">
        <v>2462.333738539133</v>
      </c>
      <c r="D765">
        <v>0.4252206561594286</v>
      </c>
      <c r="E765">
        <v>269.9389710838687</v>
      </c>
      <c r="F765">
        <v>14.68559763139403</v>
      </c>
      <c r="G765">
        <v>40979.08384446771</v>
      </c>
      <c r="H765">
        <v>0.230380671610782</v>
      </c>
      <c r="I765">
        <v>0.1568563790749513</v>
      </c>
      <c r="J765">
        <v>18.3015129175945</v>
      </c>
      <c r="K765">
        <v>2.925751139304625</v>
      </c>
      <c r="L765">
        <v>943.0235555997278</v>
      </c>
      <c r="M765">
        <v>608.5300294452853</v>
      </c>
      <c r="N765">
        <v>405.020206925175</v>
      </c>
    </row>
    <row r="766" spans="1:14">
      <c r="A766">
        <v>764</v>
      </c>
      <c r="B766">
        <v>25.50200644562103</v>
      </c>
      <c r="C766">
        <v>2462.330744761911</v>
      </c>
      <c r="D766">
        <v>0.425220436986177</v>
      </c>
      <c r="E766">
        <v>269.938695423369</v>
      </c>
      <c r="F766">
        <v>14.68561432368498</v>
      </c>
      <c r="G766">
        <v>40979.07811753479</v>
      </c>
      <c r="H766">
        <v>0.2303806682449137</v>
      </c>
      <c r="I766">
        <v>0.1568563784243437</v>
      </c>
      <c r="J766">
        <v>18.30150905683525</v>
      </c>
      <c r="K766">
        <v>2.925751139304625</v>
      </c>
      <c r="L766">
        <v>943.0235555997278</v>
      </c>
      <c r="M766">
        <v>608.5300360800167</v>
      </c>
      <c r="N766">
        <v>405.0204805631073</v>
      </c>
    </row>
    <row r="767" spans="1:14">
      <c r="A767">
        <v>765</v>
      </c>
      <c r="B767">
        <v>25.50206018883695</v>
      </c>
      <c r="C767">
        <v>2462.33599719123</v>
      </c>
      <c r="D767">
        <v>0.4252202423710703</v>
      </c>
      <c r="E767">
        <v>269.9391966800945</v>
      </c>
      <c r="F767">
        <v>14.68558433027414</v>
      </c>
      <c r="G767">
        <v>40979.08468012686</v>
      </c>
      <c r="H767">
        <v>0.2303807398618261</v>
      </c>
      <c r="I767">
        <v>0.156856392267582</v>
      </c>
      <c r="J767">
        <v>18.30151397282193</v>
      </c>
      <c r="K767">
        <v>2.925751139304625</v>
      </c>
      <c r="L767">
        <v>943.0235555997278</v>
      </c>
      <c r="M767">
        <v>608.5298949102478</v>
      </c>
      <c r="N767">
        <v>405.0200759918428</v>
      </c>
    </row>
    <row r="768" spans="1:14">
      <c r="A768">
        <v>766</v>
      </c>
      <c r="B768">
        <v>25.50201627929861</v>
      </c>
      <c r="C768">
        <v>2462.331708395954</v>
      </c>
      <c r="D768">
        <v>0.4252202792284309</v>
      </c>
      <c r="E768">
        <v>269.9387870962663</v>
      </c>
      <c r="F768">
        <v>14.68560818060909</v>
      </c>
      <c r="G768">
        <v>40979.07616806947</v>
      </c>
      <c r="H768">
        <v>0.2303806837383356</v>
      </c>
      <c r="I768">
        <v>0.1568563814191546</v>
      </c>
      <c r="J768">
        <v>18.30150989161615</v>
      </c>
      <c r="K768">
        <v>2.925751139304625</v>
      </c>
      <c r="L768">
        <v>943.0235555997278</v>
      </c>
      <c r="M768">
        <v>608.5300055396991</v>
      </c>
      <c r="N768">
        <v>405.0204129627649</v>
      </c>
    </row>
    <row r="769" spans="1:14">
      <c r="A769">
        <v>767</v>
      </c>
      <c r="B769">
        <v>25.50210049636529</v>
      </c>
      <c r="C769">
        <v>2462.337878075713</v>
      </c>
      <c r="D769">
        <v>0.4252205286474797</v>
      </c>
      <c r="E769">
        <v>269.9394063278296</v>
      </c>
      <c r="F769">
        <v>14.68557228476895</v>
      </c>
      <c r="G769">
        <v>40979.08060369489</v>
      </c>
      <c r="H769">
        <v>0.2303807755509248</v>
      </c>
      <c r="I769">
        <v>0.1568563991661309</v>
      </c>
      <c r="J769">
        <v>18.30151372722869</v>
      </c>
      <c r="K769">
        <v>2.925751139304625</v>
      </c>
      <c r="L769">
        <v>943.0235555997278</v>
      </c>
      <c r="M769">
        <v>608.5298245606675</v>
      </c>
      <c r="N769">
        <v>405.0199205053626</v>
      </c>
    </row>
    <row r="770" spans="1:14">
      <c r="A770">
        <v>768</v>
      </c>
      <c r="B770">
        <v>25.50208402471167</v>
      </c>
      <c r="C770">
        <v>2462.338578896918</v>
      </c>
      <c r="D770">
        <v>0.4252203701022176</v>
      </c>
      <c r="E770">
        <v>269.9394430540528</v>
      </c>
      <c r="F770">
        <v>14.68556791821215</v>
      </c>
      <c r="G770">
        <v>40979.07968373324</v>
      </c>
      <c r="H770">
        <v>0.230380765273309</v>
      </c>
      <c r="I770">
        <v>0.156856397179512</v>
      </c>
      <c r="J770">
        <v>18.30151662039814</v>
      </c>
      <c r="K770">
        <v>2.925751139304625</v>
      </c>
      <c r="L770">
        <v>943.0235555997278</v>
      </c>
      <c r="M770">
        <v>608.5298448196783</v>
      </c>
      <c r="N770">
        <v>405.019891206312</v>
      </c>
    </row>
    <row r="771" spans="1:14">
      <c r="A771">
        <v>769</v>
      </c>
      <c r="B771">
        <v>25.50203983660075</v>
      </c>
      <c r="C771">
        <v>2462.332925909554</v>
      </c>
      <c r="D771">
        <v>0.4252204602848804</v>
      </c>
      <c r="E771">
        <v>269.9389128868651</v>
      </c>
      <c r="F771">
        <v>14.68560285959631</v>
      </c>
      <c r="G771">
        <v>40979.0857237149</v>
      </c>
      <c r="H771">
        <v>0.2303806763919994</v>
      </c>
      <c r="I771">
        <v>0.1568563799991398</v>
      </c>
      <c r="J771">
        <v>18.30151039623085</v>
      </c>
      <c r="K771">
        <v>2.925751139304625</v>
      </c>
      <c r="L771">
        <v>943.0235555997278</v>
      </c>
      <c r="M771">
        <v>608.5300200206462</v>
      </c>
      <c r="N771">
        <v>405.0202164980256</v>
      </c>
    </row>
    <row r="772" spans="1:14">
      <c r="A772">
        <v>770</v>
      </c>
      <c r="B772">
        <v>25.50200377931742</v>
      </c>
      <c r="C772">
        <v>2462.330347636617</v>
      </c>
      <c r="D772">
        <v>0.4252203616041914</v>
      </c>
      <c r="E772">
        <v>269.9386612386418</v>
      </c>
      <c r="F772">
        <v>14.68561672652616</v>
      </c>
      <c r="G772">
        <v>40979.07828665448</v>
      </c>
      <c r="H772">
        <v>0.2303806649973796</v>
      </c>
      <c r="I772">
        <v>0.1568563777966095</v>
      </c>
      <c r="J772">
        <v>18.30150830627765</v>
      </c>
      <c r="K772">
        <v>2.925751139304625</v>
      </c>
      <c r="L772">
        <v>943.0235555997278</v>
      </c>
      <c r="M772">
        <v>608.5300424814895</v>
      </c>
      <c r="N772">
        <v>405.0204986204893</v>
      </c>
    </row>
    <row r="773" spans="1:14">
      <c r="A773">
        <v>771</v>
      </c>
      <c r="B773">
        <v>25.50197192091757</v>
      </c>
      <c r="C773">
        <v>2462.327418042299</v>
      </c>
      <c r="D773">
        <v>0.4252203444874881</v>
      </c>
      <c r="E773">
        <v>269.9383535080869</v>
      </c>
      <c r="F773">
        <v>14.68563590106027</v>
      </c>
      <c r="G773">
        <v>40979.08666881794</v>
      </c>
      <c r="H773">
        <v>0.2303806480765634</v>
      </c>
      <c r="I773">
        <v>0.1568563745258897</v>
      </c>
      <c r="J773">
        <v>18.3015076140017</v>
      </c>
      <c r="K773">
        <v>2.925751139304625</v>
      </c>
      <c r="L773">
        <v>943.0235555997278</v>
      </c>
      <c r="M773">
        <v>608.530075835463</v>
      </c>
      <c r="N773">
        <v>405.0207515393516</v>
      </c>
    </row>
    <row r="774" spans="1:14">
      <c r="A774">
        <v>772</v>
      </c>
      <c r="B774">
        <v>25.50205575047249</v>
      </c>
      <c r="C774">
        <v>2462.33388304722</v>
      </c>
      <c r="D774">
        <v>0.425220245712869</v>
      </c>
      <c r="E774">
        <v>269.9390040454066</v>
      </c>
      <c r="F774">
        <v>14.68559714476405</v>
      </c>
      <c r="G774">
        <v>40979.08569235199</v>
      </c>
      <c r="H774">
        <v>0.2303807051331935</v>
      </c>
      <c r="I774">
        <v>0.1568563855546876</v>
      </c>
      <c r="J774">
        <v>18.30151118358249</v>
      </c>
      <c r="K774">
        <v>2.925751139304625</v>
      </c>
      <c r="L774">
        <v>943.0235555997278</v>
      </c>
      <c r="M774">
        <v>608.529963366597</v>
      </c>
      <c r="N774">
        <v>405.020165286548</v>
      </c>
    </row>
    <row r="775" spans="1:14">
      <c r="A775">
        <v>773</v>
      </c>
      <c r="B775">
        <v>25.50207783574383</v>
      </c>
      <c r="C775">
        <v>2462.337078109574</v>
      </c>
      <c r="D775">
        <v>0.4252204141769731</v>
      </c>
      <c r="E775">
        <v>269.9393159632145</v>
      </c>
      <c r="F775">
        <v>14.68557815655889</v>
      </c>
      <c r="G775">
        <v>40979.08602442587</v>
      </c>
      <c r="H775">
        <v>0.2303807225950794</v>
      </c>
      <c r="I775">
        <v>0.1568563889299945</v>
      </c>
      <c r="J775">
        <v>18.30151404762517</v>
      </c>
      <c r="K775">
        <v>2.925751139304625</v>
      </c>
      <c r="L775">
        <v>943.0235555997278</v>
      </c>
      <c r="M775">
        <v>608.5299289460939</v>
      </c>
      <c r="N775">
        <v>405.0199519379682</v>
      </c>
    </row>
    <row r="776" spans="1:14">
      <c r="A776">
        <v>774</v>
      </c>
      <c r="B776">
        <v>25.50202215059224</v>
      </c>
      <c r="C776">
        <v>2462.332920473119</v>
      </c>
      <c r="D776">
        <v>0.4252202739257679</v>
      </c>
      <c r="E776">
        <v>269.9389058501682</v>
      </c>
      <c r="F776">
        <v>14.685601184704</v>
      </c>
      <c r="G776">
        <v>40979.07731575528</v>
      </c>
      <c r="H776">
        <v>0.2303806909622362</v>
      </c>
      <c r="I776">
        <v>0.1568563828155032</v>
      </c>
      <c r="J776">
        <v>18.30151089945872</v>
      </c>
      <c r="K776">
        <v>2.925751139304625</v>
      </c>
      <c r="L776">
        <v>943.0235555997278</v>
      </c>
      <c r="M776">
        <v>608.5299913000964</v>
      </c>
      <c r="N776">
        <v>405.020331838151</v>
      </c>
    </row>
    <row r="777" spans="1:14">
      <c r="A777">
        <v>775</v>
      </c>
      <c r="B777">
        <v>25.50201518321667</v>
      </c>
      <c r="C777">
        <v>2462.332904763171</v>
      </c>
      <c r="D777">
        <v>0.4252203119016275</v>
      </c>
      <c r="E777">
        <v>269.938890472966</v>
      </c>
      <c r="F777">
        <v>14.68560123192508</v>
      </c>
      <c r="G777">
        <v>40979.07708688328</v>
      </c>
      <c r="H777">
        <v>0.2303806881783707</v>
      </c>
      <c r="I777">
        <v>0.156856382277394</v>
      </c>
      <c r="J777">
        <v>18.30151193708696</v>
      </c>
      <c r="K777">
        <v>2.925751139304625</v>
      </c>
      <c r="L777">
        <v>943.0235555997278</v>
      </c>
      <c r="M777">
        <v>608.5299967875933</v>
      </c>
      <c r="N777">
        <v>405.0203329499294</v>
      </c>
    </row>
    <row r="778" spans="1:14">
      <c r="A778">
        <v>776</v>
      </c>
      <c r="B778">
        <v>25.50197325035812</v>
      </c>
      <c r="C778">
        <v>2462.328584012999</v>
      </c>
      <c r="D778">
        <v>0.4252204052402249</v>
      </c>
      <c r="E778">
        <v>269.9384622851837</v>
      </c>
      <c r="F778">
        <v>14.68562715973705</v>
      </c>
      <c r="G778">
        <v>40979.07786684022</v>
      </c>
      <c r="H778">
        <v>0.2303805895714468</v>
      </c>
      <c r="I778">
        <v>0.1568563632171076</v>
      </c>
      <c r="J778">
        <v>18.30150888759684</v>
      </c>
      <c r="K778">
        <v>2.925751139304625</v>
      </c>
      <c r="L778">
        <v>943.0235555997278</v>
      </c>
      <c r="M778">
        <v>608.5301911596058</v>
      </c>
      <c r="N778">
        <v>405.0205217029984</v>
      </c>
    </row>
    <row r="779" spans="1:14">
      <c r="A779">
        <v>777</v>
      </c>
      <c r="B779">
        <v>25.50201190445064</v>
      </c>
      <c r="C779">
        <v>2462.333309114777</v>
      </c>
      <c r="D779">
        <v>0.4252202837110365</v>
      </c>
      <c r="E779">
        <v>269.9389225219121</v>
      </c>
      <c r="F779">
        <v>14.68559869371047</v>
      </c>
      <c r="G779">
        <v>40979.07646331542</v>
      </c>
      <c r="H779">
        <v>0.2303806938995281</v>
      </c>
      <c r="I779">
        <v>0.1568563833832689</v>
      </c>
      <c r="J779">
        <v>18.30151284078821</v>
      </c>
      <c r="K779">
        <v>2.925751139304625</v>
      </c>
      <c r="L779">
        <v>943.0235555997278</v>
      </c>
      <c r="M779">
        <v>608.5299855101649</v>
      </c>
      <c r="N779">
        <v>405.020326081196</v>
      </c>
    </row>
    <row r="780" spans="1:14">
      <c r="A780">
        <v>778</v>
      </c>
      <c r="B780">
        <v>25.50200488502638</v>
      </c>
      <c r="C780">
        <v>2462.330275720104</v>
      </c>
      <c r="D780">
        <v>0.4252202699249062</v>
      </c>
      <c r="E780">
        <v>269.9386484696555</v>
      </c>
      <c r="F780">
        <v>14.68561788771103</v>
      </c>
      <c r="G780">
        <v>40979.08189281907</v>
      </c>
      <c r="H780">
        <v>0.2303806626005757</v>
      </c>
      <c r="I780">
        <v>0.1568563773333178</v>
      </c>
      <c r="J780">
        <v>18.30150865745496</v>
      </c>
      <c r="K780">
        <v>2.925751139304625</v>
      </c>
      <c r="L780">
        <v>943.0235555997278</v>
      </c>
      <c r="M780">
        <v>608.5300472060225</v>
      </c>
      <c r="N780">
        <v>405.0204992390592</v>
      </c>
    </row>
    <row r="781" spans="1:14">
      <c r="A781">
        <v>779</v>
      </c>
      <c r="B781">
        <v>25.50203253344884</v>
      </c>
      <c r="C781">
        <v>2462.33504792954</v>
      </c>
      <c r="D781">
        <v>0.4252203187880028</v>
      </c>
      <c r="E781">
        <v>269.9390904015994</v>
      </c>
      <c r="F781">
        <v>14.68558838589402</v>
      </c>
      <c r="G781">
        <v>40979.07677179161</v>
      </c>
      <c r="H781">
        <v>0.2303807177259339</v>
      </c>
      <c r="I781">
        <v>0.1568563879888097</v>
      </c>
      <c r="J781">
        <v>18.30151438287146</v>
      </c>
      <c r="K781">
        <v>2.925751139304625</v>
      </c>
      <c r="L781">
        <v>943.0235555997278</v>
      </c>
      <c r="M781">
        <v>608.5299385440501</v>
      </c>
      <c r="N781">
        <v>405.020191351044</v>
      </c>
    </row>
    <row r="782" spans="1:14">
      <c r="A782">
        <v>780</v>
      </c>
      <c r="B782">
        <v>25.50198731520773</v>
      </c>
      <c r="C782">
        <v>2462.330072421062</v>
      </c>
      <c r="D782">
        <v>0.4252201884599587</v>
      </c>
      <c r="E782">
        <v>269.9386207386388</v>
      </c>
      <c r="F782">
        <v>14.68561833155292</v>
      </c>
      <c r="G782">
        <v>40979.07810744544</v>
      </c>
      <c r="H782">
        <v>0.2303806509911107</v>
      </c>
      <c r="I782">
        <v>0.1568563750892589</v>
      </c>
      <c r="J782">
        <v>18.30150903788431</v>
      </c>
      <c r="K782">
        <v>2.925751139304625</v>
      </c>
      <c r="L782">
        <v>943.0235555997278</v>
      </c>
      <c r="M782">
        <v>608.5300700903655</v>
      </c>
      <c r="N782">
        <v>405.0205390450454</v>
      </c>
    </row>
    <row r="783" spans="1:14">
      <c r="A783">
        <v>781</v>
      </c>
      <c r="B783">
        <v>25.50196474063807</v>
      </c>
      <c r="C783">
        <v>2462.328651323194</v>
      </c>
      <c r="D783">
        <v>0.4252201379547986</v>
      </c>
      <c r="E783">
        <v>269.9384832597947</v>
      </c>
      <c r="F783">
        <v>14.68562641920545</v>
      </c>
      <c r="G783">
        <v>40979.07619696078</v>
      </c>
      <c r="H783">
        <v>0.2303806403401816</v>
      </c>
      <c r="I783">
        <v>0.1568563730304809</v>
      </c>
      <c r="J783">
        <v>18.30150783217675</v>
      </c>
      <c r="K783">
        <v>2.925751139304625</v>
      </c>
      <c r="L783">
        <v>943.0235555997278</v>
      </c>
      <c r="M783">
        <v>608.5300910852637</v>
      </c>
      <c r="N783">
        <v>405.020700152781</v>
      </c>
    </row>
    <row r="784" spans="1:14">
      <c r="A784">
        <v>782</v>
      </c>
      <c r="B784">
        <v>25.50199188101589</v>
      </c>
      <c r="C784">
        <v>2462.330886750049</v>
      </c>
      <c r="D784">
        <v>0.4252201895680959</v>
      </c>
      <c r="E784">
        <v>269.9386984565907</v>
      </c>
      <c r="F784">
        <v>14.68561392321574</v>
      </c>
      <c r="G784">
        <v>40979.08031572526</v>
      </c>
      <c r="H784">
        <v>0.2303806670559816</v>
      </c>
      <c r="I784">
        <v>0.1568563781945283</v>
      </c>
      <c r="J784">
        <v>18.30150987934269</v>
      </c>
      <c r="K784">
        <v>2.925751139304625</v>
      </c>
      <c r="L784">
        <v>943.0235555997278</v>
      </c>
      <c r="M784">
        <v>608.530038423616</v>
      </c>
      <c r="N784">
        <v>405.0205179292275</v>
      </c>
    </row>
    <row r="785" spans="1:14">
      <c r="A785">
        <v>783</v>
      </c>
      <c r="B785">
        <v>25.5019722979287</v>
      </c>
      <c r="C785">
        <v>2462.329746981241</v>
      </c>
      <c r="D785">
        <v>0.4252201176485002</v>
      </c>
      <c r="E785">
        <v>269.9385793307686</v>
      </c>
      <c r="F785">
        <v>14.68561983530324</v>
      </c>
      <c r="G785">
        <v>40979.07595433373</v>
      </c>
      <c r="H785">
        <v>0.2303806569234536</v>
      </c>
      <c r="I785">
        <v>0.1568563762359548</v>
      </c>
      <c r="J785">
        <v>18.30150951834086</v>
      </c>
      <c r="K785">
        <v>2.925751139304625</v>
      </c>
      <c r="L785">
        <v>943.0235555997278</v>
      </c>
      <c r="M785">
        <v>608.5300583966513</v>
      </c>
      <c r="N785">
        <v>405.0206279105377</v>
      </c>
    </row>
    <row r="786" spans="1:14">
      <c r="A786">
        <v>784</v>
      </c>
      <c r="B786">
        <v>25.5019747571015</v>
      </c>
      <c r="C786">
        <v>2462.331044620983</v>
      </c>
      <c r="D786">
        <v>0.4252200429178091</v>
      </c>
      <c r="E786">
        <v>269.9386936331139</v>
      </c>
      <c r="F786">
        <v>14.68561217766802</v>
      </c>
      <c r="G786">
        <v>40979.07635635574</v>
      </c>
      <c r="H786">
        <v>0.2303806851017432</v>
      </c>
      <c r="I786">
        <v>0.1568563816826954</v>
      </c>
      <c r="J786">
        <v>18.30151147549598</v>
      </c>
      <c r="K786">
        <v>2.925751139304625</v>
      </c>
      <c r="L786">
        <v>943.0235555997278</v>
      </c>
      <c r="M786">
        <v>608.5300028521783</v>
      </c>
      <c r="N786">
        <v>405.0205870615913</v>
      </c>
    </row>
    <row r="787" spans="1:14">
      <c r="A787">
        <v>785</v>
      </c>
      <c r="B787">
        <v>25.50196938909521</v>
      </c>
      <c r="C787">
        <v>2462.330488715875</v>
      </c>
      <c r="D787">
        <v>0.4252200567242465</v>
      </c>
      <c r="E787">
        <v>269.9386394044772</v>
      </c>
      <c r="F787">
        <v>14.68561554279456</v>
      </c>
      <c r="G787">
        <v>40979.07660084945</v>
      </c>
      <c r="H787">
        <v>0.2303806779126657</v>
      </c>
      <c r="I787">
        <v>0.156856380293078</v>
      </c>
      <c r="J787">
        <v>18.30151101324829</v>
      </c>
      <c r="K787">
        <v>2.925751139304625</v>
      </c>
      <c r="L787">
        <v>943.0235555997278</v>
      </c>
      <c r="M787">
        <v>608.5300170231401</v>
      </c>
      <c r="N787">
        <v>405.0206210515402</v>
      </c>
    </row>
    <row r="788" spans="1:14">
      <c r="A788">
        <v>786</v>
      </c>
      <c r="B788">
        <v>25.50199071153496</v>
      </c>
      <c r="C788">
        <v>2462.332253408735</v>
      </c>
      <c r="D788">
        <v>0.4252201217076132</v>
      </c>
      <c r="E788">
        <v>269.9388139588723</v>
      </c>
      <c r="F788">
        <v>14.68560568792674</v>
      </c>
      <c r="G788">
        <v>40979.07990013346</v>
      </c>
      <c r="H788">
        <v>0.2303806882772384</v>
      </c>
      <c r="I788">
        <v>0.1568563822965048</v>
      </c>
      <c r="J788">
        <v>18.3015123072665</v>
      </c>
      <c r="K788">
        <v>2.925751139304625</v>
      </c>
      <c r="L788">
        <v>943.0235555997278</v>
      </c>
      <c r="M788">
        <v>608.5299965927094</v>
      </c>
      <c r="N788">
        <v>405.0204569398451</v>
      </c>
    </row>
    <row r="789" spans="1:14">
      <c r="A789">
        <v>787</v>
      </c>
      <c r="B789">
        <v>25.50198376958034</v>
      </c>
      <c r="C789">
        <v>2462.331776475482</v>
      </c>
      <c r="D789">
        <v>0.425220084883482</v>
      </c>
      <c r="E789">
        <v>269.9387670142033</v>
      </c>
      <c r="F789">
        <v>14.68560779462602</v>
      </c>
      <c r="G789">
        <v>40979.07626681122</v>
      </c>
      <c r="H789">
        <v>0.2303806878957102</v>
      </c>
      <c r="I789">
        <v>0.156856382222757</v>
      </c>
      <c r="J789">
        <v>18.30151193047643</v>
      </c>
      <c r="K789">
        <v>2.925751139304625</v>
      </c>
      <c r="L789">
        <v>943.0235555997278</v>
      </c>
      <c r="M789">
        <v>608.529997344768</v>
      </c>
      <c r="N789">
        <v>405.02051672403</v>
      </c>
    </row>
    <row r="790" spans="1:14">
      <c r="A790">
        <v>788</v>
      </c>
      <c r="B790">
        <v>25.50199744636008</v>
      </c>
      <c r="C790">
        <v>2462.332189178665</v>
      </c>
      <c r="D790">
        <v>0.4252200266277222</v>
      </c>
      <c r="E790">
        <v>269.9388118048884</v>
      </c>
      <c r="F790">
        <v>14.68560612380564</v>
      </c>
      <c r="G790">
        <v>40979.08016017581</v>
      </c>
      <c r="H790">
        <v>0.2303806945710839</v>
      </c>
      <c r="I790">
        <v>0.1568563835130777</v>
      </c>
      <c r="J790">
        <v>18.30151185512943</v>
      </c>
      <c r="K790">
        <v>2.925751139304625</v>
      </c>
      <c r="L790">
        <v>943.0235555997278</v>
      </c>
      <c r="M790">
        <v>608.5299841864074</v>
      </c>
      <c r="N790">
        <v>405.0204594660227</v>
      </c>
    </row>
    <row r="791" spans="1:14">
      <c r="A791">
        <v>789</v>
      </c>
      <c r="B791">
        <v>25.50201879263541</v>
      </c>
      <c r="C791">
        <v>2462.33410961673</v>
      </c>
      <c r="D791">
        <v>0.4252201294973447</v>
      </c>
      <c r="E791">
        <v>269.9389956700815</v>
      </c>
      <c r="F791">
        <v>14.68559577597624</v>
      </c>
      <c r="G791">
        <v>40979.08560614321</v>
      </c>
      <c r="H791">
        <v>0.2303807027021176</v>
      </c>
      <c r="I791">
        <v>0.1568563850847712</v>
      </c>
      <c r="J791">
        <v>18.30151370109122</v>
      </c>
      <c r="K791">
        <v>2.925751139304625</v>
      </c>
      <c r="L791">
        <v>943.0235555997278</v>
      </c>
      <c r="M791">
        <v>608.5299681586831</v>
      </c>
      <c r="N791">
        <v>405.0202499070543</v>
      </c>
    </row>
    <row r="792" spans="1:14">
      <c r="A792">
        <v>790</v>
      </c>
      <c r="B792">
        <v>25.50196847607329</v>
      </c>
      <c r="C792">
        <v>2462.330538915871</v>
      </c>
      <c r="D792">
        <v>0.4252200744435025</v>
      </c>
      <c r="E792">
        <v>269.9386413065098</v>
      </c>
      <c r="F792">
        <v>14.68561606441113</v>
      </c>
      <c r="G792">
        <v>40979.08064406996</v>
      </c>
      <c r="H792">
        <v>0.2303806643180173</v>
      </c>
      <c r="I792">
        <v>0.1568563776652917</v>
      </c>
      <c r="J792">
        <v>18.30151130116876</v>
      </c>
      <c r="K792">
        <v>2.925751139304625</v>
      </c>
      <c r="L792">
        <v>943.0235555997278</v>
      </c>
      <c r="M792">
        <v>608.5300438206366</v>
      </c>
      <c r="N792">
        <v>405.0205909461551</v>
      </c>
    </row>
    <row r="793" spans="1:14">
      <c r="A793">
        <v>791</v>
      </c>
      <c r="B793">
        <v>25.50198251860984</v>
      </c>
      <c r="C793">
        <v>2462.331192147989</v>
      </c>
      <c r="D793">
        <v>0.4252201986785383</v>
      </c>
      <c r="E793">
        <v>269.9387068187104</v>
      </c>
      <c r="F793">
        <v>14.68561244283429</v>
      </c>
      <c r="G793">
        <v>40979.08199525888</v>
      </c>
      <c r="H793">
        <v>0.2303806900553945</v>
      </c>
      <c r="I793">
        <v>0.1568563826402146</v>
      </c>
      <c r="J793">
        <v>18.30151177147844</v>
      </c>
      <c r="K793">
        <v>2.925751139304625</v>
      </c>
      <c r="L793">
        <v>943.0235555997278</v>
      </c>
      <c r="M793">
        <v>608.5299930876415</v>
      </c>
      <c r="N793">
        <v>405.0205521200224</v>
      </c>
    </row>
    <row r="794" spans="1:14">
      <c r="A794">
        <v>792</v>
      </c>
      <c r="B794">
        <v>25.50197958687313</v>
      </c>
      <c r="C794">
        <v>2462.330953243471</v>
      </c>
      <c r="D794">
        <v>0.4252202036528037</v>
      </c>
      <c r="E794">
        <v>269.9386852082505</v>
      </c>
      <c r="F794">
        <v>14.68561409777638</v>
      </c>
      <c r="G794">
        <v>40979.08312837084</v>
      </c>
      <c r="H794">
        <v>0.2303806867120261</v>
      </c>
      <c r="I794">
        <v>0.156856381993956</v>
      </c>
      <c r="J794">
        <v>18.3015114732679</v>
      </c>
      <c r="K794">
        <v>2.925751139304625</v>
      </c>
      <c r="L794">
        <v>943.0235555997278</v>
      </c>
      <c r="M794">
        <v>608.5299996780217</v>
      </c>
      <c r="N794">
        <v>405.0205692021158</v>
      </c>
    </row>
    <row r="795" spans="1:14">
      <c r="A795">
        <v>793</v>
      </c>
      <c r="B795">
        <v>25.50196987620636</v>
      </c>
      <c r="C795">
        <v>2462.329901999812</v>
      </c>
      <c r="D795">
        <v>0.4252203083499883</v>
      </c>
      <c r="E795">
        <v>269.938586531157</v>
      </c>
      <c r="F795">
        <v>14.68561940977597</v>
      </c>
      <c r="G795">
        <v>40979.07841184434</v>
      </c>
      <c r="H795">
        <v>0.2303806777205978</v>
      </c>
      <c r="I795">
        <v>0.1568563802559521</v>
      </c>
      <c r="J795">
        <v>18.30151032257859</v>
      </c>
      <c r="K795">
        <v>2.925751139304625</v>
      </c>
      <c r="L795">
        <v>943.0235555997278</v>
      </c>
      <c r="M795">
        <v>608.5300174017409</v>
      </c>
      <c r="N795">
        <v>405.0206483218944</v>
      </c>
    </row>
    <row r="796" spans="1:14">
      <c r="A796">
        <v>794</v>
      </c>
      <c r="B796">
        <v>25.50200817670025</v>
      </c>
      <c r="C796">
        <v>2462.333764737413</v>
      </c>
      <c r="D796">
        <v>0.4252201675066981</v>
      </c>
      <c r="E796">
        <v>269.9389524708047</v>
      </c>
      <c r="F796">
        <v>14.68559725401076</v>
      </c>
      <c r="G796">
        <v>40979.08275545537</v>
      </c>
      <c r="H796">
        <v>0.2303807216652039</v>
      </c>
      <c r="I796">
        <v>0.1568563887502536</v>
      </c>
      <c r="J796">
        <v>18.30151423692513</v>
      </c>
      <c r="K796">
        <v>2.925751139304625</v>
      </c>
      <c r="L796">
        <v>943.0235555997278</v>
      </c>
      <c r="M796">
        <v>608.5299307790444</v>
      </c>
      <c r="N796">
        <v>405.0203571531471</v>
      </c>
    </row>
    <row r="797" spans="1:14">
      <c r="A797">
        <v>795</v>
      </c>
      <c r="B797">
        <v>25.50201905630729</v>
      </c>
      <c r="C797">
        <v>2462.335181497956</v>
      </c>
      <c r="D797">
        <v>0.4252203522559047</v>
      </c>
      <c r="E797">
        <v>269.9390858452028</v>
      </c>
      <c r="F797">
        <v>14.68558805630226</v>
      </c>
      <c r="G797">
        <v>40979.07907172242</v>
      </c>
      <c r="H797">
        <v>0.2303807428648076</v>
      </c>
      <c r="I797">
        <v>0.1568563928480453</v>
      </c>
      <c r="J797">
        <v>18.3015158952494</v>
      </c>
      <c r="K797">
        <v>2.925751139304625</v>
      </c>
      <c r="L797">
        <v>943.0235555997278</v>
      </c>
      <c r="M797">
        <v>608.5298889908361</v>
      </c>
      <c r="N797">
        <v>405.02027353247</v>
      </c>
    </row>
    <row r="798" spans="1:14">
      <c r="A798">
        <v>796</v>
      </c>
      <c r="B798">
        <v>25.50198037611466</v>
      </c>
      <c r="C798">
        <v>2462.331320539634</v>
      </c>
      <c r="D798">
        <v>0.4252201794581911</v>
      </c>
      <c r="E798">
        <v>269.9387199366736</v>
      </c>
      <c r="F798">
        <v>14.68561129329513</v>
      </c>
      <c r="G798">
        <v>40979.08010518625</v>
      </c>
      <c r="H798">
        <v>0.2303806913846756</v>
      </c>
      <c r="I798">
        <v>0.1568563828971589</v>
      </c>
      <c r="J798">
        <v>18.30151184972543</v>
      </c>
      <c r="K798">
        <v>2.925751139304625</v>
      </c>
      <c r="L798">
        <v>943.0235555997278</v>
      </c>
      <c r="M798">
        <v>608.5299904673905</v>
      </c>
      <c r="N798">
        <v>405.0205575567473</v>
      </c>
    </row>
    <row r="799" spans="1:14">
      <c r="A799">
        <v>797</v>
      </c>
      <c r="B799">
        <v>25.50197635818654</v>
      </c>
      <c r="C799">
        <v>2462.328837420182</v>
      </c>
      <c r="D799">
        <v>0.4252201916657215</v>
      </c>
      <c r="E799">
        <v>269.9384916380949</v>
      </c>
      <c r="F799">
        <v>14.68562776894227</v>
      </c>
      <c r="G799">
        <v>40979.08830985425</v>
      </c>
      <c r="H799">
        <v>0.2303806672072625</v>
      </c>
      <c r="I799">
        <v>0.1568563782237702</v>
      </c>
      <c r="J799">
        <v>18.30150871946215</v>
      </c>
      <c r="K799">
        <v>2.925751139304625</v>
      </c>
      <c r="L799">
        <v>943.0235555997278</v>
      </c>
      <c r="M799">
        <v>608.5300381254137</v>
      </c>
      <c r="N799">
        <v>405.0206896269219</v>
      </c>
    </row>
    <row r="800" spans="1:14">
      <c r="A800">
        <v>798</v>
      </c>
      <c r="B800">
        <v>25.5019573602047</v>
      </c>
      <c r="C800">
        <v>2462.326653236744</v>
      </c>
      <c r="D800">
        <v>0.4252202440237958</v>
      </c>
      <c r="E800">
        <v>269.9382777198766</v>
      </c>
      <c r="F800">
        <v>14.68564090908189</v>
      </c>
      <c r="G800">
        <v>40979.08886827635</v>
      </c>
      <c r="H800">
        <v>0.2303806184191224</v>
      </c>
      <c r="I800">
        <v>0.1568563687932363</v>
      </c>
      <c r="J800">
        <v>18.30150698274618</v>
      </c>
      <c r="K800">
        <v>2.925751139304625</v>
      </c>
      <c r="L800">
        <v>943.0235555997278</v>
      </c>
      <c r="M800">
        <v>608.5301342956251</v>
      </c>
      <c r="N800">
        <v>405.0207818818325</v>
      </c>
    </row>
    <row r="801" spans="1:14">
      <c r="A801">
        <v>799</v>
      </c>
      <c r="B801">
        <v>25.50197063812503</v>
      </c>
      <c r="C801">
        <v>2462.32942798192</v>
      </c>
      <c r="D801">
        <v>0.4252202438144394</v>
      </c>
      <c r="E801">
        <v>269.9385334240811</v>
      </c>
      <c r="F801">
        <v>14.68562473143544</v>
      </c>
      <c r="G801">
        <v>40979.09069670901</v>
      </c>
      <c r="H801">
        <v>0.2303806645995236</v>
      </c>
      <c r="I801">
        <v>0.1568563777197057</v>
      </c>
      <c r="J801">
        <v>18.30151045001229</v>
      </c>
      <c r="K801">
        <v>2.925751139304625</v>
      </c>
      <c r="L801">
        <v>943.0235555997278</v>
      </c>
      <c r="M801">
        <v>608.5300432657358</v>
      </c>
      <c r="N801">
        <v>405.0206459402511</v>
      </c>
    </row>
    <row r="802" spans="1:14">
      <c r="A802">
        <v>800</v>
      </c>
      <c r="B802">
        <v>25.50196038881921</v>
      </c>
      <c r="C802">
        <v>2462.326725967802</v>
      </c>
      <c r="D802">
        <v>0.4252201786318622</v>
      </c>
      <c r="E802">
        <v>269.938296953908</v>
      </c>
      <c r="F802">
        <v>14.68564043266343</v>
      </c>
      <c r="G802">
        <v>40979.08865828495</v>
      </c>
      <c r="H802">
        <v>0.2303806385187974</v>
      </c>
      <c r="I802">
        <v>0.1568563726784153</v>
      </c>
      <c r="J802">
        <v>18.30150613641128</v>
      </c>
      <c r="K802">
        <v>2.925751139304625</v>
      </c>
      <c r="L802">
        <v>943.0235555997278</v>
      </c>
      <c r="M802">
        <v>608.5300946755415</v>
      </c>
      <c r="N802">
        <v>405.0208291195434</v>
      </c>
    </row>
    <row r="803" spans="1:14">
      <c r="A803">
        <v>801</v>
      </c>
      <c r="B803">
        <v>25.50200241006133</v>
      </c>
      <c r="C803">
        <v>2462.330203810227</v>
      </c>
      <c r="D803">
        <v>0.4252201474809426</v>
      </c>
      <c r="E803">
        <v>269.9386483452348</v>
      </c>
      <c r="F803">
        <v>14.68561992116777</v>
      </c>
      <c r="G803">
        <v>40979.08979482102</v>
      </c>
      <c r="H803">
        <v>0.2303806913078118</v>
      </c>
      <c r="I803">
        <v>0.1568563828823014</v>
      </c>
      <c r="J803">
        <v>18.30150807096221</v>
      </c>
      <c r="K803">
        <v>2.925751139304625</v>
      </c>
      <c r="L803">
        <v>943.0235555997278</v>
      </c>
      <c r="M803">
        <v>608.5299906189024</v>
      </c>
      <c r="N803">
        <v>405.0205941488716</v>
      </c>
    </row>
    <row r="804" spans="1:14">
      <c r="A804">
        <v>802</v>
      </c>
      <c r="B804">
        <v>25.50197517869513</v>
      </c>
      <c r="C804">
        <v>2462.328511712361</v>
      </c>
      <c r="D804">
        <v>0.4252201942408079</v>
      </c>
      <c r="E804">
        <v>269.9384606123051</v>
      </c>
      <c r="F804">
        <v>14.68562949897028</v>
      </c>
      <c r="G804">
        <v>40979.08726320118</v>
      </c>
      <c r="H804">
        <v>0.2303806599641222</v>
      </c>
      <c r="I804">
        <v>0.1568563768237028</v>
      </c>
      <c r="J804">
        <v>18.30150837332253</v>
      </c>
      <c r="K804">
        <v>2.925751139304625</v>
      </c>
      <c r="L804">
        <v>943.0235555997278</v>
      </c>
      <c r="M804">
        <v>608.5300524029451</v>
      </c>
      <c r="N804">
        <v>405.020692238714</v>
      </c>
    </row>
    <row r="805" spans="1:14">
      <c r="A805">
        <v>803</v>
      </c>
      <c r="B805">
        <v>25.50201546988443</v>
      </c>
      <c r="C805">
        <v>2462.332888429391</v>
      </c>
      <c r="D805">
        <v>0.4252203750420857</v>
      </c>
      <c r="E805">
        <v>269.9388761623646</v>
      </c>
      <c r="F805">
        <v>14.68560371509182</v>
      </c>
      <c r="G805">
        <v>40979.0888359068</v>
      </c>
      <c r="H805">
        <v>0.2303807212654219</v>
      </c>
      <c r="I805">
        <v>0.1568563886729774</v>
      </c>
      <c r="J805">
        <v>18.30151295516496</v>
      </c>
      <c r="K805">
        <v>2.925751139304625</v>
      </c>
      <c r="L805">
        <v>943.0235555997278</v>
      </c>
      <c r="M805">
        <v>608.5299315670862</v>
      </c>
      <c r="N805">
        <v>405.020396736937</v>
      </c>
    </row>
    <row r="806" spans="1:14">
      <c r="A806">
        <v>804</v>
      </c>
      <c r="B806">
        <v>25.50199176329148</v>
      </c>
      <c r="C806">
        <v>2462.33194675982</v>
      </c>
      <c r="D806">
        <v>0.4252202889459747</v>
      </c>
      <c r="E806">
        <v>269.9387762478761</v>
      </c>
      <c r="F806">
        <v>14.68560876478686</v>
      </c>
      <c r="G806">
        <v>40979.08604598532</v>
      </c>
      <c r="H806">
        <v>0.2303807216443914</v>
      </c>
      <c r="I806">
        <v>0.1568563887462306</v>
      </c>
      <c r="J806">
        <v>18.30151282830787</v>
      </c>
      <c r="K806">
        <v>2.925751139304625</v>
      </c>
      <c r="L806">
        <v>943.0235555997278</v>
      </c>
      <c r="M806">
        <v>608.5299308200704</v>
      </c>
      <c r="N806">
        <v>405.0205496592968</v>
      </c>
    </row>
    <row r="807" spans="1:14">
      <c r="A807">
        <v>805</v>
      </c>
      <c r="B807">
        <v>25.50199673822179</v>
      </c>
      <c r="C807">
        <v>2462.331450838029</v>
      </c>
      <c r="D807">
        <v>0.4252203920187512</v>
      </c>
      <c r="E807">
        <v>269.9387443404482</v>
      </c>
      <c r="F807">
        <v>14.6856121809137</v>
      </c>
      <c r="G807">
        <v>40979.08830343161</v>
      </c>
      <c r="H807">
        <v>0.2303807074159327</v>
      </c>
      <c r="I807">
        <v>0.1568563859959312</v>
      </c>
      <c r="J807">
        <v>18.30151122443813</v>
      </c>
      <c r="K807">
        <v>2.925751139304625</v>
      </c>
      <c r="L807">
        <v>943.0235555997278</v>
      </c>
      <c r="M807">
        <v>608.5299588669093</v>
      </c>
      <c r="N807">
        <v>405.0205425587379</v>
      </c>
    </row>
    <row r="808" spans="1:14">
      <c r="A808">
        <v>806</v>
      </c>
      <c r="B808">
        <v>25.50200999040002</v>
      </c>
      <c r="C808">
        <v>2462.332154507101</v>
      </c>
      <c r="D808">
        <v>0.4252204000529476</v>
      </c>
      <c r="E808">
        <v>269.9388065283596</v>
      </c>
      <c r="F808">
        <v>14.68560812630153</v>
      </c>
      <c r="G808">
        <v>40979.08900345</v>
      </c>
      <c r="H808">
        <v>0.2303807099553179</v>
      </c>
      <c r="I808">
        <v>0.1568563864867834</v>
      </c>
      <c r="J808">
        <v>18.3015122047476</v>
      </c>
      <c r="K808">
        <v>2.925751139304625</v>
      </c>
      <c r="L808">
        <v>943.0235555997278</v>
      </c>
      <c r="M808">
        <v>608.5299538613255</v>
      </c>
      <c r="N808">
        <v>405.0204354692067</v>
      </c>
    </row>
    <row r="809" spans="1:14">
      <c r="A809">
        <v>807</v>
      </c>
      <c r="B809">
        <v>25.50202151016833</v>
      </c>
      <c r="C809">
        <v>2462.332487866934</v>
      </c>
      <c r="D809">
        <v>0.4252204626124043</v>
      </c>
      <c r="E809">
        <v>269.9388474925647</v>
      </c>
      <c r="F809">
        <v>14.68560609671644</v>
      </c>
      <c r="G809">
        <v>40979.08879960713</v>
      </c>
      <c r="H809">
        <v>0.2303807050571106</v>
      </c>
      <c r="I809">
        <v>0.1568563855399812</v>
      </c>
      <c r="J809">
        <v>18.30151188782921</v>
      </c>
      <c r="K809">
        <v>2.925751139304625</v>
      </c>
      <c r="L809">
        <v>943.0235555997278</v>
      </c>
      <c r="M809">
        <v>608.5299635165703</v>
      </c>
      <c r="N809">
        <v>405.0203764488159</v>
      </c>
    </row>
    <row r="810" spans="1:14">
      <c r="A810">
        <v>808</v>
      </c>
      <c r="B810">
        <v>25.50202151447749</v>
      </c>
      <c r="C810">
        <v>2462.333416956082</v>
      </c>
      <c r="D810">
        <v>0.425220388925851</v>
      </c>
      <c r="E810">
        <v>269.9389285084649</v>
      </c>
      <c r="F810">
        <v>14.6856006023038</v>
      </c>
      <c r="G810">
        <v>40979.08902992993</v>
      </c>
      <c r="H810">
        <v>0.2303807250704658</v>
      </c>
      <c r="I810">
        <v>0.156856389408476</v>
      </c>
      <c r="J810">
        <v>18.30151333488545</v>
      </c>
      <c r="K810">
        <v>2.925751139304625</v>
      </c>
      <c r="L810">
        <v>943.0235555997278</v>
      </c>
      <c r="M810">
        <v>608.5299240666632</v>
      </c>
      <c r="N810">
        <v>405.0203520551484</v>
      </c>
    </row>
    <row r="811" spans="1:14">
      <c r="A811">
        <v>809</v>
      </c>
      <c r="B811">
        <v>25.5020065836518</v>
      </c>
      <c r="C811">
        <v>2462.332453745476</v>
      </c>
      <c r="D811">
        <v>0.425220368878031</v>
      </c>
      <c r="E811">
        <v>269.9388269901032</v>
      </c>
      <c r="F811">
        <v>14.68560550634719</v>
      </c>
      <c r="G811">
        <v>40979.0848900478</v>
      </c>
      <c r="H811">
        <v>0.2303807307493802</v>
      </c>
      <c r="I811">
        <v>0.1568563905061856</v>
      </c>
      <c r="J811">
        <v>18.30151310235177</v>
      </c>
      <c r="K811">
        <v>2.925751139304625</v>
      </c>
      <c r="L811">
        <v>943.0235555997278</v>
      </c>
      <c r="M811">
        <v>608.5299128725076</v>
      </c>
      <c r="N811">
        <v>405.0204711381579</v>
      </c>
    </row>
    <row r="812" spans="1:14">
      <c r="A812">
        <v>810</v>
      </c>
      <c r="B812">
        <v>25.50201991286453</v>
      </c>
      <c r="C812">
        <v>2462.33337254786</v>
      </c>
      <c r="D812">
        <v>0.4252203797516364</v>
      </c>
      <c r="E812">
        <v>269.9389166291364</v>
      </c>
      <c r="F812">
        <v>14.68560059315991</v>
      </c>
      <c r="G812">
        <v>40979.08768057646</v>
      </c>
      <c r="H812">
        <v>0.2303807373866653</v>
      </c>
      <c r="I812">
        <v>0.156856391789144</v>
      </c>
      <c r="J812">
        <v>18.30151382217848</v>
      </c>
      <c r="K812">
        <v>2.925751139304625</v>
      </c>
      <c r="L812">
        <v>943.0235555997278</v>
      </c>
      <c r="M812">
        <v>608.529899789232</v>
      </c>
      <c r="N812">
        <v>405.0203690020252</v>
      </c>
    </row>
    <row r="813" spans="1:14">
      <c r="A813">
        <v>811</v>
      </c>
      <c r="B813">
        <v>25.50205246425069</v>
      </c>
      <c r="C813">
        <v>2462.334945372208</v>
      </c>
      <c r="D813">
        <v>0.4252202584065777</v>
      </c>
      <c r="E813">
        <v>269.9390721322171</v>
      </c>
      <c r="F813">
        <v>14.68559175173881</v>
      </c>
      <c r="G813">
        <v>40979.09033523661</v>
      </c>
      <c r="H813">
        <v>0.2303807760983558</v>
      </c>
      <c r="I813">
        <v>0.156856399271947</v>
      </c>
      <c r="J813">
        <v>18.30151477859583</v>
      </c>
      <c r="K813">
        <v>2.925751139304625</v>
      </c>
      <c r="L813">
        <v>943.0235555997278</v>
      </c>
      <c r="M813">
        <v>608.5298234815821</v>
      </c>
      <c r="N813">
        <v>405.0202403061523</v>
      </c>
    </row>
    <row r="814" spans="1:14">
      <c r="A814">
        <v>812</v>
      </c>
      <c r="B814">
        <v>25.50200387741242</v>
      </c>
      <c r="C814">
        <v>2462.33195319431</v>
      </c>
      <c r="D814">
        <v>0.4252203858565672</v>
      </c>
      <c r="E814">
        <v>269.9387735831011</v>
      </c>
      <c r="F814">
        <v>14.68560932472316</v>
      </c>
      <c r="G814">
        <v>40979.08899247224</v>
      </c>
      <c r="H814">
        <v>0.2303807246239616</v>
      </c>
      <c r="I814">
        <v>0.1568563893221686</v>
      </c>
      <c r="J814">
        <v>18.3015130263125</v>
      </c>
      <c r="K814">
        <v>2.925751139304625</v>
      </c>
      <c r="L814">
        <v>943.0235555997278</v>
      </c>
      <c r="M814">
        <v>608.529924946803</v>
      </c>
      <c r="N814">
        <v>405.0204851491579</v>
      </c>
    </row>
    <row r="815" spans="1:14">
      <c r="A815">
        <v>813</v>
      </c>
      <c r="B815">
        <v>25.50200487155868</v>
      </c>
      <c r="C815">
        <v>2462.333009736887</v>
      </c>
      <c r="D815">
        <v>0.4252203267366258</v>
      </c>
      <c r="E815">
        <v>269.9388667984625</v>
      </c>
      <c r="F815">
        <v>14.68560283811463</v>
      </c>
      <c r="G815">
        <v>40979.08808003462</v>
      </c>
      <c r="H815">
        <v>0.2303807244620412</v>
      </c>
      <c r="I815">
        <v>0.1568563892908701</v>
      </c>
      <c r="J815">
        <v>18.30151458088685</v>
      </c>
      <c r="K815">
        <v>2.925751139304625</v>
      </c>
      <c r="L815">
        <v>943.0235555997278</v>
      </c>
      <c r="M815">
        <v>608.5299252659778</v>
      </c>
      <c r="N815">
        <v>405.0204058422902</v>
      </c>
    </row>
    <row r="816" spans="1:14">
      <c r="A816">
        <v>814</v>
      </c>
      <c r="B816">
        <v>25.50200021519055</v>
      </c>
      <c r="C816">
        <v>2462.33124910176</v>
      </c>
      <c r="D816">
        <v>0.4252203370330368</v>
      </c>
      <c r="E816">
        <v>269.9387153560288</v>
      </c>
      <c r="F816">
        <v>14.68561335674688</v>
      </c>
      <c r="G816">
        <v>40979.08816877197</v>
      </c>
      <c r="H816">
        <v>0.2303807103922089</v>
      </c>
      <c r="I816">
        <v>0.1568563865712325</v>
      </c>
      <c r="J816">
        <v>18.30151160723061</v>
      </c>
      <c r="K816">
        <v>2.925751139304625</v>
      </c>
      <c r="L816">
        <v>943.0235555997278</v>
      </c>
      <c r="M816">
        <v>608.5299530001361</v>
      </c>
      <c r="N816">
        <v>405.0205190910216</v>
      </c>
    </row>
    <row r="817" spans="1:14">
      <c r="A817">
        <v>815</v>
      </c>
      <c r="B817">
        <v>25.50203412836745</v>
      </c>
      <c r="C817">
        <v>2462.334980726861</v>
      </c>
      <c r="D817">
        <v>0.4252205686099654</v>
      </c>
      <c r="E817">
        <v>269.9390709071694</v>
      </c>
      <c r="F817">
        <v>14.68559020338201</v>
      </c>
      <c r="G817">
        <v>40979.08374849835</v>
      </c>
      <c r="H817">
        <v>0.2303807635805129</v>
      </c>
      <c r="I817">
        <v>0.1568563968523018</v>
      </c>
      <c r="J817">
        <v>18.30151541110969</v>
      </c>
      <c r="K817">
        <v>2.925751139304625</v>
      </c>
      <c r="L817">
        <v>943.0235555997278</v>
      </c>
      <c r="M817">
        <v>608.5298481564815</v>
      </c>
      <c r="N817">
        <v>405.0202605958795</v>
      </c>
    </row>
    <row r="818" spans="1:14">
      <c r="A818">
        <v>816</v>
      </c>
      <c r="B818">
        <v>25.50202545853143</v>
      </c>
      <c r="C818">
        <v>2462.334387853491</v>
      </c>
      <c r="D818">
        <v>0.4252203365166938</v>
      </c>
      <c r="E818">
        <v>269.9390130333267</v>
      </c>
      <c r="F818">
        <v>14.68559438855734</v>
      </c>
      <c r="G818">
        <v>40979.08694570992</v>
      </c>
      <c r="H818">
        <v>0.2303807600946775</v>
      </c>
      <c r="I818">
        <v>0.1568563961785048</v>
      </c>
      <c r="J818">
        <v>18.30151486401166</v>
      </c>
      <c r="K818">
        <v>2.925751139304625</v>
      </c>
      <c r="L818">
        <v>943.0235555997278</v>
      </c>
      <c r="M818">
        <v>608.5298550276842</v>
      </c>
      <c r="N818">
        <v>405.0203386376869</v>
      </c>
    </row>
    <row r="819" spans="1:14">
      <c r="A819">
        <v>817</v>
      </c>
      <c r="B819">
        <v>25.50202277388671</v>
      </c>
      <c r="C819">
        <v>2462.333681917051</v>
      </c>
      <c r="D819">
        <v>0.4252204947603941</v>
      </c>
      <c r="E819">
        <v>269.9389467946266</v>
      </c>
      <c r="F819">
        <v>14.68559806793266</v>
      </c>
      <c r="G819">
        <v>40979.08433121705</v>
      </c>
      <c r="H819">
        <v>0.2303807174328588</v>
      </c>
      <c r="I819">
        <v>0.1568563879321596</v>
      </c>
      <c r="J819">
        <v>18.30151411922999</v>
      </c>
      <c r="K819">
        <v>2.925751139304625</v>
      </c>
      <c r="L819">
        <v>943.0235555997278</v>
      </c>
      <c r="M819">
        <v>608.529939121755</v>
      </c>
      <c r="N819">
        <v>405.0202818449719</v>
      </c>
    </row>
    <row r="820" spans="1:14">
      <c r="A820">
        <v>818</v>
      </c>
      <c r="B820">
        <v>25.50203188195937</v>
      </c>
      <c r="C820">
        <v>2462.334291133276</v>
      </c>
      <c r="D820">
        <v>0.425220408953339</v>
      </c>
      <c r="E820">
        <v>269.9390066010531</v>
      </c>
      <c r="F820">
        <v>14.68559559118701</v>
      </c>
      <c r="G820">
        <v>40979.09002747481</v>
      </c>
      <c r="H820">
        <v>0.2303807466653604</v>
      </c>
      <c r="I820">
        <v>0.1568563935826758</v>
      </c>
      <c r="J820">
        <v>18.30151455701654</v>
      </c>
      <c r="K820">
        <v>2.925751139304625</v>
      </c>
      <c r="L820">
        <v>943.0235555997278</v>
      </c>
      <c r="M820">
        <v>608.5298814992661</v>
      </c>
      <c r="N820">
        <v>405.0202815161123</v>
      </c>
    </row>
    <row r="821" spans="1:14">
      <c r="A821">
        <v>819</v>
      </c>
      <c r="B821">
        <v>25.50199005099706</v>
      </c>
      <c r="C821">
        <v>2462.331306635807</v>
      </c>
      <c r="D821">
        <v>0.4252203694673327</v>
      </c>
      <c r="E821">
        <v>269.9387154632136</v>
      </c>
      <c r="F821">
        <v>14.68561242086782</v>
      </c>
      <c r="G821">
        <v>40979.08524972891</v>
      </c>
      <c r="H821">
        <v>0.2303807139717767</v>
      </c>
      <c r="I821">
        <v>0.1568563872631475</v>
      </c>
      <c r="J821">
        <v>18.30151216850377</v>
      </c>
      <c r="K821">
        <v>2.925751139304625</v>
      </c>
      <c r="L821">
        <v>943.0235555997278</v>
      </c>
      <c r="M821">
        <v>608.5299459441662</v>
      </c>
      <c r="N821">
        <v>405.0205611283748</v>
      </c>
    </row>
    <row r="822" spans="1:14">
      <c r="A822">
        <v>820</v>
      </c>
      <c r="B822">
        <v>25.50204781867643</v>
      </c>
      <c r="C822">
        <v>2462.336204059796</v>
      </c>
      <c r="D822">
        <v>0.4252203590760804</v>
      </c>
      <c r="E822">
        <v>269.9391863477433</v>
      </c>
      <c r="F822">
        <v>14.68558383400346</v>
      </c>
      <c r="G822">
        <v>40979.08831212787</v>
      </c>
      <c r="H822">
        <v>0.2303807718080527</v>
      </c>
      <c r="I822">
        <v>0.1568563984426499</v>
      </c>
      <c r="J822">
        <v>18.30151659187838</v>
      </c>
      <c r="K822">
        <v>2.925751139304625</v>
      </c>
      <c r="L822">
        <v>943.0235555997278</v>
      </c>
      <c r="M822">
        <v>608.5298319385342</v>
      </c>
      <c r="N822">
        <v>405.0201538927602</v>
      </c>
    </row>
    <row r="823" spans="1:14">
      <c r="A823">
        <v>821</v>
      </c>
      <c r="B823">
        <v>25.50202282062935</v>
      </c>
      <c r="C823">
        <v>2462.33326607782</v>
      </c>
      <c r="D823">
        <v>0.4252203657754577</v>
      </c>
      <c r="E823">
        <v>269.9389123815873</v>
      </c>
      <c r="F823">
        <v>14.68560112952883</v>
      </c>
      <c r="G823">
        <v>40979.08719486163</v>
      </c>
      <c r="H823">
        <v>0.2303807384293228</v>
      </c>
      <c r="I823">
        <v>0.1568563919906853</v>
      </c>
      <c r="J823">
        <v>18.30151326011496</v>
      </c>
      <c r="K823">
        <v>2.925751139304625</v>
      </c>
      <c r="L823">
        <v>943.0235555997278</v>
      </c>
      <c r="M823">
        <v>608.5298977339672</v>
      </c>
      <c r="N823">
        <v>405.0203752819191</v>
      </c>
    </row>
    <row r="824" spans="1:14">
      <c r="A824">
        <v>822</v>
      </c>
      <c r="B824">
        <v>25.50203733469275</v>
      </c>
      <c r="C824">
        <v>2462.334880439156</v>
      </c>
      <c r="D824">
        <v>0.4252203659358331</v>
      </c>
      <c r="E824">
        <v>269.9390692808684</v>
      </c>
      <c r="F824">
        <v>14.68559180674375</v>
      </c>
      <c r="G824">
        <v>40979.08869895714</v>
      </c>
      <c r="H824">
        <v>0.2303807614387859</v>
      </c>
      <c r="I824">
        <v>0.1568563964383152</v>
      </c>
      <c r="J824">
        <v>18.30151464697183</v>
      </c>
      <c r="K824">
        <v>2.925751139304625</v>
      </c>
      <c r="L824">
        <v>943.0235555997278</v>
      </c>
      <c r="M824">
        <v>608.5298523782088</v>
      </c>
      <c r="N824">
        <v>405.0202736766314</v>
      </c>
    </row>
    <row r="825" spans="1:14">
      <c r="A825">
        <v>823</v>
      </c>
      <c r="B825">
        <v>25.50202006440662</v>
      </c>
      <c r="C825">
        <v>2462.333122814461</v>
      </c>
      <c r="D825">
        <v>0.4252203986003285</v>
      </c>
      <c r="E825">
        <v>269.9388918346803</v>
      </c>
      <c r="F825">
        <v>14.68560227319894</v>
      </c>
      <c r="G825">
        <v>40979.08861923807</v>
      </c>
      <c r="H825">
        <v>0.2303807317432159</v>
      </c>
      <c r="I825">
        <v>0.1568563906982897</v>
      </c>
      <c r="J825">
        <v>18.3015136449126</v>
      </c>
      <c r="K825">
        <v>2.925751139304625</v>
      </c>
      <c r="L825">
        <v>943.0235555997278</v>
      </c>
      <c r="M825">
        <v>608.5299109134793</v>
      </c>
      <c r="N825">
        <v>405.0203693295686</v>
      </c>
    </row>
    <row r="826" spans="1:14">
      <c r="A826">
        <v>824</v>
      </c>
      <c r="B826">
        <v>25.50201038669772</v>
      </c>
      <c r="C826">
        <v>2462.331599456506</v>
      </c>
      <c r="D826">
        <v>0.4252203558467029</v>
      </c>
      <c r="E826">
        <v>269.9387562788858</v>
      </c>
      <c r="F826">
        <v>14.68561160365947</v>
      </c>
      <c r="G826">
        <v>40979.0898257556</v>
      </c>
      <c r="H826">
        <v>0.2303807198216518</v>
      </c>
      <c r="I826">
        <v>0.156856388393903</v>
      </c>
      <c r="J826">
        <v>18.30151140986662</v>
      </c>
      <c r="K826">
        <v>2.925751139304625</v>
      </c>
      <c r="L826">
        <v>943.0235555997278</v>
      </c>
      <c r="M826">
        <v>608.5299344130144</v>
      </c>
      <c r="N826">
        <v>405.0204923923123</v>
      </c>
    </row>
    <row r="827" spans="1:14">
      <c r="A827">
        <v>825</v>
      </c>
      <c r="B827">
        <v>25.50203115549886</v>
      </c>
      <c r="C827">
        <v>2462.33462975926</v>
      </c>
      <c r="D827">
        <v>0.4252203933334543</v>
      </c>
      <c r="E827">
        <v>269.9390377538454</v>
      </c>
      <c r="F827">
        <v>14.68559301229496</v>
      </c>
      <c r="G827">
        <v>40979.08727313289</v>
      </c>
      <c r="H827">
        <v>0.2303807604835063</v>
      </c>
      <c r="I827">
        <v>0.1568563962536638</v>
      </c>
      <c r="J827">
        <v>18.3015149889811</v>
      </c>
      <c r="K827">
        <v>2.925751139304625</v>
      </c>
      <c r="L827">
        <v>943.0235555997278</v>
      </c>
      <c r="M827">
        <v>608.5298542612354</v>
      </c>
      <c r="N827">
        <v>405.0202991447359</v>
      </c>
    </row>
    <row r="828" spans="1:14">
      <c r="A828">
        <v>826</v>
      </c>
      <c r="B828">
        <v>25.50201731384497</v>
      </c>
      <c r="C828">
        <v>2462.332970342159</v>
      </c>
      <c r="D828">
        <v>0.4252203097559759</v>
      </c>
      <c r="E828">
        <v>269.9388813112172</v>
      </c>
      <c r="F828">
        <v>14.68560280355844</v>
      </c>
      <c r="G828">
        <v>40979.08675278632</v>
      </c>
      <c r="H828">
        <v>0.2303807364279448</v>
      </c>
      <c r="I828">
        <v>0.1568563916038276</v>
      </c>
      <c r="J828">
        <v>18.30151314622034</v>
      </c>
      <c r="K828">
        <v>2.925751139304625</v>
      </c>
      <c r="L828">
        <v>943.0235555997278</v>
      </c>
      <c r="M828">
        <v>608.5299016790418</v>
      </c>
      <c r="N828">
        <v>405.0204030758962</v>
      </c>
    </row>
    <row r="829" spans="1:14">
      <c r="A829">
        <v>827</v>
      </c>
      <c r="B829">
        <v>25.50201312643069</v>
      </c>
      <c r="C829">
        <v>2462.332875776968</v>
      </c>
      <c r="D829">
        <v>0.4252202894022533</v>
      </c>
      <c r="E829">
        <v>269.9388702441683</v>
      </c>
      <c r="F829">
        <v>14.68560332893673</v>
      </c>
      <c r="G829">
        <v>40979.0865626051</v>
      </c>
      <c r="H829">
        <v>0.2303807386516137</v>
      </c>
      <c r="I829">
        <v>0.1568563920336531</v>
      </c>
      <c r="J829">
        <v>18.30151320705335</v>
      </c>
      <c r="K829">
        <v>2.925751139304625</v>
      </c>
      <c r="L829">
        <v>943.0235555997278</v>
      </c>
      <c r="M829">
        <v>608.5298972957938</v>
      </c>
      <c r="N829">
        <v>405.0204283577928</v>
      </c>
    </row>
    <row r="830" spans="1:14">
      <c r="A830">
        <v>828</v>
      </c>
      <c r="B830">
        <v>25.50201568405604</v>
      </c>
      <c r="C830">
        <v>2462.332640363595</v>
      </c>
      <c r="D830">
        <v>0.4252203406617058</v>
      </c>
      <c r="E830">
        <v>269.9388552541254</v>
      </c>
      <c r="F830">
        <v>14.68560477104107</v>
      </c>
      <c r="G830">
        <v>40979.08675011144</v>
      </c>
      <c r="H830">
        <v>0.2303807296387237</v>
      </c>
      <c r="I830">
        <v>0.1568563902915005</v>
      </c>
      <c r="J830">
        <v>18.30151244549278</v>
      </c>
      <c r="K830">
        <v>2.925751139304625</v>
      </c>
      <c r="L830">
        <v>943.0235555997278</v>
      </c>
      <c r="M830">
        <v>608.5299150618112</v>
      </c>
      <c r="N830">
        <v>405.0204225841082</v>
      </c>
    </row>
    <row r="831" spans="1:14">
      <c r="A831">
        <v>829</v>
      </c>
      <c r="B831">
        <v>25.50200736108142</v>
      </c>
      <c r="C831">
        <v>2462.332090427761</v>
      </c>
      <c r="D831">
        <v>0.4252203233270411</v>
      </c>
      <c r="E831">
        <v>269.9387998345887</v>
      </c>
      <c r="F831">
        <v>14.6856078982585</v>
      </c>
      <c r="G831">
        <v>40979.08599832651</v>
      </c>
      <c r="H831">
        <v>0.2303807264861259</v>
      </c>
      <c r="I831">
        <v>0.1568563896821169</v>
      </c>
      <c r="J831">
        <v>18.30151213238585</v>
      </c>
      <c r="K831">
        <v>2.925751139304625</v>
      </c>
      <c r="L831">
        <v>943.0235555997278</v>
      </c>
      <c r="M831">
        <v>608.5299212761445</v>
      </c>
      <c r="N831">
        <v>405.0204800795277</v>
      </c>
    </row>
    <row r="832" spans="1:14">
      <c r="A832">
        <v>830</v>
      </c>
      <c r="B832">
        <v>25.50202889984363</v>
      </c>
      <c r="C832">
        <v>2462.332906678655</v>
      </c>
      <c r="D832">
        <v>0.4252204157487909</v>
      </c>
      <c r="E832">
        <v>269.9388883239297</v>
      </c>
      <c r="F832">
        <v>14.68560358807678</v>
      </c>
      <c r="G832">
        <v>40979.08874640307</v>
      </c>
      <c r="H832">
        <v>0.2303807205054592</v>
      </c>
      <c r="I832">
        <v>0.1568563885260799</v>
      </c>
      <c r="J832">
        <v>18.30151210223761</v>
      </c>
      <c r="K832">
        <v>2.925751139304625</v>
      </c>
      <c r="L832">
        <v>943.0235555997278</v>
      </c>
      <c r="M832">
        <v>608.5299330651096</v>
      </c>
      <c r="N832">
        <v>405.0203314778037</v>
      </c>
    </row>
    <row r="833" spans="1:14">
      <c r="A833">
        <v>831</v>
      </c>
      <c r="B833">
        <v>25.50201383264071</v>
      </c>
      <c r="C833">
        <v>2462.332594852014</v>
      </c>
      <c r="D833">
        <v>0.4252203258011563</v>
      </c>
      <c r="E833">
        <v>269.9388513649158</v>
      </c>
      <c r="F833">
        <v>14.68560509231584</v>
      </c>
      <c r="G833">
        <v>40979.08699555194</v>
      </c>
      <c r="H833">
        <v>0.2303807287720162</v>
      </c>
      <c r="I833">
        <v>0.1568563901239697</v>
      </c>
      <c r="J833">
        <v>18.30151237663787</v>
      </c>
      <c r="K833">
        <v>2.925751139304625</v>
      </c>
      <c r="L833">
        <v>943.0235555997278</v>
      </c>
      <c r="M833">
        <v>608.5299167702445</v>
      </c>
      <c r="N833">
        <v>405.0204335848719</v>
      </c>
    </row>
    <row r="834" spans="1:14">
      <c r="A834">
        <v>832</v>
      </c>
      <c r="B834">
        <v>25.50200366815721</v>
      </c>
      <c r="C834">
        <v>2462.332401069929</v>
      </c>
      <c r="D834">
        <v>0.4252203002676709</v>
      </c>
      <c r="E834">
        <v>269.9388243698161</v>
      </c>
      <c r="F834">
        <v>14.68560612821042</v>
      </c>
      <c r="G834">
        <v>40979.08640537116</v>
      </c>
      <c r="H834">
        <v>0.2303807190936409</v>
      </c>
      <c r="I834">
        <v>0.1568563882531816</v>
      </c>
      <c r="J834">
        <v>18.30151282160784</v>
      </c>
      <c r="K834">
        <v>2.925751139304625</v>
      </c>
      <c r="L834">
        <v>943.0235555997278</v>
      </c>
      <c r="M834">
        <v>608.5299358480555</v>
      </c>
      <c r="N834">
        <v>405.0204555929321</v>
      </c>
    </row>
    <row r="835" spans="1:14">
      <c r="A835">
        <v>833</v>
      </c>
      <c r="B835">
        <v>25.50202084757816</v>
      </c>
      <c r="C835">
        <v>2462.332936664201</v>
      </c>
      <c r="D835">
        <v>0.4252202910327279</v>
      </c>
      <c r="E835">
        <v>269.9388854280289</v>
      </c>
      <c r="F835">
        <v>14.68560323465785</v>
      </c>
      <c r="G835">
        <v>40979.08788664461</v>
      </c>
      <c r="H835">
        <v>0.2303807390351545</v>
      </c>
      <c r="I835">
        <v>0.1568563921077899</v>
      </c>
      <c r="J835">
        <v>18.30151256208633</v>
      </c>
      <c r="K835">
        <v>2.925751139304625</v>
      </c>
      <c r="L835">
        <v>943.0235555997278</v>
      </c>
      <c r="M835">
        <v>608.529896539766</v>
      </c>
      <c r="N835">
        <v>405.0204114486319</v>
      </c>
    </row>
    <row r="836" spans="1:14">
      <c r="A836">
        <v>834</v>
      </c>
      <c r="B836">
        <v>25.50202110994227</v>
      </c>
      <c r="C836">
        <v>2462.333193248572</v>
      </c>
      <c r="D836">
        <v>0.4252203273856533</v>
      </c>
      <c r="E836">
        <v>269.9389082570423</v>
      </c>
      <c r="F836">
        <v>14.68560117224787</v>
      </c>
      <c r="G836">
        <v>40979.08526615605</v>
      </c>
      <c r="H836">
        <v>0.2303807303632934</v>
      </c>
      <c r="I836">
        <v>0.1568563904315566</v>
      </c>
      <c r="J836">
        <v>18.30151294720176</v>
      </c>
      <c r="K836">
        <v>2.925751139304625</v>
      </c>
      <c r="L836">
        <v>943.0235555997278</v>
      </c>
      <c r="M836">
        <v>608.5299136335543</v>
      </c>
      <c r="N836">
        <v>405.0203682513609</v>
      </c>
    </row>
    <row r="837" spans="1:14">
      <c r="A837">
        <v>835</v>
      </c>
      <c r="B837">
        <v>25.50200943414587</v>
      </c>
      <c r="C837">
        <v>2462.332161531565</v>
      </c>
      <c r="D837">
        <v>0.4252202794954978</v>
      </c>
      <c r="E837">
        <v>269.9388097651358</v>
      </c>
      <c r="F837">
        <v>14.68560784568498</v>
      </c>
      <c r="G837">
        <v>40979.0878278247</v>
      </c>
      <c r="H837">
        <v>0.2303807220015166</v>
      </c>
      <c r="I837">
        <v>0.1568563888152613</v>
      </c>
      <c r="J837">
        <v>18.30151195658334</v>
      </c>
      <c r="K837">
        <v>2.925751139304625</v>
      </c>
      <c r="L837">
        <v>943.0235555997278</v>
      </c>
      <c r="M837">
        <v>608.5299301161112</v>
      </c>
      <c r="N837">
        <v>405.0204653106929</v>
      </c>
    </row>
    <row r="838" spans="1:14">
      <c r="A838">
        <v>836</v>
      </c>
      <c r="B838">
        <v>25.5020017831196</v>
      </c>
      <c r="C838">
        <v>2462.332039377483</v>
      </c>
      <c r="D838">
        <v>0.4252203562916716</v>
      </c>
      <c r="E838">
        <v>269.9387953489829</v>
      </c>
      <c r="F838">
        <v>14.68560793404498</v>
      </c>
      <c r="G838">
        <v>40979.08467515416</v>
      </c>
      <c r="H838">
        <v>0.2303807229513242</v>
      </c>
      <c r="I838">
        <v>0.156856388998855</v>
      </c>
      <c r="J838">
        <v>18.30151210727603</v>
      </c>
      <c r="K838">
        <v>2.925751139304625</v>
      </c>
      <c r="L838">
        <v>943.0235555997278</v>
      </c>
      <c r="M838">
        <v>608.5299282438713</v>
      </c>
      <c r="N838">
        <v>405.0204979812148</v>
      </c>
    </row>
    <row r="839" spans="1:14">
      <c r="A839">
        <v>837</v>
      </c>
      <c r="B839">
        <v>25.50199440758838</v>
      </c>
      <c r="C839">
        <v>2462.331189574782</v>
      </c>
      <c r="D839">
        <v>0.4252203745446883</v>
      </c>
      <c r="E839">
        <v>269.9387119274555</v>
      </c>
      <c r="F839">
        <v>14.68561314633088</v>
      </c>
      <c r="G839">
        <v>40979.08538416385</v>
      </c>
      <c r="H839">
        <v>0.2303807102102218</v>
      </c>
      <c r="I839">
        <v>0.1568563865360552</v>
      </c>
      <c r="J839">
        <v>18.30151145330061</v>
      </c>
      <c r="K839">
        <v>2.925751139304625</v>
      </c>
      <c r="L839">
        <v>943.0235555997278</v>
      </c>
      <c r="M839">
        <v>608.5299533588648</v>
      </c>
      <c r="N839">
        <v>405.0205477215226</v>
      </c>
    </row>
    <row r="840" spans="1:14">
      <c r="A840">
        <v>838</v>
      </c>
      <c r="B840">
        <v>25.50199632361533</v>
      </c>
      <c r="C840">
        <v>2462.332333676741</v>
      </c>
      <c r="D840">
        <v>0.425220355181703</v>
      </c>
      <c r="E840">
        <v>269.9388160282103</v>
      </c>
      <c r="F840">
        <v>14.685605918157</v>
      </c>
      <c r="G840">
        <v>40979.08339150888</v>
      </c>
      <c r="H840">
        <v>0.2303807344654034</v>
      </c>
      <c r="I840">
        <v>0.1568563912244768</v>
      </c>
      <c r="J840">
        <v>18.30151298794179</v>
      </c>
      <c r="K840">
        <v>2.925751139304625</v>
      </c>
      <c r="L840">
        <v>943.0235555997278</v>
      </c>
      <c r="M840">
        <v>608.5299055475621</v>
      </c>
      <c r="N840">
        <v>405.0205200973958</v>
      </c>
    </row>
    <row r="841" spans="1:14">
      <c r="A841">
        <v>839</v>
      </c>
      <c r="B841">
        <v>25.50201073195744</v>
      </c>
      <c r="C841">
        <v>2462.332685942081</v>
      </c>
      <c r="D841">
        <v>0.4252203697658132</v>
      </c>
      <c r="E841">
        <v>269.9388585407552</v>
      </c>
      <c r="F841">
        <v>14.68560444804679</v>
      </c>
      <c r="G841">
        <v>40979.08649816793</v>
      </c>
      <c r="H841">
        <v>0.2303807284614907</v>
      </c>
      <c r="I841">
        <v>0.1568563900639464</v>
      </c>
      <c r="J841">
        <v>18.30151261864326</v>
      </c>
      <c r="K841">
        <v>2.925751139304625</v>
      </c>
      <c r="L841">
        <v>943.0235555997278</v>
      </c>
      <c r="M841">
        <v>608.529917382348</v>
      </c>
      <c r="N841">
        <v>405.0204307532429</v>
      </c>
    </row>
    <row r="842" spans="1:14">
      <c r="A842">
        <v>840</v>
      </c>
      <c r="B842">
        <v>25.50200401923263</v>
      </c>
      <c r="C842">
        <v>2462.332735069819</v>
      </c>
      <c r="D842">
        <v>0.4252203933378227</v>
      </c>
      <c r="E842">
        <v>269.9388607123308</v>
      </c>
      <c r="F842">
        <v>14.68560341135991</v>
      </c>
      <c r="G842">
        <v>40979.08283577291</v>
      </c>
      <c r="H842">
        <v>0.2303807315280873</v>
      </c>
      <c r="I842">
        <v>0.1568563906567063</v>
      </c>
      <c r="J842">
        <v>18.30151291042269</v>
      </c>
      <c r="K842">
        <v>2.925751139304625</v>
      </c>
      <c r="L842">
        <v>943.0235555997278</v>
      </c>
      <c r="M842">
        <v>608.5299113375362</v>
      </c>
      <c r="N842">
        <v>405.0204633759084</v>
      </c>
    </row>
    <row r="843" spans="1:14">
      <c r="A843">
        <v>841</v>
      </c>
      <c r="B843">
        <v>25.50200727345057</v>
      </c>
      <c r="C843">
        <v>2462.33242872443</v>
      </c>
      <c r="D843">
        <v>0.4252203685446915</v>
      </c>
      <c r="E843">
        <v>269.9388342403624</v>
      </c>
      <c r="F843">
        <v>14.68560568426898</v>
      </c>
      <c r="G843">
        <v>40979.08503135457</v>
      </c>
      <c r="H843">
        <v>0.2303807291574394</v>
      </c>
      <c r="I843">
        <v>0.1568563901984703</v>
      </c>
      <c r="J843">
        <v>18.30151236915815</v>
      </c>
      <c r="K843">
        <v>2.925751139304625</v>
      </c>
      <c r="L843">
        <v>943.0235555997278</v>
      </c>
      <c r="M843">
        <v>608.5299160105075</v>
      </c>
      <c r="N843">
        <v>405.0204695946511</v>
      </c>
    </row>
    <row r="844" spans="1:14">
      <c r="A844">
        <v>842</v>
      </c>
      <c r="B844">
        <v>25.50198206993281</v>
      </c>
      <c r="C844">
        <v>2462.329490312823</v>
      </c>
      <c r="D844">
        <v>0.4252203255068266</v>
      </c>
      <c r="E844">
        <v>269.9385595523928</v>
      </c>
      <c r="F844">
        <v>14.68562334848424</v>
      </c>
      <c r="G844">
        <v>40979.0857168825</v>
      </c>
      <c r="H844">
        <v>0.2303806937602451</v>
      </c>
      <c r="I844">
        <v>0.1568563833563461</v>
      </c>
      <c r="J844">
        <v>18.30150903295628</v>
      </c>
      <c r="K844">
        <v>2.925751139304625</v>
      </c>
      <c r="L844">
        <v>943.0235555997278</v>
      </c>
      <c r="M844">
        <v>608.5299857847176</v>
      </c>
      <c r="N844">
        <v>405.0206802853008</v>
      </c>
    </row>
    <row r="845" spans="1:14">
      <c r="A845">
        <v>843</v>
      </c>
      <c r="B845">
        <v>25.50199333351173</v>
      </c>
      <c r="C845">
        <v>2462.331114760445</v>
      </c>
      <c r="D845">
        <v>0.4252203620733121</v>
      </c>
      <c r="E845">
        <v>269.9387094194802</v>
      </c>
      <c r="F845">
        <v>14.68561343533657</v>
      </c>
      <c r="G845">
        <v>40979.08461003043</v>
      </c>
      <c r="H845">
        <v>0.2303807130400917</v>
      </c>
      <c r="I845">
        <v>0.1568563870830568</v>
      </c>
      <c r="J845">
        <v>18.30151104732639</v>
      </c>
      <c r="K845">
        <v>2.925751139304625</v>
      </c>
      <c r="L845">
        <v>943.0235555997278</v>
      </c>
      <c r="M845">
        <v>608.5299477806839</v>
      </c>
      <c r="N845">
        <v>405.0205724649095</v>
      </c>
    </row>
    <row r="846" spans="1:14">
      <c r="A846">
        <v>844</v>
      </c>
      <c r="B846">
        <v>25.50203016536249</v>
      </c>
      <c r="C846">
        <v>2462.334801430688</v>
      </c>
      <c r="D846">
        <v>0.425220340025153</v>
      </c>
      <c r="E846">
        <v>269.9390663228655</v>
      </c>
      <c r="F846">
        <v>14.68559156033233</v>
      </c>
      <c r="G846">
        <v>40979.08516489011</v>
      </c>
      <c r="H846">
        <v>0.2303807612282756</v>
      </c>
      <c r="I846">
        <v>0.1568563963976245</v>
      </c>
      <c r="J846">
        <v>18.3015142473028</v>
      </c>
      <c r="K846">
        <v>2.925751139304625</v>
      </c>
      <c r="L846">
        <v>943.0235555997278</v>
      </c>
      <c r="M846">
        <v>608.5298527931625</v>
      </c>
      <c r="N846">
        <v>405.0203083668115</v>
      </c>
    </row>
    <row r="847" spans="1:14">
      <c r="A847">
        <v>845</v>
      </c>
      <c r="B847">
        <v>25.50200146090872</v>
      </c>
      <c r="C847">
        <v>2462.331910663035</v>
      </c>
      <c r="D847">
        <v>0.4252203941010432</v>
      </c>
      <c r="E847">
        <v>269.9387828932724</v>
      </c>
      <c r="F847">
        <v>14.68560879061241</v>
      </c>
      <c r="G847">
        <v>40979.08511296095</v>
      </c>
      <c r="H847">
        <v>0.230380717960036</v>
      </c>
      <c r="I847">
        <v>0.1568563880340607</v>
      </c>
      <c r="J847">
        <v>18.30151201256884</v>
      </c>
      <c r="K847">
        <v>2.925751139304625</v>
      </c>
      <c r="L847">
        <v>943.0235555997278</v>
      </c>
      <c r="M847">
        <v>608.5299380825928</v>
      </c>
      <c r="N847">
        <v>405.0204942619821</v>
      </c>
    </row>
    <row r="848" spans="1:14">
      <c r="A848">
        <v>846</v>
      </c>
      <c r="B848">
        <v>25.50200323316526</v>
      </c>
      <c r="C848">
        <v>2462.332088063048</v>
      </c>
      <c r="D848">
        <v>0.4252203491607991</v>
      </c>
      <c r="E848">
        <v>269.9387948526334</v>
      </c>
      <c r="F848">
        <v>14.68560757715908</v>
      </c>
      <c r="G848">
        <v>40979.0843475652</v>
      </c>
      <c r="H848">
        <v>0.2303807213284338</v>
      </c>
      <c r="I848">
        <v>0.1568563886851574</v>
      </c>
      <c r="J848">
        <v>18.30151249730126</v>
      </c>
      <c r="K848">
        <v>2.925751139304625</v>
      </c>
      <c r="L848">
        <v>943.0235555997278</v>
      </c>
      <c r="M848">
        <v>608.5299314428776</v>
      </c>
      <c r="N848">
        <v>405.0204783838995</v>
      </c>
    </row>
    <row r="849" spans="1:14">
      <c r="A849">
        <v>847</v>
      </c>
      <c r="B849">
        <v>25.50200436543762</v>
      </c>
      <c r="C849">
        <v>2462.332049007394</v>
      </c>
      <c r="D849">
        <v>0.4252203479609239</v>
      </c>
      <c r="E849">
        <v>269.9388007709262</v>
      </c>
      <c r="F849">
        <v>14.6856077040988</v>
      </c>
      <c r="G849">
        <v>40979.08382558866</v>
      </c>
      <c r="H849">
        <v>0.2303807246714624</v>
      </c>
      <c r="I849">
        <v>0.1568563893313503</v>
      </c>
      <c r="J849">
        <v>18.30151176830948</v>
      </c>
      <c r="K849">
        <v>2.925751139304625</v>
      </c>
      <c r="L849">
        <v>943.0235555997278</v>
      </c>
      <c r="M849">
        <v>608.5299248531713</v>
      </c>
      <c r="N849">
        <v>405.0204974789124</v>
      </c>
    </row>
    <row r="850" spans="1:14">
      <c r="A850">
        <v>848</v>
      </c>
      <c r="B850">
        <v>25.50200427215668</v>
      </c>
      <c r="C850">
        <v>2462.332299881973</v>
      </c>
      <c r="D850">
        <v>0.4252203486145552</v>
      </c>
      <c r="E850">
        <v>269.9388209955011</v>
      </c>
      <c r="F850">
        <v>14.68560632888835</v>
      </c>
      <c r="G850">
        <v>40979.08442162974</v>
      </c>
      <c r="H850">
        <v>0.2303807287648075</v>
      </c>
      <c r="I850">
        <v>0.1568563901225762</v>
      </c>
      <c r="J850">
        <v>18.30151230067754</v>
      </c>
      <c r="K850">
        <v>2.925751139304625</v>
      </c>
      <c r="L850">
        <v>943.0235555997278</v>
      </c>
      <c r="M850">
        <v>608.5299167844552</v>
      </c>
      <c r="N850">
        <v>405.0204853801225</v>
      </c>
    </row>
    <row r="851" spans="1:14">
      <c r="A851">
        <v>849</v>
      </c>
      <c r="B851">
        <v>25.50200964940189</v>
      </c>
      <c r="C851">
        <v>2462.332997133593</v>
      </c>
      <c r="D851">
        <v>0.4252203866634878</v>
      </c>
      <c r="E851">
        <v>269.9388864246656</v>
      </c>
      <c r="F851">
        <v>14.68560215894224</v>
      </c>
      <c r="G851">
        <v>40979.08436516355</v>
      </c>
      <c r="H851">
        <v>0.2303807381113825</v>
      </c>
      <c r="I851">
        <v>0.1568563919292288</v>
      </c>
      <c r="J851">
        <v>18.30151309835734</v>
      </c>
      <c r="K851">
        <v>2.925751139304625</v>
      </c>
      <c r="L851">
        <v>943.0235555997278</v>
      </c>
      <c r="M851">
        <v>608.5298983606858</v>
      </c>
      <c r="N851">
        <v>405.0204412335298</v>
      </c>
    </row>
    <row r="852" spans="1:14">
      <c r="A852">
        <v>850</v>
      </c>
      <c r="B852">
        <v>25.50200709905319</v>
      </c>
      <c r="C852">
        <v>2462.332941887026</v>
      </c>
      <c r="D852">
        <v>0.4252203735346891</v>
      </c>
      <c r="E852">
        <v>269.938879837131</v>
      </c>
      <c r="F852">
        <v>14.68560244420999</v>
      </c>
      <c r="G852">
        <v>40979.0841473537</v>
      </c>
      <c r="H852">
        <v>0.2303807396163764</v>
      </c>
      <c r="I852">
        <v>0.1568563922201376</v>
      </c>
      <c r="J852">
        <v>18.30151314529561</v>
      </c>
      <c r="K852">
        <v>2.925751139304625</v>
      </c>
      <c r="L852">
        <v>943.0235555997278</v>
      </c>
      <c r="M852">
        <v>608.5298953940728</v>
      </c>
      <c r="N852">
        <v>405.0204574816578</v>
      </c>
    </row>
    <row r="853" spans="1:14">
      <c r="A853">
        <v>851</v>
      </c>
      <c r="B853">
        <v>25.50201411238088</v>
      </c>
      <c r="C853">
        <v>2462.333214955844</v>
      </c>
      <c r="D853">
        <v>0.4252204165443542</v>
      </c>
      <c r="E853">
        <v>269.9389090651724</v>
      </c>
      <c r="F853">
        <v>14.68560091837554</v>
      </c>
      <c r="G853">
        <v>40979.08465348819</v>
      </c>
      <c r="H853">
        <v>0.2303807366583632</v>
      </c>
      <c r="I853">
        <v>0.1568563916483664</v>
      </c>
      <c r="J853">
        <v>18.30151316501971</v>
      </c>
      <c r="K853">
        <v>2.925751139304625</v>
      </c>
      <c r="L853">
        <v>943.0235555997278</v>
      </c>
      <c r="M853">
        <v>608.5299012248447</v>
      </c>
      <c r="N853">
        <v>405.0204046506997</v>
      </c>
    </row>
    <row r="854" spans="1:14">
      <c r="A854">
        <v>852</v>
      </c>
      <c r="B854">
        <v>25.50201293166862</v>
      </c>
      <c r="C854">
        <v>2462.333124227311</v>
      </c>
      <c r="D854">
        <v>0.4252204104402608</v>
      </c>
      <c r="E854">
        <v>269.9388999635934</v>
      </c>
      <c r="F854">
        <v>14.6856015329503</v>
      </c>
      <c r="G854">
        <v>40979.0850152577</v>
      </c>
      <c r="H854">
        <v>0.2303807368765588</v>
      </c>
      <c r="I854">
        <v>0.1568563916905427</v>
      </c>
      <c r="J854">
        <v>18.30151311004712</v>
      </c>
      <c r="K854">
        <v>2.925751139304625</v>
      </c>
      <c r="L854">
        <v>943.0235555997278</v>
      </c>
      <c r="M854">
        <v>608.5299007947436</v>
      </c>
      <c r="N854">
        <v>405.0204154568599</v>
      </c>
    </row>
    <row r="855" spans="1:14">
      <c r="A855">
        <v>853</v>
      </c>
      <c r="B855">
        <v>25.50201630179467</v>
      </c>
      <c r="C855">
        <v>2462.333502343482</v>
      </c>
      <c r="D855">
        <v>0.4252204118030896</v>
      </c>
      <c r="E855">
        <v>269.9389343763953</v>
      </c>
      <c r="F855">
        <v>14.68559911284235</v>
      </c>
      <c r="G855">
        <v>40979.08420275879</v>
      </c>
      <c r="H855">
        <v>0.2303807399387345</v>
      </c>
      <c r="I855">
        <v>0.156856392282448</v>
      </c>
      <c r="J855">
        <v>18.30151359223683</v>
      </c>
      <c r="K855">
        <v>2.925751139304625</v>
      </c>
      <c r="L855">
        <v>943.0235555997278</v>
      </c>
      <c r="M855">
        <v>608.5298947586482</v>
      </c>
      <c r="N855">
        <v>405.020381683561</v>
      </c>
    </row>
    <row r="856" spans="1:14">
      <c r="A856">
        <v>854</v>
      </c>
      <c r="B856">
        <v>25.50201405567614</v>
      </c>
      <c r="C856">
        <v>2462.333464968877</v>
      </c>
      <c r="D856">
        <v>0.4252204104381787</v>
      </c>
      <c r="E856">
        <v>269.9389290594581</v>
      </c>
      <c r="F856">
        <v>14.68559929561296</v>
      </c>
      <c r="G856">
        <v>40979.0840051062</v>
      </c>
      <c r="H856">
        <v>0.2303807378242983</v>
      </c>
      <c r="I856">
        <v>0.1568563918737366</v>
      </c>
      <c r="J856">
        <v>18.30151368966423</v>
      </c>
      <c r="K856">
        <v>2.925751139304625</v>
      </c>
      <c r="L856">
        <v>943.0235555997278</v>
      </c>
      <c r="M856">
        <v>608.5298989265784</v>
      </c>
      <c r="N856">
        <v>405.020386201833</v>
      </c>
    </row>
    <row r="857" spans="1:14">
      <c r="A857">
        <v>855</v>
      </c>
      <c r="B857">
        <v>25.50200784805789</v>
      </c>
      <c r="C857">
        <v>2462.333085352239</v>
      </c>
      <c r="D857">
        <v>0.4252204002384389</v>
      </c>
      <c r="E857">
        <v>269.9388904038506</v>
      </c>
      <c r="F857">
        <v>14.68560140612275</v>
      </c>
      <c r="G857">
        <v>40979.08324886672</v>
      </c>
      <c r="H857">
        <v>0.2303807359712721</v>
      </c>
      <c r="I857">
        <v>0.1568563915155547</v>
      </c>
      <c r="J857">
        <v>18.30151350508659</v>
      </c>
      <c r="K857">
        <v>2.925751139304625</v>
      </c>
      <c r="L857">
        <v>943.0235555997278</v>
      </c>
      <c r="M857">
        <v>608.529902579226</v>
      </c>
      <c r="N857">
        <v>405.0204278189197</v>
      </c>
    </row>
    <row r="858" spans="1:14">
      <c r="A858">
        <v>856</v>
      </c>
      <c r="B858">
        <v>25.50201387175784</v>
      </c>
      <c r="C858">
        <v>2462.333455880678</v>
      </c>
      <c r="D858">
        <v>0.4252203965599453</v>
      </c>
      <c r="E858">
        <v>269.9389284541382</v>
      </c>
      <c r="F858">
        <v>14.68559939047075</v>
      </c>
      <c r="G858">
        <v>40979.08420531798</v>
      </c>
      <c r="H858">
        <v>0.2303807387822014</v>
      </c>
      <c r="I858">
        <v>0.1568563920588952</v>
      </c>
      <c r="J858">
        <v>18.30151365762981</v>
      </c>
      <c r="K858">
        <v>2.925751139304625</v>
      </c>
      <c r="L858">
        <v>943.0235555997278</v>
      </c>
      <c r="M858">
        <v>608.529897038381</v>
      </c>
      <c r="N858">
        <v>405.0203912907892</v>
      </c>
    </row>
    <row r="859" spans="1:14">
      <c r="A859">
        <v>857</v>
      </c>
      <c r="B859">
        <v>25.50201153316176</v>
      </c>
      <c r="C859">
        <v>2462.333415143747</v>
      </c>
      <c r="D859">
        <v>0.4252203915597174</v>
      </c>
      <c r="E859">
        <v>269.9389238668809</v>
      </c>
      <c r="F859">
        <v>14.68559960748858</v>
      </c>
      <c r="G859">
        <v>40979.08407756598</v>
      </c>
      <c r="H859">
        <v>0.2303807325428462</v>
      </c>
      <c r="I859">
        <v>0.1568563908528548</v>
      </c>
      <c r="J859">
        <v>18.30151367905773</v>
      </c>
      <c r="K859">
        <v>2.925751139304625</v>
      </c>
      <c r="L859">
        <v>943.0235555997278</v>
      </c>
      <c r="M859">
        <v>608.5299093372647</v>
      </c>
      <c r="N859">
        <v>405.020388623626</v>
      </c>
    </row>
    <row r="860" spans="1:14">
      <c r="A860">
        <v>858</v>
      </c>
      <c r="B860">
        <v>25.5020172717949</v>
      </c>
      <c r="C860">
        <v>2462.333563055749</v>
      </c>
      <c r="D860">
        <v>0.4252203874184003</v>
      </c>
      <c r="E860">
        <v>269.9389402115635</v>
      </c>
      <c r="F860">
        <v>14.68559886679322</v>
      </c>
      <c r="G860">
        <v>40979.0847742407</v>
      </c>
      <c r="H860">
        <v>0.2303807399095819</v>
      </c>
      <c r="I860">
        <v>0.1568563922768129</v>
      </c>
      <c r="J860">
        <v>18.30151363121206</v>
      </c>
      <c r="K860">
        <v>2.925751139304625</v>
      </c>
      <c r="L860">
        <v>943.0235555997278</v>
      </c>
      <c r="M860">
        <v>608.5298948161128</v>
      </c>
      <c r="N860">
        <v>405.0203757828447</v>
      </c>
    </row>
    <row r="861" spans="1:14">
      <c r="A861">
        <v>859</v>
      </c>
      <c r="B861">
        <v>25.50202016959954</v>
      </c>
      <c r="C861">
        <v>2462.334108640081</v>
      </c>
      <c r="D861">
        <v>0.4252203932092971</v>
      </c>
      <c r="E861">
        <v>269.9389893388407</v>
      </c>
      <c r="F861">
        <v>14.68559551650212</v>
      </c>
      <c r="G861">
        <v>40979.08429963395</v>
      </c>
      <c r="H861">
        <v>0.2303807483581357</v>
      </c>
      <c r="I861">
        <v>0.1568563939098819</v>
      </c>
      <c r="J861">
        <v>18.30151439077526</v>
      </c>
      <c r="K861">
        <v>2.925751139304625</v>
      </c>
      <c r="L861">
        <v>943.0235555997278</v>
      </c>
      <c r="M861">
        <v>608.5298781625041</v>
      </c>
      <c r="N861">
        <v>405.0203460209967</v>
      </c>
    </row>
    <row r="862" spans="1:14">
      <c r="A862">
        <v>860</v>
      </c>
      <c r="B862">
        <v>25.50201966325491</v>
      </c>
      <c r="C862">
        <v>2462.33396661756</v>
      </c>
      <c r="D862">
        <v>0.4252203878309724</v>
      </c>
      <c r="E862">
        <v>269.9389754270662</v>
      </c>
      <c r="F862">
        <v>14.68559641630343</v>
      </c>
      <c r="G862">
        <v>40979.08455948603</v>
      </c>
      <c r="H862">
        <v>0.2303807463123616</v>
      </c>
      <c r="I862">
        <v>0.1568563935144426</v>
      </c>
      <c r="J862">
        <v>18.30151426772922</v>
      </c>
      <c r="K862">
        <v>2.925751139304625</v>
      </c>
      <c r="L862">
        <v>943.0235555997278</v>
      </c>
      <c r="M862">
        <v>608.52988219509</v>
      </c>
      <c r="N862">
        <v>405.0203518692076</v>
      </c>
    </row>
    <row r="863" spans="1:14">
      <c r="A863">
        <v>861</v>
      </c>
      <c r="B863">
        <v>25.50202508011509</v>
      </c>
      <c r="C863">
        <v>2462.334632826361</v>
      </c>
      <c r="D863">
        <v>0.425220415865395</v>
      </c>
      <c r="E863">
        <v>269.9390373435687</v>
      </c>
      <c r="F863">
        <v>14.68559228595185</v>
      </c>
      <c r="G863">
        <v>40979.08378621768</v>
      </c>
      <c r="H863">
        <v>0.230380752053816</v>
      </c>
      <c r="I863">
        <v>0.156856394624241</v>
      </c>
      <c r="J863">
        <v>18.30151505075877</v>
      </c>
      <c r="K863">
        <v>2.925751139304625</v>
      </c>
      <c r="L863">
        <v>943.0235555997278</v>
      </c>
      <c r="M863">
        <v>608.5298708776579</v>
      </c>
      <c r="N863">
        <v>405.0202983442063</v>
      </c>
    </row>
    <row r="864" spans="1:14">
      <c r="A864">
        <v>862</v>
      </c>
      <c r="B864">
        <v>25.50201856675386</v>
      </c>
      <c r="C864">
        <v>2462.333969150201</v>
      </c>
      <c r="D864">
        <v>0.4252204171083726</v>
      </c>
      <c r="E864">
        <v>269.9389729295379</v>
      </c>
      <c r="F864">
        <v>14.68559623302834</v>
      </c>
      <c r="G864">
        <v>40979.08373130376</v>
      </c>
      <c r="H864">
        <v>0.2303807431666641</v>
      </c>
      <c r="I864">
        <v>0.1568563929063929</v>
      </c>
      <c r="J864">
        <v>18.30151448260134</v>
      </c>
      <c r="K864">
        <v>2.925751139304625</v>
      </c>
      <c r="L864">
        <v>943.0235555997278</v>
      </c>
      <c r="M864">
        <v>608.5298883958206</v>
      </c>
      <c r="N864">
        <v>405.0203443268038</v>
      </c>
    </row>
    <row r="865" spans="1:14">
      <c r="A865">
        <v>863</v>
      </c>
      <c r="B865">
        <v>25.50202416840665</v>
      </c>
      <c r="C865">
        <v>2462.334297702339</v>
      </c>
      <c r="D865">
        <v>0.4252204090161473</v>
      </c>
      <c r="E865">
        <v>269.9390090288719</v>
      </c>
      <c r="F865">
        <v>14.68559437154974</v>
      </c>
      <c r="G865">
        <v>40979.08421410662</v>
      </c>
      <c r="H865">
        <v>0.2303807483788599</v>
      </c>
      <c r="I865">
        <v>0.1568563939138878</v>
      </c>
      <c r="J865">
        <v>18.30151443690426</v>
      </c>
      <c r="K865">
        <v>2.925751139304625</v>
      </c>
      <c r="L865">
        <v>943.0235555997278</v>
      </c>
      <c r="M865">
        <v>608.5298781216537</v>
      </c>
      <c r="N865">
        <v>405.0203192029354</v>
      </c>
    </row>
    <row r="866" spans="1:14">
      <c r="A866">
        <v>864</v>
      </c>
      <c r="B866">
        <v>25.50202086768305</v>
      </c>
      <c r="C866">
        <v>2462.33386958189</v>
      </c>
      <c r="D866">
        <v>0.4252204189555649</v>
      </c>
      <c r="E866">
        <v>269.9389706122325</v>
      </c>
      <c r="F866">
        <v>14.68559689595205</v>
      </c>
      <c r="G866">
        <v>40979.08407154275</v>
      </c>
      <c r="H866">
        <v>0.2303807435867126</v>
      </c>
      <c r="I866">
        <v>0.1568563929875864</v>
      </c>
      <c r="J866">
        <v>18.30151384587588</v>
      </c>
      <c r="K866">
        <v>2.925751139304625</v>
      </c>
      <c r="L866">
        <v>943.0235555997278</v>
      </c>
      <c r="M866">
        <v>608.5298875678319</v>
      </c>
      <c r="N866">
        <v>405.0203531742752</v>
      </c>
    </row>
    <row r="867" spans="1:14">
      <c r="A867">
        <v>865</v>
      </c>
      <c r="B867">
        <v>25.50202293383635</v>
      </c>
      <c r="C867">
        <v>2462.33408139459</v>
      </c>
      <c r="D867">
        <v>0.4252204244489449</v>
      </c>
      <c r="E867">
        <v>269.9389914564662</v>
      </c>
      <c r="F867">
        <v>14.68559561602369</v>
      </c>
      <c r="G867">
        <v>40979.08398951212</v>
      </c>
      <c r="H867">
        <v>0.2303807458850823</v>
      </c>
      <c r="I867">
        <v>0.1568563934318513</v>
      </c>
      <c r="J867">
        <v>18.30151401012415</v>
      </c>
      <c r="K867">
        <v>2.925751139304625</v>
      </c>
      <c r="L867">
        <v>943.0235555997278</v>
      </c>
      <c r="M867">
        <v>608.529883037334</v>
      </c>
      <c r="N867">
        <v>405.0203375517381</v>
      </c>
    </row>
    <row r="868" spans="1:14">
      <c r="A868">
        <v>866</v>
      </c>
      <c r="B868">
        <v>25.50202073648365</v>
      </c>
      <c r="C868">
        <v>2462.333670173668</v>
      </c>
      <c r="D868">
        <v>0.4252204608797859</v>
      </c>
      <c r="E868">
        <v>269.9389509912198</v>
      </c>
      <c r="F868">
        <v>14.6855982013174</v>
      </c>
      <c r="G868">
        <v>40979.08464317533</v>
      </c>
      <c r="H868">
        <v>0.2303807366965256</v>
      </c>
      <c r="I868">
        <v>0.156856391655743</v>
      </c>
      <c r="J868">
        <v>18.30151370311971</v>
      </c>
      <c r="K868">
        <v>2.925751139304625</v>
      </c>
      <c r="L868">
        <v>943.0235555997278</v>
      </c>
      <c r="M868">
        <v>608.5299011496211</v>
      </c>
      <c r="N868">
        <v>405.0203481121068</v>
      </c>
    </row>
    <row r="869" spans="1:14">
      <c r="A869">
        <v>867</v>
      </c>
      <c r="B869">
        <v>25.50202031702043</v>
      </c>
      <c r="C869">
        <v>2462.333832536678</v>
      </c>
      <c r="D869">
        <v>0.4252204166368271</v>
      </c>
      <c r="E869">
        <v>269.9389666782275</v>
      </c>
      <c r="F869">
        <v>14.68559715195454</v>
      </c>
      <c r="G869">
        <v>40979.0842442078</v>
      </c>
      <c r="H869">
        <v>0.230380742191803</v>
      </c>
      <c r="I869">
        <v>0.1568563927179564</v>
      </c>
      <c r="J869">
        <v>18.30151383378578</v>
      </c>
      <c r="K869">
        <v>2.925751139304625</v>
      </c>
      <c r="L869">
        <v>943.0235555997278</v>
      </c>
      <c r="M869">
        <v>608.5298903174463</v>
      </c>
      <c r="N869">
        <v>405.020352505881</v>
      </c>
    </row>
    <row r="870" spans="1:14">
      <c r="A870">
        <v>868</v>
      </c>
      <c r="B870">
        <v>25.50203183882568</v>
      </c>
      <c r="C870">
        <v>2462.334682640902</v>
      </c>
      <c r="D870">
        <v>0.4252204396257168</v>
      </c>
      <c r="E870">
        <v>269.939050399332</v>
      </c>
      <c r="F870">
        <v>14.68559234093477</v>
      </c>
      <c r="G870">
        <v>40979.08552010247</v>
      </c>
      <c r="H870">
        <v>0.2303807516219598</v>
      </c>
      <c r="I870">
        <v>0.156856394540765</v>
      </c>
      <c r="J870">
        <v>18.30151447175657</v>
      </c>
      <c r="K870">
        <v>2.925751139304625</v>
      </c>
      <c r="L870">
        <v>943.0235555997278</v>
      </c>
      <c r="M870">
        <v>608.5298717289247</v>
      </c>
      <c r="N870">
        <v>405.0202759776174</v>
      </c>
    </row>
    <row r="871" spans="1:14">
      <c r="A871">
        <v>869</v>
      </c>
      <c r="B871">
        <v>25.50202140176447</v>
      </c>
      <c r="C871">
        <v>2462.33380048613</v>
      </c>
      <c r="D871">
        <v>0.4252204171328329</v>
      </c>
      <c r="E871">
        <v>269.9389659553128</v>
      </c>
      <c r="F871">
        <v>14.68559723988243</v>
      </c>
      <c r="G871">
        <v>40979.0837358606</v>
      </c>
      <c r="H871">
        <v>0.2303807427666124</v>
      </c>
      <c r="I871">
        <v>0.1568563928290646</v>
      </c>
      <c r="J871">
        <v>18.30151362859349</v>
      </c>
      <c r="K871">
        <v>2.925751139304625</v>
      </c>
      <c r="L871">
        <v>943.0235555997278</v>
      </c>
      <c r="M871">
        <v>608.5298891843946</v>
      </c>
      <c r="N871">
        <v>405.0203564990785</v>
      </c>
    </row>
    <row r="872" spans="1:14">
      <c r="A872">
        <v>870</v>
      </c>
      <c r="B872">
        <v>25.50203114358888</v>
      </c>
      <c r="C872">
        <v>2462.334797534204</v>
      </c>
      <c r="D872">
        <v>0.4252204146687191</v>
      </c>
      <c r="E872">
        <v>269.9390624872665</v>
      </c>
      <c r="F872">
        <v>14.68559120109185</v>
      </c>
      <c r="G872">
        <v>40979.08328130508</v>
      </c>
      <c r="H872">
        <v>0.2303807594211115</v>
      </c>
      <c r="I872">
        <v>0.1568563960483075</v>
      </c>
      <c r="J872">
        <v>18.30151449490162</v>
      </c>
      <c r="K872">
        <v>2.925751139304625</v>
      </c>
      <c r="L872">
        <v>943.0235555997278</v>
      </c>
      <c r="M872">
        <v>608.529856355404</v>
      </c>
      <c r="N872">
        <v>405.0202933228763</v>
      </c>
    </row>
    <row r="873" spans="1:14">
      <c r="A873">
        <v>871</v>
      </c>
      <c r="B873">
        <v>25.50201944855751</v>
      </c>
      <c r="C873">
        <v>2462.333534708676</v>
      </c>
      <c r="D873">
        <v>0.4252204155601524</v>
      </c>
      <c r="E873">
        <v>269.9389396152458</v>
      </c>
      <c r="F873">
        <v>14.6855989455665</v>
      </c>
      <c r="G873">
        <v>40979.08432958539</v>
      </c>
      <c r="H873">
        <v>0.2303807367752123</v>
      </c>
      <c r="I873">
        <v>0.1568563916709528</v>
      </c>
      <c r="J873">
        <v>18.30151343324655</v>
      </c>
      <c r="K873">
        <v>2.925751139304625</v>
      </c>
      <c r="L873">
        <v>943.0235555997278</v>
      </c>
      <c r="M873">
        <v>608.5299009945157</v>
      </c>
      <c r="N873">
        <v>405.0203647772318</v>
      </c>
    </row>
    <row r="874" spans="1:14">
      <c r="A874">
        <v>872</v>
      </c>
      <c r="B874">
        <v>25.50201426685162</v>
      </c>
      <c r="C874">
        <v>2462.3333760054</v>
      </c>
      <c r="D874">
        <v>0.4252203857839454</v>
      </c>
      <c r="E874">
        <v>269.9389219071874</v>
      </c>
      <c r="F874">
        <v>14.68559980936817</v>
      </c>
      <c r="G874">
        <v>40979.08392221548</v>
      </c>
      <c r="H874">
        <v>0.2303807377936046</v>
      </c>
      <c r="I874">
        <v>0.1568563918678037</v>
      </c>
      <c r="J874">
        <v>18.30151346507725</v>
      </c>
      <c r="K874">
        <v>2.925751139304625</v>
      </c>
      <c r="L874">
        <v>943.0235555997278</v>
      </c>
      <c r="M874">
        <v>608.529898987082</v>
      </c>
      <c r="N874">
        <v>405.0203961705469</v>
      </c>
    </row>
    <row r="875" spans="1:14">
      <c r="A875">
        <v>873</v>
      </c>
      <c r="B875">
        <v>25.50202006246676</v>
      </c>
      <c r="C875">
        <v>2462.333853075029</v>
      </c>
      <c r="D875">
        <v>0.4252204123241797</v>
      </c>
      <c r="E875">
        <v>269.9389686701244</v>
      </c>
      <c r="F875">
        <v>14.68559692258965</v>
      </c>
      <c r="G875">
        <v>40979.08371789785</v>
      </c>
      <c r="H875">
        <v>0.2303807439633156</v>
      </c>
      <c r="I875">
        <v>0.1568563930603822</v>
      </c>
      <c r="J875">
        <v>18.30151385955723</v>
      </c>
      <c r="K875">
        <v>2.925751139304625</v>
      </c>
      <c r="L875">
        <v>943.0235555997278</v>
      </c>
      <c r="M875">
        <v>608.5298868254804</v>
      </c>
      <c r="N875">
        <v>405.0203589979576</v>
      </c>
    </row>
    <row r="876" spans="1:14">
      <c r="A876">
        <v>874</v>
      </c>
      <c r="B876">
        <v>25.50201717892518</v>
      </c>
      <c r="C876">
        <v>2462.333754679909</v>
      </c>
      <c r="D876">
        <v>0.4252203857703111</v>
      </c>
      <c r="E876">
        <v>269.9389573591408</v>
      </c>
      <c r="F876">
        <v>14.68559756663838</v>
      </c>
      <c r="G876">
        <v>40979.08399964155</v>
      </c>
      <c r="H876">
        <v>0.2303807469782502</v>
      </c>
      <c r="I876">
        <v>0.156856393643156</v>
      </c>
      <c r="J876">
        <v>18.30151391068302</v>
      </c>
      <c r="K876">
        <v>2.925751139304625</v>
      </c>
      <c r="L876">
        <v>943.0235555997278</v>
      </c>
      <c r="M876">
        <v>608.5298808825041</v>
      </c>
      <c r="N876">
        <v>405.0203851380266</v>
      </c>
    </row>
    <row r="877" spans="1:14">
      <c r="A877">
        <v>875</v>
      </c>
      <c r="B877">
        <v>25.50202091583508</v>
      </c>
      <c r="C877">
        <v>2462.333844444336</v>
      </c>
      <c r="D877">
        <v>0.4252204171333673</v>
      </c>
      <c r="E877">
        <v>269.9389693715814</v>
      </c>
      <c r="F877">
        <v>14.68559705436256</v>
      </c>
      <c r="G877">
        <v>40979.08411334188</v>
      </c>
      <c r="H877">
        <v>0.2303807431353458</v>
      </c>
      <c r="I877">
        <v>0.1568563929003392</v>
      </c>
      <c r="J877">
        <v>18.30151374050532</v>
      </c>
      <c r="K877">
        <v>2.925751139304625</v>
      </c>
      <c r="L877">
        <v>943.0235555997278</v>
      </c>
      <c r="M877">
        <v>608.5298884575559</v>
      </c>
      <c r="N877">
        <v>405.0203564926167</v>
      </c>
    </row>
    <row r="878" spans="1:14">
      <c r="A878">
        <v>876</v>
      </c>
      <c r="B878">
        <v>25.50201608545442</v>
      </c>
      <c r="C878">
        <v>2462.333602630507</v>
      </c>
      <c r="D878">
        <v>0.4252204108141172</v>
      </c>
      <c r="E878">
        <v>269.9389440472832</v>
      </c>
      <c r="F878">
        <v>14.68559832665498</v>
      </c>
      <c r="G878">
        <v>40979.08327659773</v>
      </c>
      <c r="H878">
        <v>0.2303807427139868</v>
      </c>
      <c r="I878">
        <v>0.1568563928188923</v>
      </c>
      <c r="J878">
        <v>18.30151367669248</v>
      </c>
      <c r="K878">
        <v>2.925751139304625</v>
      </c>
      <c r="L878">
        <v>943.0235555997278</v>
      </c>
      <c r="M878">
        <v>608.5298892881287</v>
      </c>
      <c r="N878">
        <v>405.020388297107</v>
      </c>
    </row>
    <row r="879" spans="1:14">
      <c r="A879">
        <v>877</v>
      </c>
      <c r="B879">
        <v>25.50201370070351</v>
      </c>
      <c r="C879">
        <v>2462.333562482413</v>
      </c>
      <c r="D879">
        <v>0.4252204084547592</v>
      </c>
      <c r="E879">
        <v>269.9389386548399</v>
      </c>
      <c r="F879">
        <v>14.68559852757041</v>
      </c>
      <c r="G879">
        <v>40979.08308684179</v>
      </c>
      <c r="H879">
        <v>0.230380739392324</v>
      </c>
      <c r="I879">
        <v>0.1568563921768292</v>
      </c>
      <c r="J879">
        <v>18.30151375898464</v>
      </c>
      <c r="K879">
        <v>2.925751139304625</v>
      </c>
      <c r="L879">
        <v>943.0235555997278</v>
      </c>
      <c r="M879">
        <v>608.52989583572</v>
      </c>
      <c r="N879">
        <v>405.0203911206639</v>
      </c>
    </row>
    <row r="880" spans="1:14">
      <c r="A880">
        <v>878</v>
      </c>
      <c r="B880">
        <v>25.50201942659717</v>
      </c>
      <c r="C880">
        <v>2462.333841807035</v>
      </c>
      <c r="D880">
        <v>0.4252204133546904</v>
      </c>
      <c r="E880">
        <v>269.9389685612965</v>
      </c>
      <c r="F880">
        <v>14.68559690287936</v>
      </c>
      <c r="G880">
        <v>40979.08328987675</v>
      </c>
      <c r="H880">
        <v>0.2303807431699314</v>
      </c>
      <c r="I880">
        <v>0.1568563929070244</v>
      </c>
      <c r="J880">
        <v>18.30151378431919</v>
      </c>
      <c r="K880">
        <v>2.925751139304625</v>
      </c>
      <c r="L880">
        <v>943.0235555997278</v>
      </c>
      <c r="M880">
        <v>608.5298883893806</v>
      </c>
      <c r="N880">
        <v>405.0203640740968</v>
      </c>
    </row>
    <row r="881" spans="1:14">
      <c r="A881">
        <v>879</v>
      </c>
      <c r="B881">
        <v>25.50201206023413</v>
      </c>
      <c r="C881">
        <v>2462.333430716455</v>
      </c>
      <c r="D881">
        <v>0.4252204198802156</v>
      </c>
      <c r="E881">
        <v>269.9389260501802</v>
      </c>
      <c r="F881">
        <v>14.68559923653469</v>
      </c>
      <c r="G881">
        <v>40979.08270813074</v>
      </c>
      <c r="H881">
        <v>0.2303807407386013</v>
      </c>
      <c r="I881">
        <v>0.1568563924370588</v>
      </c>
      <c r="J881">
        <v>18.30151364446835</v>
      </c>
      <c r="K881">
        <v>2.925751139304625</v>
      </c>
      <c r="L881">
        <v>943.0235555997278</v>
      </c>
      <c r="M881">
        <v>608.5298931819676</v>
      </c>
      <c r="N881">
        <v>405.0204083526463</v>
      </c>
    </row>
    <row r="882" spans="1:14">
      <c r="A882">
        <v>880</v>
      </c>
      <c r="B882">
        <v>25.50200390208976</v>
      </c>
      <c r="C882">
        <v>2462.332215995528</v>
      </c>
      <c r="D882">
        <v>0.4252204094047322</v>
      </c>
      <c r="E882">
        <v>269.9388108692676</v>
      </c>
      <c r="F882">
        <v>14.6856066240139</v>
      </c>
      <c r="G882">
        <v>40979.08341117741</v>
      </c>
      <c r="H882">
        <v>0.2303807245537671</v>
      </c>
      <c r="I882">
        <v>0.1568563893086003</v>
      </c>
      <c r="J882">
        <v>18.30151237605985</v>
      </c>
      <c r="K882">
        <v>2.925751139304625</v>
      </c>
      <c r="L882">
        <v>943.0235555997278</v>
      </c>
      <c r="M882">
        <v>608.52992508517</v>
      </c>
      <c r="N882">
        <v>405.0204822548146</v>
      </c>
    </row>
    <row r="883" spans="1:14">
      <c r="A883">
        <v>881</v>
      </c>
      <c r="B883">
        <v>25.50201596424598</v>
      </c>
      <c r="C883">
        <v>2462.333604486645</v>
      </c>
      <c r="D883">
        <v>0.4252203973882756</v>
      </c>
      <c r="E883">
        <v>269.9389443980581</v>
      </c>
      <c r="F883">
        <v>14.68559835319354</v>
      </c>
      <c r="G883">
        <v>40979.08346180828</v>
      </c>
      <c r="H883">
        <v>0.230380743755104</v>
      </c>
      <c r="I883">
        <v>0.1568563930201358</v>
      </c>
      <c r="J883">
        <v>18.30151366216417</v>
      </c>
      <c r="K883">
        <v>2.925751139304625</v>
      </c>
      <c r="L883">
        <v>943.0235555997278</v>
      </c>
      <c r="M883">
        <v>608.5298872359007</v>
      </c>
      <c r="N883">
        <v>405.0203925101618</v>
      </c>
    </row>
    <row r="884" spans="1:14">
      <c r="A884">
        <v>882</v>
      </c>
      <c r="B884">
        <v>25.50202139132272</v>
      </c>
      <c r="C884">
        <v>2462.334285992144</v>
      </c>
      <c r="D884">
        <v>0.4252204346046493</v>
      </c>
      <c r="E884">
        <v>269.9390055907219</v>
      </c>
      <c r="F884">
        <v>14.6855941147454</v>
      </c>
      <c r="G884">
        <v>40979.082605488</v>
      </c>
      <c r="H884">
        <v>0.2303807487758569</v>
      </c>
      <c r="I884">
        <v>0.1568563939906256</v>
      </c>
      <c r="J884">
        <v>18.3015146235885</v>
      </c>
      <c r="K884">
        <v>2.925751139304625</v>
      </c>
      <c r="L884">
        <v>943.0235555997278</v>
      </c>
      <c r="M884">
        <v>608.5298773391028</v>
      </c>
      <c r="N884">
        <v>405.0203329399728</v>
      </c>
    </row>
    <row r="885" spans="1:14">
      <c r="A885">
        <v>883</v>
      </c>
      <c r="B885">
        <v>25.50201549565499</v>
      </c>
      <c r="C885">
        <v>2462.333625750072</v>
      </c>
      <c r="D885">
        <v>0.4252204164420194</v>
      </c>
      <c r="E885">
        <v>269.9389468293668</v>
      </c>
      <c r="F885">
        <v>14.68559813587659</v>
      </c>
      <c r="G885">
        <v>40979.0830161269</v>
      </c>
      <c r="H885">
        <v>0.2303807430176893</v>
      </c>
      <c r="I885">
        <v>0.1568563928775967</v>
      </c>
      <c r="J885">
        <v>18.30151366834704</v>
      </c>
      <c r="K885">
        <v>2.925751139304625</v>
      </c>
      <c r="L885">
        <v>943.0235555997278</v>
      </c>
      <c r="M885">
        <v>608.5298886894775</v>
      </c>
      <c r="N885">
        <v>405.0203904586418</v>
      </c>
    </row>
    <row r="886" spans="1:14">
      <c r="A886">
        <v>884</v>
      </c>
      <c r="B886">
        <v>25.50201073620609</v>
      </c>
      <c r="C886">
        <v>2462.332935419811</v>
      </c>
      <c r="D886">
        <v>0.4252204116540371</v>
      </c>
      <c r="E886">
        <v>269.9388818963373</v>
      </c>
      <c r="F886">
        <v>14.68560232961332</v>
      </c>
      <c r="G886">
        <v>40979.08339305349</v>
      </c>
      <c r="H886">
        <v>0.2303807327736768</v>
      </c>
      <c r="I886">
        <v>0.1568563908974733</v>
      </c>
      <c r="J886">
        <v>18.30151291004695</v>
      </c>
      <c r="K886">
        <v>2.925751139304625</v>
      </c>
      <c r="L886">
        <v>943.0235555997278</v>
      </c>
      <c r="M886">
        <v>608.5299088822563</v>
      </c>
      <c r="N886">
        <v>405.0204302405932</v>
      </c>
    </row>
    <row r="887" spans="1:14">
      <c r="A887">
        <v>885</v>
      </c>
      <c r="B887">
        <v>25.50201369910772</v>
      </c>
      <c r="C887">
        <v>2462.333489273501</v>
      </c>
      <c r="D887">
        <v>0.4252204110549003</v>
      </c>
      <c r="E887">
        <v>269.9389320463855</v>
      </c>
      <c r="F887">
        <v>14.68559901077964</v>
      </c>
      <c r="G887">
        <v>40979.08331625289</v>
      </c>
      <c r="H887">
        <v>0.2303807429000339</v>
      </c>
      <c r="I887">
        <v>0.1568563928548544</v>
      </c>
      <c r="J887">
        <v>18.30151366642473</v>
      </c>
      <c r="K887">
        <v>2.925751139304625</v>
      </c>
      <c r="L887">
        <v>943.0235555997278</v>
      </c>
      <c r="M887">
        <v>608.5298889213968</v>
      </c>
      <c r="N887">
        <v>405.0204049322903</v>
      </c>
    </row>
    <row r="888" spans="1:14">
      <c r="A888">
        <v>886</v>
      </c>
      <c r="B888">
        <v>25.50202051717047</v>
      </c>
      <c r="C888">
        <v>2462.333850987714</v>
      </c>
      <c r="D888">
        <v>0.4252203950116275</v>
      </c>
      <c r="E888">
        <v>269.9389699231474</v>
      </c>
      <c r="F888">
        <v>14.68559687453156</v>
      </c>
      <c r="G888">
        <v>40979.08341992077</v>
      </c>
      <c r="H888">
        <v>0.2303807452015757</v>
      </c>
      <c r="I888">
        <v>0.1568563932997325</v>
      </c>
      <c r="J888">
        <v>18.30151373851118</v>
      </c>
      <c r="K888">
        <v>2.925751139304625</v>
      </c>
      <c r="L888">
        <v>943.0235555997278</v>
      </c>
      <c r="M888">
        <v>608.5298843846479</v>
      </c>
      <c r="N888">
        <v>405.0203634024298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33</v>
      </c>
      <c r="B1" t="s">
        <v>34</v>
      </c>
      <c r="C1">
        <v>30.71666547075961</v>
      </c>
    </row>
    <row r="2" spans="1:17">
      <c r="B2" t="s">
        <v>35</v>
      </c>
      <c r="C2">
        <v>18.25320530306968</v>
      </c>
    </row>
    <row r="3" spans="1:17">
      <c r="B3" t="s">
        <v>36</v>
      </c>
      <c r="C3">
        <v>21.45607107024827</v>
      </c>
    </row>
    <row r="4" spans="1:17">
      <c r="B4" t="s">
        <v>37</v>
      </c>
      <c r="C4">
        <v>29.61744544638704</v>
      </c>
    </row>
    <row r="5" spans="1:17">
      <c r="B5" t="s">
        <v>38</v>
      </c>
      <c r="C5">
        <v>11599.4376499172</v>
      </c>
    </row>
    <row r="6" spans="1:17">
      <c r="B6" t="s">
        <v>39</v>
      </c>
      <c r="C6">
        <v>5814.755170911354</v>
      </c>
    </row>
    <row r="7" spans="1:17">
      <c r="B7" t="s">
        <v>40</v>
      </c>
      <c r="C7">
        <v>0.5012962995626654</v>
      </c>
    </row>
    <row r="8" spans="1:1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</row>
    <row r="9" spans="1:17">
      <c r="B9" t="s">
        <v>42</v>
      </c>
      <c r="C9">
        <v>0</v>
      </c>
      <c r="D9">
        <v>6.449239121776113</v>
      </c>
      <c r="E9">
        <v>9.166323958935978</v>
      </c>
      <c r="F9">
        <v>11.34736176912697</v>
      </c>
      <c r="G9">
        <v>12.93391483149209</v>
      </c>
      <c r="H9">
        <v>14.22012836043714</v>
      </c>
      <c r="I9">
        <v>15.34721941346421</v>
      </c>
      <c r="J9">
        <v>16.3953915509547</v>
      </c>
      <c r="K9">
        <v>17.41585516886871</v>
      </c>
      <c r="L9">
        <v>18.44454759018622</v>
      </c>
      <c r="M9">
        <v>19.50900709738675</v>
      </c>
      <c r="N9">
        <v>20.53217584310652</v>
      </c>
      <c r="O9">
        <v>21.45607107024827</v>
      </c>
      <c r="P9">
        <v>7.348528280190878</v>
      </c>
      <c r="Q9">
        <v>1.77635683940025e-15</v>
      </c>
    </row>
    <row r="10" spans="1:17">
      <c r="B10" t="s">
        <v>43</v>
      </c>
      <c r="C10">
        <v>0</v>
      </c>
      <c r="D10">
        <v>6.507438111883688</v>
      </c>
      <c r="E10">
        <v>3.371834338536984</v>
      </c>
      <c r="F10">
        <v>3.08691757277235</v>
      </c>
      <c r="G10">
        <v>2.583143217147318</v>
      </c>
      <c r="H10">
        <v>2.326093414072193</v>
      </c>
      <c r="I10">
        <v>2.187215101972529</v>
      </c>
      <c r="J10">
        <v>2.116644579697065</v>
      </c>
      <c r="K10">
        <v>2.09130702301153</v>
      </c>
      <c r="L10">
        <v>2.099419957029661</v>
      </c>
      <c r="M10">
        <v>2.134839035080517</v>
      </c>
      <c r="N10">
        <v>3.219393735476105</v>
      </c>
      <c r="O10">
        <v>3.242239980271115</v>
      </c>
      <c r="P10">
        <v>1.247587846646375</v>
      </c>
      <c r="Q10">
        <v>0.2215580408825697</v>
      </c>
    </row>
    <row r="11" spans="1:17">
      <c r="B11" t="s">
        <v>44</v>
      </c>
      <c r="C11">
        <v>0</v>
      </c>
      <c r="D11">
        <v>0.05819899010757426</v>
      </c>
      <c r="E11">
        <v>0.6547495013771197</v>
      </c>
      <c r="F11">
        <v>0.9058797625813551</v>
      </c>
      <c r="G11">
        <v>0.996590154782205</v>
      </c>
      <c r="H11">
        <v>1.039879885127142</v>
      </c>
      <c r="I11">
        <v>1.060124048945455</v>
      </c>
      <c r="J11">
        <v>1.068472442206578</v>
      </c>
      <c r="K11">
        <v>1.070843405097522</v>
      </c>
      <c r="L11">
        <v>1.070727535712148</v>
      </c>
      <c r="M11">
        <v>1.070379527879985</v>
      </c>
      <c r="N11">
        <v>2.196224989756335</v>
      </c>
      <c r="O11">
        <v>2.31834475312936</v>
      </c>
      <c r="P11">
        <v>15.35513063670377</v>
      </c>
      <c r="Q11">
        <v>7.570086321073447</v>
      </c>
    </row>
    <row r="12" spans="1:17">
      <c r="B12" t="s">
        <v>45</v>
      </c>
      <c r="C12">
        <v>0</v>
      </c>
      <c r="D12">
        <v>0.3005787546406318</v>
      </c>
      <c r="E12">
        <v>0.4272135345247955</v>
      </c>
      <c r="F12">
        <v>0.5288648481809708</v>
      </c>
      <c r="G12">
        <v>0.6028090972082347</v>
      </c>
      <c r="H12">
        <v>0.6627554650560071</v>
      </c>
      <c r="I12">
        <v>0.7152856346913016</v>
      </c>
      <c r="J12">
        <v>0.7641376418485635</v>
      </c>
      <c r="K12">
        <v>0.8116982420429306</v>
      </c>
      <c r="L12">
        <v>0.8596423608869408</v>
      </c>
      <c r="M12">
        <v>0.909253471127741</v>
      </c>
      <c r="N12">
        <v>0.9569401488223601</v>
      </c>
      <c r="O12">
        <v>1</v>
      </c>
      <c r="P12">
        <v>0.3424917943332412</v>
      </c>
      <c r="Q12">
        <v>8.27904062017863e-17</v>
      </c>
    </row>
    <row r="15" spans="1:17">
      <c r="A15" t="s">
        <v>62</v>
      </c>
      <c r="B15" t="s">
        <v>63</v>
      </c>
      <c r="C15">
        <v>31.09907632980597</v>
      </c>
    </row>
    <row r="16" spans="1:17">
      <c r="B16" t="s">
        <v>64</v>
      </c>
      <c r="C16">
        <v>18.26475446877595</v>
      </c>
    </row>
    <row r="17" spans="1:17">
      <c r="B17" t="s">
        <v>65</v>
      </c>
      <c r="C17">
        <v>19.07775620289049</v>
      </c>
    </row>
    <row r="18" spans="1:17">
      <c r="B18" t="s">
        <v>66</v>
      </c>
      <c r="C18">
        <v>29.96721058256123</v>
      </c>
    </row>
    <row r="19" spans="1:17">
      <c r="B19" t="s">
        <v>67</v>
      </c>
      <c r="C19">
        <v>10442.09049585012</v>
      </c>
    </row>
    <row r="20" spans="1:17">
      <c r="B20" t="s">
        <v>68</v>
      </c>
      <c r="C20">
        <v>5986.072492665436</v>
      </c>
    </row>
    <row r="21" spans="1:17">
      <c r="B21" t="s">
        <v>69</v>
      </c>
      <c r="C21">
        <v>0.5732638014432464</v>
      </c>
    </row>
    <row r="22" spans="1:17">
      <c r="B22" t="s">
        <v>41</v>
      </c>
      <c r="C22" t="s">
        <v>47</v>
      </c>
      <c r="D22" t="s">
        <v>71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72</v>
      </c>
    </row>
    <row r="23" spans="1:17">
      <c r="B23" t="s">
        <v>42</v>
      </c>
      <c r="C23">
        <v>0</v>
      </c>
      <c r="D23">
        <v>12.48109150357198</v>
      </c>
      <c r="E23">
        <v>14.48221986292618</v>
      </c>
      <c r="F23">
        <v>15.86707294820003</v>
      </c>
      <c r="G23">
        <v>16.69292002479119</v>
      </c>
      <c r="H23">
        <v>17.24610514823831</v>
      </c>
      <c r="I23">
        <v>17.66125201739771</v>
      </c>
      <c r="J23">
        <v>18.01280029122299</v>
      </c>
      <c r="K23">
        <v>18.34674525813025</v>
      </c>
      <c r="L23">
        <v>18.69413552808607</v>
      </c>
      <c r="M23">
        <v>19.07775620289049</v>
      </c>
      <c r="N23">
        <v>18.91338414055593</v>
      </c>
      <c r="O23">
        <v>18.6357779930704</v>
      </c>
      <c r="P23">
        <v>3.745097262160732</v>
      </c>
      <c r="Q23">
        <v>3.996802888650564e-15</v>
      </c>
    </row>
    <row r="24" spans="1:17">
      <c r="B24" t="s">
        <v>43</v>
      </c>
      <c r="C24">
        <v>0</v>
      </c>
      <c r="D24">
        <v>12.72546003517373</v>
      </c>
      <c r="E24">
        <v>3.130429492060772</v>
      </c>
      <c r="F24">
        <v>2.842230716363585</v>
      </c>
      <c r="G24">
        <v>2.334606041214589</v>
      </c>
      <c r="H24">
        <v>2.072076642141912</v>
      </c>
      <c r="I24">
        <v>1.926145396413486</v>
      </c>
      <c r="J24">
        <v>1.846941632394685</v>
      </c>
      <c r="K24">
        <v>1.811327525034851</v>
      </c>
      <c r="L24">
        <v>1.807402258212769</v>
      </c>
      <c r="M24">
        <v>1.828843082758998</v>
      </c>
      <c r="N24">
        <v>2.759491393434017</v>
      </c>
      <c r="O24">
        <v>2.752163279176638</v>
      </c>
      <c r="P24">
        <v>0.9927424734393521</v>
      </c>
      <c r="Q24">
        <v>0.05140990385489696</v>
      </c>
    </row>
    <row r="25" spans="1:17">
      <c r="B25" t="s">
        <v>44</v>
      </c>
      <c r="C25">
        <v>0</v>
      </c>
      <c r="D25">
        <v>0.2443685316017515</v>
      </c>
      <c r="E25">
        <v>1.129301132706571</v>
      </c>
      <c r="F25">
        <v>1.457377631089737</v>
      </c>
      <c r="G25">
        <v>1.50875896462343</v>
      </c>
      <c r="H25">
        <v>1.518891518694793</v>
      </c>
      <c r="I25">
        <v>1.510998527254086</v>
      </c>
      <c r="J25">
        <v>1.495393358569399</v>
      </c>
      <c r="K25">
        <v>1.477382558127595</v>
      </c>
      <c r="L25">
        <v>1.460011988256951</v>
      </c>
      <c r="M25">
        <v>1.445222407954579</v>
      </c>
      <c r="N25">
        <v>2.923863455768572</v>
      </c>
      <c r="O25">
        <v>3.02976942666217</v>
      </c>
      <c r="P25">
        <v>15.88342320434902</v>
      </c>
      <c r="Q25">
        <v>3.796507166015624</v>
      </c>
    </row>
    <row r="26" spans="1:17">
      <c r="B26" t="s">
        <v>45</v>
      </c>
      <c r="C26">
        <v>0</v>
      </c>
      <c r="D26">
        <v>0.654222193157126</v>
      </c>
      <c r="E26">
        <v>0.7591154698125332</v>
      </c>
      <c r="F26">
        <v>0.8317054049467303</v>
      </c>
      <c r="G26">
        <v>0.8749938854057706</v>
      </c>
      <c r="H26">
        <v>0.9039902263571926</v>
      </c>
      <c r="I26">
        <v>0.92575100706664</v>
      </c>
      <c r="J26">
        <v>0.9441781360270166</v>
      </c>
      <c r="K26">
        <v>0.9616825512924062</v>
      </c>
      <c r="L26">
        <v>0.9798917298908403</v>
      </c>
      <c r="M26">
        <v>1</v>
      </c>
      <c r="N26">
        <v>0.9913840988119111</v>
      </c>
      <c r="O26">
        <v>0.976832799144738</v>
      </c>
      <c r="P26">
        <v>0.1963070091855618</v>
      </c>
      <c r="Q26">
        <v>2.095006795424403e-16</v>
      </c>
    </row>
    <row r="29" spans="1:17">
      <c r="A29" t="s">
        <v>73</v>
      </c>
      <c r="B29" t="s">
        <v>74</v>
      </c>
      <c r="C29">
        <v>17.10814812523189</v>
      </c>
    </row>
    <row r="30" spans="1:17">
      <c r="B30" t="s">
        <v>75</v>
      </c>
      <c r="C30">
        <v>19.91882339124141</v>
      </c>
    </row>
    <row r="31" spans="1:17">
      <c r="B31" t="s">
        <v>76</v>
      </c>
      <c r="C31">
        <v>11.59401348216949</v>
      </c>
    </row>
    <row r="32" spans="1:17">
      <c r="B32" t="s">
        <v>77</v>
      </c>
      <c r="C32">
        <v>9.762756223290637</v>
      </c>
    </row>
    <row r="33" spans="1:14">
      <c r="B33" t="s">
        <v>78</v>
      </c>
      <c r="C33">
        <v>2254.602203548063</v>
      </c>
    </row>
    <row r="34" spans="1:14">
      <c r="B34" t="s">
        <v>79</v>
      </c>
      <c r="C34">
        <v>1187.987059073962</v>
      </c>
    </row>
    <row r="35" spans="1:14">
      <c r="B35" t="s">
        <v>80</v>
      </c>
      <c r="C35">
        <v>0.526916480966988</v>
      </c>
    </row>
    <row r="36" spans="1:14">
      <c r="B36" t="s">
        <v>41</v>
      </c>
      <c r="C36" t="s">
        <v>47</v>
      </c>
      <c r="D36" t="s">
        <v>82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</row>
    <row r="37" spans="1:14">
      <c r="B37" t="s">
        <v>42</v>
      </c>
      <c r="C37">
        <v>0</v>
      </c>
      <c r="D37">
        <v>11.59401348216949</v>
      </c>
      <c r="E37">
        <v>9.847768201220621</v>
      </c>
      <c r="F37">
        <v>9.66249686033626</v>
      </c>
      <c r="G37">
        <v>9.151672535275438</v>
      </c>
      <c r="H37">
        <v>8.444741969649082</v>
      </c>
      <c r="I37">
        <v>7.610353829702975</v>
      </c>
      <c r="J37">
        <v>6.687945578207679</v>
      </c>
      <c r="K37">
        <v>5.701052522937656</v>
      </c>
      <c r="L37">
        <v>4.663751480897538</v>
      </c>
      <c r="M37">
        <v>2.476854962177001</v>
      </c>
      <c r="N37">
        <v>-4.440892098500626e-16</v>
      </c>
    </row>
    <row r="38" spans="1:14">
      <c r="B38" t="s">
        <v>43</v>
      </c>
      <c r="C38">
        <v>0</v>
      </c>
      <c r="D38">
        <v>11.6910949059711</v>
      </c>
      <c r="E38">
        <v>1.499664890991512</v>
      </c>
      <c r="F38">
        <v>0.9709139997248823</v>
      </c>
      <c r="G38">
        <v>0.6783187506464761</v>
      </c>
      <c r="H38">
        <v>0.493688950375443</v>
      </c>
      <c r="I38">
        <v>0.3671156811167811</v>
      </c>
      <c r="J38">
        <v>0.2751154403106547</v>
      </c>
      <c r="K38">
        <v>0.2051380884512195</v>
      </c>
      <c r="L38">
        <v>0.1498820044297489</v>
      </c>
      <c r="M38">
        <v>0.2360654256623862</v>
      </c>
      <c r="N38">
        <v>0.06317442069310109</v>
      </c>
    </row>
    <row r="39" spans="1:14">
      <c r="B39" t="s">
        <v>44</v>
      </c>
      <c r="C39">
        <v>0</v>
      </c>
      <c r="D39">
        <v>0.09708142380161178</v>
      </c>
      <c r="E39">
        <v>3.245910171940376</v>
      </c>
      <c r="F39">
        <v>1.156185340609243</v>
      </c>
      <c r="G39">
        <v>1.189143075707297</v>
      </c>
      <c r="H39">
        <v>1.200619516001799</v>
      </c>
      <c r="I39">
        <v>1.201503821062888</v>
      </c>
      <c r="J39">
        <v>1.19752369180595</v>
      </c>
      <c r="K39">
        <v>1.192031143721243</v>
      </c>
      <c r="L39">
        <v>1.187183046469866</v>
      </c>
      <c r="M39">
        <v>2.422961944382923</v>
      </c>
      <c r="N39">
        <v>2.540029382870102</v>
      </c>
    </row>
    <row r="40" spans="1:14">
      <c r="B40" t="s">
        <v>45</v>
      </c>
      <c r="C40">
        <v>0</v>
      </c>
      <c r="D40">
        <v>1</v>
      </c>
      <c r="E40">
        <v>0.8493838838781388</v>
      </c>
      <c r="F40">
        <v>0.8334039696604012</v>
      </c>
      <c r="G40">
        <v>0.7893446518196533</v>
      </c>
      <c r="H40">
        <v>0.7283708943961734</v>
      </c>
      <c r="I40">
        <v>0.6564037415867242</v>
      </c>
      <c r="J40">
        <v>0.576844730126726</v>
      </c>
      <c r="K40">
        <v>0.4917238134754064</v>
      </c>
      <c r="L40">
        <v>0.4022551369351048</v>
      </c>
      <c r="M40">
        <v>0.213632230632315</v>
      </c>
      <c r="N40">
        <v>-3.830332011714757e-17</v>
      </c>
    </row>
    <row r="43" spans="1:14">
      <c r="A43" t="s">
        <v>83</v>
      </c>
      <c r="B43" t="s">
        <v>84</v>
      </c>
      <c r="C43">
        <v>22.22807300641673</v>
      </c>
    </row>
    <row r="44" spans="1:14">
      <c r="B44" t="s">
        <v>85</v>
      </c>
      <c r="C44">
        <v>18.89000492422321</v>
      </c>
    </row>
    <row r="45" spans="1:14">
      <c r="B45" t="s">
        <v>86</v>
      </c>
      <c r="C45">
        <v>17.51005458872572</v>
      </c>
    </row>
    <row r="46" spans="1:14">
      <c r="B46" t="s">
        <v>87</v>
      </c>
      <c r="C46">
        <v>15.96404333032686</v>
      </c>
    </row>
    <row r="47" spans="1:14">
      <c r="B47" t="s">
        <v>88</v>
      </c>
      <c r="C47">
        <v>5280.347070000892</v>
      </c>
    </row>
    <row r="48" spans="1:14">
      <c r="B48" t="s">
        <v>89</v>
      </c>
      <c r="C48">
        <v>2415.78739633454</v>
      </c>
    </row>
    <row r="49" spans="1:14">
      <c r="B49" t="s">
        <v>90</v>
      </c>
      <c r="C49">
        <v>0.4575054185470675</v>
      </c>
    </row>
    <row r="50" spans="1:14">
      <c r="B50" t="s">
        <v>41</v>
      </c>
      <c r="C50" t="s">
        <v>47</v>
      </c>
      <c r="D50" t="s">
        <v>92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</row>
    <row r="51" spans="1:14">
      <c r="B51" t="s">
        <v>42</v>
      </c>
      <c r="C51">
        <v>0</v>
      </c>
      <c r="D51">
        <v>17.51005458872572</v>
      </c>
      <c r="E51">
        <v>14.31858472418104</v>
      </c>
      <c r="F51">
        <v>13.62204672458034</v>
      </c>
      <c r="G51">
        <v>12.633054512927</v>
      </c>
      <c r="H51">
        <v>11.47604365424885</v>
      </c>
      <c r="I51">
        <v>10.21548659059847</v>
      </c>
      <c r="J51">
        <v>8.887255277617866</v>
      </c>
      <c r="K51">
        <v>7.511763468346211</v>
      </c>
      <c r="L51">
        <v>6.100279806910048</v>
      </c>
      <c r="M51">
        <v>3.1870265086994</v>
      </c>
      <c r="N51">
        <v>1.332267629550188e-15</v>
      </c>
    </row>
    <row r="52" spans="1:14">
      <c r="B52" t="s">
        <v>43</v>
      </c>
      <c r="C52">
        <v>0</v>
      </c>
      <c r="D52">
        <v>17.82797597998617</v>
      </c>
      <c r="E52">
        <v>1.499664890991512</v>
      </c>
      <c r="F52">
        <v>0.9709139997248821</v>
      </c>
      <c r="G52">
        <v>0.6783187506464761</v>
      </c>
      <c r="H52">
        <v>0.493688950375443</v>
      </c>
      <c r="I52">
        <v>0.3671156811167811</v>
      </c>
      <c r="J52">
        <v>0.2751154403106547</v>
      </c>
      <c r="K52">
        <v>0.2051380884512195</v>
      </c>
      <c r="L52">
        <v>0.1498820044297489</v>
      </c>
      <c r="M52">
        <v>0.2360654256623862</v>
      </c>
      <c r="N52">
        <v>0.06317442069310109</v>
      </c>
    </row>
    <row r="53" spans="1:14">
      <c r="B53" t="s">
        <v>44</v>
      </c>
      <c r="C53">
        <v>0</v>
      </c>
      <c r="D53">
        <v>0.317921391260447</v>
      </c>
      <c r="E53">
        <v>4.691134755536194</v>
      </c>
      <c r="F53">
        <v>1.667451999325578</v>
      </c>
      <c r="G53">
        <v>1.667310962299819</v>
      </c>
      <c r="H53">
        <v>1.650699809053587</v>
      </c>
      <c r="I53">
        <v>1.627672744767165</v>
      </c>
      <c r="J53">
        <v>1.603346753291261</v>
      </c>
      <c r="K53">
        <v>1.580629897722875</v>
      </c>
      <c r="L53">
        <v>1.561365665865912</v>
      </c>
      <c r="M53">
        <v>3.149318723873034</v>
      </c>
      <c r="N53">
        <v>3.250200929392499</v>
      </c>
    </row>
    <row r="54" spans="1:14">
      <c r="B54" t="s">
        <v>45</v>
      </c>
      <c r="C54">
        <v>0</v>
      </c>
      <c r="D54">
        <v>1</v>
      </c>
      <c r="E54">
        <v>0.8177350134248246</v>
      </c>
      <c r="F54">
        <v>0.7779556971427852</v>
      </c>
      <c r="G54">
        <v>0.7214743077420845</v>
      </c>
      <c r="H54">
        <v>0.6553973659018738</v>
      </c>
      <c r="I54">
        <v>0.5834068956687299</v>
      </c>
      <c r="J54">
        <v>0.507551546032309</v>
      </c>
      <c r="K54">
        <v>0.4289971473408681</v>
      </c>
      <c r="L54">
        <v>0.348387252364014</v>
      </c>
      <c r="M54">
        <v>0.1820112263242997</v>
      </c>
      <c r="N54">
        <v>7.60858638560728e-17</v>
      </c>
    </row>
    <row r="57" spans="1:14">
      <c r="A57" t="s">
        <v>93</v>
      </c>
      <c r="B57" t="s">
        <v>94</v>
      </c>
      <c r="C57">
        <v>17.2207411723519</v>
      </c>
    </row>
    <row r="58" spans="1:14">
      <c r="B58" t="s">
        <v>95</v>
      </c>
      <c r="C58">
        <v>19.83801672036734</v>
      </c>
    </row>
    <row r="59" spans="1:14">
      <c r="B59" t="s">
        <v>96</v>
      </c>
      <c r="C59">
        <v>11.52910556932289</v>
      </c>
    </row>
    <row r="60" spans="1:14">
      <c r="B60" t="s">
        <v>97</v>
      </c>
      <c r="C60">
        <v>9.071307267642283</v>
      </c>
    </row>
    <row r="61" spans="1:14">
      <c r="B61" t="s">
        <v>98</v>
      </c>
      <c r="C61">
        <v>2074.740313911415</v>
      </c>
    </row>
    <row r="62" spans="1:14">
      <c r="B62" t="s">
        <v>99</v>
      </c>
      <c r="C62">
        <v>933.1028234682123</v>
      </c>
    </row>
    <row r="63" spans="1:14">
      <c r="B63" t="s">
        <v>100</v>
      </c>
      <c r="C63">
        <v>0.4497443931713435</v>
      </c>
    </row>
    <row r="64" spans="1:14">
      <c r="B64" t="s">
        <v>41</v>
      </c>
      <c r="C64" t="s">
        <v>47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</row>
    <row r="65" spans="1:13">
      <c r="B65" t="s">
        <v>42</v>
      </c>
      <c r="C65">
        <v>0</v>
      </c>
      <c r="D65">
        <v>11.52910556932289</v>
      </c>
      <c r="E65">
        <v>8.440543494591219</v>
      </c>
      <c r="F65">
        <v>8.077286160336428</v>
      </c>
      <c r="G65">
        <v>7.509254496809172</v>
      </c>
      <c r="H65">
        <v>6.806385991304087</v>
      </c>
      <c r="I65">
        <v>6.009218454759001</v>
      </c>
      <c r="J65">
        <v>5.142250535339558</v>
      </c>
      <c r="K65">
        <v>4.220425677929227</v>
      </c>
      <c r="L65">
        <v>2.257689516284812</v>
      </c>
      <c r="M65">
        <v>-1.77635683940025e-15</v>
      </c>
    </row>
    <row r="66" spans="1:13">
      <c r="B66" t="s">
        <v>43</v>
      </c>
      <c r="C66">
        <v>0</v>
      </c>
      <c r="D66">
        <v>11.6200729963953</v>
      </c>
      <c r="E66">
        <v>0.9709139997248822</v>
      </c>
      <c r="F66">
        <v>0.6783187506464761</v>
      </c>
      <c r="G66">
        <v>0.4936889503754429</v>
      </c>
      <c r="H66">
        <v>0.3671156811167811</v>
      </c>
      <c r="I66">
        <v>0.2751154403106547</v>
      </c>
      <c r="J66">
        <v>0.2051380884512195</v>
      </c>
      <c r="K66">
        <v>0.1498820044297489</v>
      </c>
      <c r="L66">
        <v>0.2360654256623862</v>
      </c>
      <c r="M66">
        <v>0.06317442069310107</v>
      </c>
    </row>
    <row r="67" spans="1:13">
      <c r="B67" t="s">
        <v>44</v>
      </c>
      <c r="C67">
        <v>0</v>
      </c>
      <c r="D67">
        <v>0.09096742707241227</v>
      </c>
      <c r="E67">
        <v>4.059476074456548</v>
      </c>
      <c r="F67">
        <v>1.041576084901267</v>
      </c>
      <c r="G67">
        <v>1.061720613902698</v>
      </c>
      <c r="H67">
        <v>1.069984186621866</v>
      </c>
      <c r="I67">
        <v>1.072282976855741</v>
      </c>
      <c r="J67">
        <v>1.072106007870662</v>
      </c>
      <c r="K67">
        <v>1.07170686184008</v>
      </c>
      <c r="L67">
        <v>2.198801587306801</v>
      </c>
      <c r="M67">
        <v>2.320863936977915</v>
      </c>
    </row>
    <row r="68" spans="1:13">
      <c r="B68" t="s">
        <v>45</v>
      </c>
      <c r="C68">
        <v>0</v>
      </c>
      <c r="D68">
        <v>1</v>
      </c>
      <c r="E68">
        <v>0.7321073992981869</v>
      </c>
      <c r="F68">
        <v>0.700599548834803</v>
      </c>
      <c r="G68">
        <v>0.6513301879020089</v>
      </c>
      <c r="H68">
        <v>0.5903654841547117</v>
      </c>
      <c r="I68">
        <v>0.5212215655955632</v>
      </c>
      <c r="J68">
        <v>0.4460233714072554</v>
      </c>
      <c r="K68">
        <v>0.366067051130064</v>
      </c>
      <c r="L68">
        <v>0.1958252097449923</v>
      </c>
      <c r="M68">
        <v>-1.540758585927822e-16</v>
      </c>
    </row>
    <row r="71" spans="1:13">
      <c r="A71" t="s">
        <v>103</v>
      </c>
      <c r="B71" t="s">
        <v>104</v>
      </c>
      <c r="C71">
        <v>22.34514038933705</v>
      </c>
    </row>
    <row r="72" spans="1:13">
      <c r="B72" t="s">
        <v>105</v>
      </c>
      <c r="C72">
        <v>18.75969155467695</v>
      </c>
    </row>
    <row r="73" spans="1:13">
      <c r="B73" t="s">
        <v>106</v>
      </c>
      <c r="C73">
        <v>17.45376164517172</v>
      </c>
    </row>
    <row r="74" spans="1:13">
      <c r="B74" t="s">
        <v>107</v>
      </c>
      <c r="C74">
        <v>15.06773312883402</v>
      </c>
    </row>
    <row r="75" spans="1:13">
      <c r="B75" t="s">
        <v>108</v>
      </c>
      <c r="C75">
        <v>4933.585441684863</v>
      </c>
    </row>
    <row r="76" spans="1:13">
      <c r="B76" t="s">
        <v>109</v>
      </c>
      <c r="C76">
        <v>2018.72605858219</v>
      </c>
    </row>
    <row r="77" spans="1:13">
      <c r="B77" t="s">
        <v>110</v>
      </c>
      <c r="C77">
        <v>0.4091803177311097</v>
      </c>
    </row>
    <row r="78" spans="1:13">
      <c r="B78" t="s">
        <v>41</v>
      </c>
      <c r="C78" t="s">
        <v>47</v>
      </c>
      <c r="D78" t="s">
        <v>112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</row>
    <row r="79" spans="1:13">
      <c r="B79" t="s">
        <v>42</v>
      </c>
      <c r="C79">
        <v>0</v>
      </c>
      <c r="D79">
        <v>17.45376164517172</v>
      </c>
      <c r="E79">
        <v>12.45358070703313</v>
      </c>
      <c r="F79">
        <v>11.60569618320339</v>
      </c>
      <c r="G79">
        <v>10.58150434325961</v>
      </c>
      <c r="H79">
        <v>9.446710036022498</v>
      </c>
      <c r="I79">
        <v>8.238237400856418</v>
      </c>
      <c r="J79">
        <v>6.977421363851816</v>
      </c>
      <c r="K79">
        <v>5.676359262974671</v>
      </c>
      <c r="L79">
        <v>2.977454373686323</v>
      </c>
      <c r="M79">
        <v>0</v>
      </c>
    </row>
    <row r="80" spans="1:13">
      <c r="B80" t="s">
        <v>43</v>
      </c>
      <c r="C80">
        <v>0</v>
      </c>
      <c r="D80">
        <v>17.75224464548189</v>
      </c>
      <c r="E80">
        <v>0.9709139997248822</v>
      </c>
      <c r="F80">
        <v>0.6783187506464761</v>
      </c>
      <c r="G80">
        <v>0.4936889503754429</v>
      </c>
      <c r="H80">
        <v>0.3671156811167811</v>
      </c>
      <c r="I80">
        <v>0.2751154403106547</v>
      </c>
      <c r="J80">
        <v>0.2051380884512195</v>
      </c>
      <c r="K80">
        <v>0.1498820044297489</v>
      </c>
      <c r="L80">
        <v>0.2360654256623862</v>
      </c>
      <c r="M80">
        <v>0.06317442069310109</v>
      </c>
    </row>
    <row r="81" spans="1:13">
      <c r="B81" t="s">
        <v>44</v>
      </c>
      <c r="C81">
        <v>0</v>
      </c>
      <c r="D81">
        <v>0.298483000310175</v>
      </c>
      <c r="E81">
        <v>5.971094937863466</v>
      </c>
      <c r="F81">
        <v>1.52620327447622</v>
      </c>
      <c r="G81">
        <v>1.517880790319218</v>
      </c>
      <c r="H81">
        <v>1.501909988353897</v>
      </c>
      <c r="I81">
        <v>1.483588075476735</v>
      </c>
      <c r="J81">
        <v>1.465954125455822</v>
      </c>
      <c r="K81">
        <v>1.450944105306894</v>
      </c>
      <c r="L81">
        <v>2.934970314950735</v>
      </c>
      <c r="M81">
        <v>3.040628794379423</v>
      </c>
    </row>
    <row r="82" spans="1:13">
      <c r="B82" t="s">
        <v>45</v>
      </c>
      <c r="C82">
        <v>0</v>
      </c>
      <c r="D82">
        <v>1</v>
      </c>
      <c r="E82">
        <v>0.7135184357509662</v>
      </c>
      <c r="F82">
        <v>0.6649395367682189</v>
      </c>
      <c r="G82">
        <v>0.6062592441891633</v>
      </c>
      <c r="H82">
        <v>0.5412420673589162</v>
      </c>
      <c r="I82">
        <v>0.4720035467618171</v>
      </c>
      <c r="J82">
        <v>0.3997660507631602</v>
      </c>
      <c r="K82">
        <v>0.325222687141768</v>
      </c>
      <c r="L82">
        <v>0.1705909840077359</v>
      </c>
      <c r="M82">
        <v>0</v>
      </c>
    </row>
    <row r="85" spans="1:13">
      <c r="A85" t="s">
        <v>113</v>
      </c>
      <c r="B85" t="s">
        <v>114</v>
      </c>
      <c r="C85">
        <v>17.7516989738472</v>
      </c>
    </row>
    <row r="86" spans="1:13">
      <c r="B86" t="s">
        <v>115</v>
      </c>
      <c r="C86">
        <v>19.70980917393207</v>
      </c>
    </row>
    <row r="87" spans="1:13">
      <c r="B87" t="s">
        <v>116</v>
      </c>
      <c r="C87">
        <v>11.19198967633129</v>
      </c>
    </row>
    <row r="88" spans="1:13">
      <c r="B88" t="s">
        <v>117</v>
      </c>
      <c r="C88">
        <v>8.586225369168048</v>
      </c>
    </row>
    <row r="89" spans="1:13">
      <c r="B89" t="s">
        <v>118</v>
      </c>
      <c r="C89">
        <v>1894.052461755155</v>
      </c>
    </row>
    <row r="90" spans="1:13">
      <c r="B90" t="s">
        <v>119</v>
      </c>
      <c r="C90">
        <v>758.1718942660025</v>
      </c>
    </row>
    <row r="91" spans="1:13">
      <c r="B91" t="s">
        <v>120</v>
      </c>
      <c r="C91">
        <v>0.4002908628853026</v>
      </c>
    </row>
    <row r="92" spans="1:13">
      <c r="B92" t="s">
        <v>41</v>
      </c>
      <c r="C92" t="s">
        <v>47</v>
      </c>
      <c r="D92" t="s">
        <v>122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</row>
    <row r="93" spans="1:13">
      <c r="B93" t="s">
        <v>42</v>
      </c>
      <c r="C93">
        <v>0</v>
      </c>
      <c r="D93">
        <v>11.19198967633129</v>
      </c>
      <c r="E93">
        <v>7.193431261055878</v>
      </c>
      <c r="F93">
        <v>6.73966619471248</v>
      </c>
      <c r="G93">
        <v>6.14499365665801</v>
      </c>
      <c r="H93">
        <v>5.450856670462582</v>
      </c>
      <c r="I93">
        <v>4.682546386081038</v>
      </c>
      <c r="J93">
        <v>3.855719188652253</v>
      </c>
      <c r="K93">
        <v>2.077390828937992</v>
      </c>
      <c r="L93">
        <v>2.220446049250313e-15</v>
      </c>
    </row>
    <row r="94" spans="1:13">
      <c r="B94" t="s">
        <v>43</v>
      </c>
      <c r="C94">
        <v>0</v>
      </c>
      <c r="D94">
        <v>11.27633557460263</v>
      </c>
      <c r="E94">
        <v>0.6783187506464763</v>
      </c>
      <c r="F94">
        <v>0.493688950375443</v>
      </c>
      <c r="G94">
        <v>0.3671156811167811</v>
      </c>
      <c r="H94">
        <v>0.2751154403106547</v>
      </c>
      <c r="I94">
        <v>0.2051380884512195</v>
      </c>
      <c r="J94">
        <v>0.1498820044297489</v>
      </c>
      <c r="K94">
        <v>0.2360654256623862</v>
      </c>
      <c r="L94">
        <v>0.06317442069310109</v>
      </c>
    </row>
    <row r="95" spans="1:13">
      <c r="B95" t="s">
        <v>44</v>
      </c>
      <c r="C95">
        <v>0</v>
      </c>
      <c r="D95">
        <v>0.08434589827134432</v>
      </c>
      <c r="E95">
        <v>4.676877165921886</v>
      </c>
      <c r="F95">
        <v>0.9474540167188414</v>
      </c>
      <c r="G95">
        <v>0.9617882191712508</v>
      </c>
      <c r="H95">
        <v>0.9692524265060822</v>
      </c>
      <c r="I95">
        <v>0.9734483728327643</v>
      </c>
      <c r="J95">
        <v>0.976709201858534</v>
      </c>
      <c r="K95">
        <v>2.014393785376647</v>
      </c>
      <c r="L95">
        <v>2.140565249631091</v>
      </c>
    </row>
    <row r="96" spans="1:13">
      <c r="B96" t="s">
        <v>45</v>
      </c>
      <c r="C96">
        <v>0</v>
      </c>
      <c r="D96">
        <v>1</v>
      </c>
      <c r="E96">
        <v>0.6427303338447924</v>
      </c>
      <c r="F96">
        <v>0.6021865985960889</v>
      </c>
      <c r="G96">
        <v>0.5490528346048589</v>
      </c>
      <c r="H96">
        <v>0.4870319601875618</v>
      </c>
      <c r="I96">
        <v>0.4183837299263813</v>
      </c>
      <c r="J96">
        <v>0.3445070358496033</v>
      </c>
      <c r="K96">
        <v>0.1856140765865106</v>
      </c>
      <c r="L96">
        <v>1.98396005845689e-16</v>
      </c>
    </row>
    <row r="99" spans="1:12">
      <c r="A99" t="s">
        <v>123</v>
      </c>
      <c r="B99" t="s">
        <v>124</v>
      </c>
      <c r="C99">
        <v>22.8536965792268</v>
      </c>
    </row>
    <row r="100" spans="1:12">
      <c r="B100" t="s">
        <v>125</v>
      </c>
      <c r="C100">
        <v>18.58991858410787</v>
      </c>
    </row>
    <row r="101" spans="1:12">
      <c r="B101" t="s">
        <v>126</v>
      </c>
      <c r="C101">
        <v>17.09077312373735</v>
      </c>
    </row>
    <row r="102" spans="1:12">
      <c r="B102" t="s">
        <v>127</v>
      </c>
      <c r="C102">
        <v>14.42448704924203</v>
      </c>
    </row>
    <row r="103" spans="1:12">
      <c r="B103" t="s">
        <v>128</v>
      </c>
      <c r="C103">
        <v>4582.891494418425</v>
      </c>
    </row>
    <row r="104" spans="1:12">
      <c r="B104" t="s">
        <v>129</v>
      </c>
      <c r="C104">
        <v>1732.160979183928</v>
      </c>
    </row>
    <row r="105" spans="1:12">
      <c r="B105" t="s">
        <v>130</v>
      </c>
      <c r="C105">
        <v>0.3779624678641321</v>
      </c>
    </row>
    <row r="106" spans="1:12">
      <c r="B106" t="s">
        <v>41</v>
      </c>
      <c r="C106" t="s">
        <v>47</v>
      </c>
      <c r="D106" t="s">
        <v>132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</row>
    <row r="107" spans="1:12">
      <c r="B107" t="s">
        <v>42</v>
      </c>
      <c r="C107">
        <v>0</v>
      </c>
      <c r="D107">
        <v>17.09077312373735</v>
      </c>
      <c r="E107">
        <v>10.77256621128292</v>
      </c>
      <c r="F107">
        <v>9.856083144556026</v>
      </c>
      <c r="G107">
        <v>8.823275377640643</v>
      </c>
      <c r="H107">
        <v>7.71192031187383</v>
      </c>
      <c r="I107">
        <v>6.544099893013979</v>
      </c>
      <c r="J107">
        <v>5.332583483242194</v>
      </c>
      <c r="K107">
        <v>2.807503128918851</v>
      </c>
      <c r="L107">
        <v>-2.664535259100376e-15</v>
      </c>
    </row>
    <row r="108" spans="1:12">
      <c r="B108" t="s">
        <v>43</v>
      </c>
      <c r="C108">
        <v>0</v>
      </c>
      <c r="D108">
        <v>17.36984744006317</v>
      </c>
      <c r="E108">
        <v>0.6783187506464763</v>
      </c>
      <c r="F108">
        <v>0.4936889503754429</v>
      </c>
      <c r="G108">
        <v>0.3671156811167811</v>
      </c>
      <c r="H108">
        <v>0.2751154403106547</v>
      </c>
      <c r="I108">
        <v>0.2051380884512195</v>
      </c>
      <c r="J108">
        <v>0.1498820044297489</v>
      </c>
      <c r="K108">
        <v>0.2360654256623862</v>
      </c>
      <c r="L108">
        <v>0.06317442069310109</v>
      </c>
    </row>
    <row r="109" spans="1:12">
      <c r="B109" t="s">
        <v>44</v>
      </c>
      <c r="C109">
        <v>0</v>
      </c>
      <c r="D109">
        <v>0.2790743163258242</v>
      </c>
      <c r="E109">
        <v>6.996525663100898</v>
      </c>
      <c r="F109">
        <v>1.410172017102342</v>
      </c>
      <c r="G109">
        <v>1.399923448032163</v>
      </c>
      <c r="H109">
        <v>1.386470506077468</v>
      </c>
      <c r="I109">
        <v>1.37295850731107</v>
      </c>
      <c r="J109">
        <v>1.361398414201534</v>
      </c>
      <c r="K109">
        <v>2.761145779985729</v>
      </c>
      <c r="L109">
        <v>2.870677549611955</v>
      </c>
    </row>
    <row r="110" spans="1:12">
      <c r="B110" t="s">
        <v>45</v>
      </c>
      <c r="C110">
        <v>0</v>
      </c>
      <c r="D110">
        <v>1</v>
      </c>
      <c r="E110">
        <v>0.6303147396135594</v>
      </c>
      <c r="F110">
        <v>0.5766903037795832</v>
      </c>
      <c r="G110">
        <v>0.51625958134018</v>
      </c>
      <c r="H110">
        <v>0.4512329697456903</v>
      </c>
      <c r="I110">
        <v>0.3829025080161464</v>
      </c>
      <c r="J110">
        <v>0.3120153456273888</v>
      </c>
      <c r="K110">
        <v>0.1642701069514237</v>
      </c>
      <c r="L110">
        <v>-1.559048990826288e-16</v>
      </c>
    </row>
    <row r="113" spans="1:11">
      <c r="A113" t="s">
        <v>133</v>
      </c>
      <c r="B113" t="s">
        <v>134</v>
      </c>
      <c r="C113">
        <v>18.57490767832028</v>
      </c>
    </row>
    <row r="114" spans="1:11">
      <c r="B114" t="s">
        <v>135</v>
      </c>
      <c r="C114">
        <v>19.53720963725709</v>
      </c>
    </row>
    <row r="115" spans="1:11">
      <c r="B115" t="s">
        <v>136</v>
      </c>
      <c r="C115">
        <v>10.70115905945222</v>
      </c>
    </row>
    <row r="116" spans="1:11">
      <c r="B116" t="s">
        <v>137</v>
      </c>
      <c r="C116">
        <v>8.192254206198085</v>
      </c>
    </row>
    <row r="117" spans="1:11">
      <c r="B117" t="s">
        <v>138</v>
      </c>
      <c r="C117">
        <v>1712.761041617312</v>
      </c>
    </row>
    <row r="118" spans="1:11">
      <c r="B118" t="s">
        <v>139</v>
      </c>
      <c r="C118">
        <v>626.4079820761507</v>
      </c>
    </row>
    <row r="119" spans="1:11">
      <c r="B119" t="s">
        <v>140</v>
      </c>
      <c r="C119">
        <v>0.3657299336308182</v>
      </c>
    </row>
    <row r="120" spans="1:11">
      <c r="B120" t="s">
        <v>41</v>
      </c>
      <c r="C120" t="s">
        <v>47</v>
      </c>
      <c r="D120" t="s">
        <v>142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</row>
    <row r="121" spans="1:11">
      <c r="B121" t="s">
        <v>42</v>
      </c>
      <c r="C121">
        <v>0</v>
      </c>
      <c r="D121">
        <v>10.70115905945222</v>
      </c>
      <c r="E121">
        <v>6.066964937468321</v>
      </c>
      <c r="F121">
        <v>5.566867074125618</v>
      </c>
      <c r="G121">
        <v>4.962789643884907</v>
      </c>
      <c r="H121">
        <v>4.280716526760083</v>
      </c>
      <c r="I121">
        <v>3.536927292786217</v>
      </c>
      <c r="J121">
        <v>1.919790780539069</v>
      </c>
      <c r="K121">
        <v>-3.552713678800501e-15</v>
      </c>
    </row>
    <row r="122" spans="1:11">
      <c r="B122" t="s">
        <v>43</v>
      </c>
      <c r="C122">
        <v>0</v>
      </c>
      <c r="D122">
        <v>10.77913383607421</v>
      </c>
      <c r="E122">
        <v>0.4936889503754429</v>
      </c>
      <c r="F122">
        <v>0.3671156811167811</v>
      </c>
      <c r="G122">
        <v>0.2751154403106547</v>
      </c>
      <c r="H122">
        <v>0.2051380884512195</v>
      </c>
      <c r="I122">
        <v>0.1498820044297489</v>
      </c>
      <c r="J122">
        <v>0.2360654256623862</v>
      </c>
      <c r="K122">
        <v>0.06317442069310107</v>
      </c>
    </row>
    <row r="123" spans="1:11">
      <c r="B123" t="s">
        <v>44</v>
      </c>
      <c r="C123">
        <v>0</v>
      </c>
      <c r="D123">
        <v>0.07797477662198905</v>
      </c>
      <c r="E123">
        <v>5.127883072359341</v>
      </c>
      <c r="F123">
        <v>0.8672135444594841</v>
      </c>
      <c r="G123">
        <v>0.8791928705513656</v>
      </c>
      <c r="H123">
        <v>0.8872112055760435</v>
      </c>
      <c r="I123">
        <v>0.8936712384036151</v>
      </c>
      <c r="J123">
        <v>1.853201937909533</v>
      </c>
      <c r="K123">
        <v>1.982965201232174</v>
      </c>
    </row>
    <row r="124" spans="1:11">
      <c r="B124" t="s">
        <v>45</v>
      </c>
      <c r="C124">
        <v>0</v>
      </c>
      <c r="D124">
        <v>1</v>
      </c>
      <c r="E124">
        <v>0.5669446555987256</v>
      </c>
      <c r="F124">
        <v>0.5202115998087575</v>
      </c>
      <c r="G124">
        <v>0.463761880027503</v>
      </c>
      <c r="H124">
        <v>0.4000236332324181</v>
      </c>
      <c r="I124">
        <v>0.3305181497757559</v>
      </c>
      <c r="J124">
        <v>0.1794002658845949</v>
      </c>
      <c r="K124">
        <v>-3.319933531557431e-16</v>
      </c>
    </row>
    <row r="127" spans="1:11">
      <c r="A127" t="s">
        <v>143</v>
      </c>
      <c r="B127" t="s">
        <v>144</v>
      </c>
      <c r="C127">
        <v>23.61661722625623</v>
      </c>
    </row>
    <row r="128" spans="1:11">
      <c r="B128" t="s">
        <v>145</v>
      </c>
      <c r="C128">
        <v>18.38286142946879</v>
      </c>
    </row>
    <row r="129" spans="1:11">
      <c r="B129" t="s">
        <v>146</v>
      </c>
      <c r="C129">
        <v>16.55599070217946</v>
      </c>
    </row>
    <row r="130" spans="1:11">
      <c r="B130" t="s">
        <v>147</v>
      </c>
      <c r="C130">
        <v>13.8962629572546</v>
      </c>
    </row>
    <row r="131" spans="1:11">
      <c r="B131" t="s">
        <v>148</v>
      </c>
      <c r="C131">
        <v>4229.278756573737</v>
      </c>
    </row>
    <row r="132" spans="1:11">
      <c r="B132" t="s">
        <v>149</v>
      </c>
      <c r="C132">
        <v>1508.575384820963</v>
      </c>
    </row>
    <row r="133" spans="1:11">
      <c r="B133" t="s">
        <v>150</v>
      </c>
      <c r="C133">
        <v>0.3566980262240041</v>
      </c>
    </row>
    <row r="134" spans="1:11">
      <c r="B134" t="s">
        <v>41</v>
      </c>
      <c r="C134" t="s">
        <v>47</v>
      </c>
      <c r="D134" t="s">
        <v>152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</row>
    <row r="135" spans="1:11">
      <c r="B135" t="s">
        <v>42</v>
      </c>
      <c r="C135">
        <v>0</v>
      </c>
      <c r="D135">
        <v>16.55599070217946</v>
      </c>
      <c r="E135">
        <v>9.237685966679383</v>
      </c>
      <c r="F135">
        <v>8.291818295847591</v>
      </c>
      <c r="G135">
        <v>7.263252692183727</v>
      </c>
      <c r="H135">
        <v>6.174707910592795</v>
      </c>
      <c r="I135">
        <v>5.039526191300871</v>
      </c>
      <c r="J135">
        <v>2.662625407770582</v>
      </c>
      <c r="K135">
        <v>3.996802888650564e-15</v>
      </c>
    </row>
    <row r="136" spans="1:11">
      <c r="B136" t="s">
        <v>43</v>
      </c>
      <c r="C136">
        <v>0</v>
      </c>
      <c r="D136">
        <v>16.81731643714816</v>
      </c>
      <c r="E136">
        <v>0.4936889503754429</v>
      </c>
      <c r="F136">
        <v>0.3671156811167811</v>
      </c>
      <c r="G136">
        <v>0.2751154403106547</v>
      </c>
      <c r="H136">
        <v>0.2051380884512195</v>
      </c>
      <c r="I136">
        <v>0.1498820044297489</v>
      </c>
      <c r="J136">
        <v>0.2360654256623862</v>
      </c>
      <c r="K136">
        <v>0.06317442069310109</v>
      </c>
    </row>
    <row r="137" spans="1:11">
      <c r="B137" t="s">
        <v>44</v>
      </c>
      <c r="C137">
        <v>0</v>
      </c>
      <c r="D137">
        <v>0.2613257349687037</v>
      </c>
      <c r="E137">
        <v>7.811993685875517</v>
      </c>
      <c r="F137">
        <v>1.312983351948573</v>
      </c>
      <c r="G137">
        <v>1.303681043974519</v>
      </c>
      <c r="H137">
        <v>1.293682870042152</v>
      </c>
      <c r="I137">
        <v>1.285063723721672</v>
      </c>
      <c r="J137">
        <v>2.612966209192675</v>
      </c>
      <c r="K137">
        <v>2.725799828463678</v>
      </c>
    </row>
    <row r="138" spans="1:11">
      <c r="B138" t="s">
        <v>45</v>
      </c>
      <c r="C138">
        <v>0</v>
      </c>
      <c r="D138">
        <v>1</v>
      </c>
      <c r="E138">
        <v>0.5579663659428922</v>
      </c>
      <c r="F138">
        <v>0.5008349210268669</v>
      </c>
      <c r="G138">
        <v>0.4387084302498177</v>
      </c>
      <c r="H138">
        <v>0.3729591313300234</v>
      </c>
      <c r="I138">
        <v>0.3043929102133078</v>
      </c>
      <c r="J138">
        <v>0.1608254954757899</v>
      </c>
      <c r="K138">
        <v>2.414112788867668e-16</v>
      </c>
    </row>
    <row r="141" spans="1:11">
      <c r="A141" t="s">
        <v>153</v>
      </c>
      <c r="B141" t="s">
        <v>154</v>
      </c>
      <c r="C141">
        <v>19.68415520667263</v>
      </c>
    </row>
    <row r="142" spans="1:11">
      <c r="B142" t="s">
        <v>155</v>
      </c>
      <c r="C142">
        <v>19.31569113175329</v>
      </c>
    </row>
    <row r="143" spans="1:11">
      <c r="B143" t="s">
        <v>156</v>
      </c>
      <c r="C143">
        <v>10.10125308906227</v>
      </c>
    </row>
    <row r="144" spans="1:11">
      <c r="B144" t="s">
        <v>157</v>
      </c>
      <c r="C144">
        <v>7.846884383143553</v>
      </c>
    </row>
    <row r="145" spans="1:10">
      <c r="B145" t="s">
        <v>158</v>
      </c>
      <c r="C145">
        <v>1531.02667861977</v>
      </c>
    </row>
    <row r="146" spans="1:10">
      <c r="B146" t="s">
        <v>159</v>
      </c>
      <c r="C146">
        <v>522.4465460970813</v>
      </c>
    </row>
    <row r="147" spans="1:10">
      <c r="B147" t="s">
        <v>160</v>
      </c>
      <c r="C147">
        <v>0.3412393483358959</v>
      </c>
    </row>
    <row r="148" spans="1:10">
      <c r="B148" t="s">
        <v>41</v>
      </c>
      <c r="C148" t="s">
        <v>47</v>
      </c>
      <c r="D148" t="s">
        <v>162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</row>
    <row r="149" spans="1:10">
      <c r="B149" t="s">
        <v>42</v>
      </c>
      <c r="C149">
        <v>0</v>
      </c>
      <c r="D149">
        <v>10.10125308906227</v>
      </c>
      <c r="E149">
        <v>5.036645305531867</v>
      </c>
      <c r="F149">
        <v>4.515164902447235</v>
      </c>
      <c r="G149">
        <v>3.912183155141602</v>
      </c>
      <c r="H149">
        <v>3.244551180103367</v>
      </c>
      <c r="I149">
        <v>1.775249811627904</v>
      </c>
      <c r="J149">
        <v>2.220446049250313e-15</v>
      </c>
    </row>
    <row r="150" spans="1:10">
      <c r="B150" t="s">
        <v>43</v>
      </c>
      <c r="C150">
        <v>0</v>
      </c>
      <c r="D150">
        <v>10.17322576954943</v>
      </c>
      <c r="E150">
        <v>0.3671156811167811</v>
      </c>
      <c r="F150">
        <v>0.2751154403106547</v>
      </c>
      <c r="G150">
        <v>0.2051380884512195</v>
      </c>
      <c r="H150">
        <v>0.1498820044297489</v>
      </c>
      <c r="I150">
        <v>0.2360654256623862</v>
      </c>
      <c r="J150">
        <v>0.06317442069310107</v>
      </c>
    </row>
    <row r="151" spans="1:10">
      <c r="B151" t="s">
        <v>44</v>
      </c>
      <c r="C151">
        <v>0</v>
      </c>
      <c r="D151">
        <v>0.07197268048716661</v>
      </c>
      <c r="E151">
        <v>5.431723464647182</v>
      </c>
      <c r="F151">
        <v>0.7965958433952874</v>
      </c>
      <c r="G151">
        <v>0.8081198357568528</v>
      </c>
      <c r="H151">
        <v>0.8175139794679832</v>
      </c>
      <c r="I151">
        <v>1.705366794137849</v>
      </c>
      <c r="J151">
        <v>1.838424232321003</v>
      </c>
    </row>
    <row r="152" spans="1:10">
      <c r="B152" t="s">
        <v>45</v>
      </c>
      <c r="C152">
        <v>0</v>
      </c>
      <c r="D152">
        <v>1</v>
      </c>
      <c r="E152">
        <v>0.4986158906349544</v>
      </c>
      <c r="F152">
        <v>0.446990572618787</v>
      </c>
      <c r="G152">
        <v>0.3872968156176336</v>
      </c>
      <c r="H152">
        <v>0.3212028400334408</v>
      </c>
      <c r="I152">
        <v>0.1757455036494592</v>
      </c>
      <c r="J152">
        <v>2.19818870953212e-16</v>
      </c>
    </row>
    <row r="155" spans="1:10">
      <c r="A155" t="s">
        <v>163</v>
      </c>
      <c r="B155" t="s">
        <v>164</v>
      </c>
      <c r="C155">
        <v>24.60303843100813</v>
      </c>
    </row>
    <row r="156" spans="1:10">
      <c r="B156" t="s">
        <v>165</v>
      </c>
      <c r="C156">
        <v>18.13581037028283</v>
      </c>
    </row>
    <row r="157" spans="1:10">
      <c r="B157" t="s">
        <v>166</v>
      </c>
      <c r="C157">
        <v>15.9029163365075</v>
      </c>
    </row>
    <row r="158" spans="1:10">
      <c r="B158" t="s">
        <v>167</v>
      </c>
      <c r="C158">
        <v>13.43033895337217</v>
      </c>
    </row>
    <row r="159" spans="1:10">
      <c r="B159" t="s">
        <v>168</v>
      </c>
      <c r="C159">
        <v>3873.474611742791</v>
      </c>
    </row>
    <row r="160" spans="1:10">
      <c r="B160" t="s">
        <v>169</v>
      </c>
      <c r="C160">
        <v>1327.266082666738</v>
      </c>
    </row>
    <row r="161" spans="1:10">
      <c r="B161" t="s">
        <v>170</v>
      </c>
      <c r="C161">
        <v>0.3426551651179046</v>
      </c>
    </row>
    <row r="162" spans="1:10">
      <c r="B162" t="s">
        <v>41</v>
      </c>
      <c r="C162" t="s">
        <v>47</v>
      </c>
      <c r="D162" t="s">
        <v>172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</row>
    <row r="163" spans="1:10">
      <c r="B163" t="s">
        <v>42</v>
      </c>
      <c r="C163">
        <v>0</v>
      </c>
      <c r="D163">
        <v>15.9029163365075</v>
      </c>
      <c r="E163">
        <v>7.820071181542167</v>
      </c>
      <c r="F163">
        <v>6.864993524845151</v>
      </c>
      <c r="G163">
        <v>5.846817648660765</v>
      </c>
      <c r="H163">
        <v>4.779394307587789</v>
      </c>
      <c r="I163">
        <v>2.534024906958251</v>
      </c>
      <c r="J163">
        <v>0</v>
      </c>
    </row>
    <row r="164" spans="1:10">
      <c r="B164" t="s">
        <v>43</v>
      </c>
      <c r="C164">
        <v>0</v>
      </c>
      <c r="D164">
        <v>16.14833618896635</v>
      </c>
      <c r="E164">
        <v>0.3671156811167811</v>
      </c>
      <c r="F164">
        <v>0.2751154403106547</v>
      </c>
      <c r="G164">
        <v>0.2051380884512195</v>
      </c>
      <c r="H164">
        <v>0.1498820044297489</v>
      </c>
      <c r="I164">
        <v>0.2360654256623862</v>
      </c>
      <c r="J164">
        <v>0.06317442069310109</v>
      </c>
    </row>
    <row r="165" spans="1:10">
      <c r="B165" t="s">
        <v>44</v>
      </c>
      <c r="C165">
        <v>0</v>
      </c>
      <c r="D165">
        <v>0.245419852458849</v>
      </c>
      <c r="E165">
        <v>8.449960836082116</v>
      </c>
      <c r="F165">
        <v>1.230193097007671</v>
      </c>
      <c r="G165">
        <v>1.223313964635605</v>
      </c>
      <c r="H165">
        <v>1.217305345502725</v>
      </c>
      <c r="I165">
        <v>2.481434826291924</v>
      </c>
      <c r="J165">
        <v>2.597199327651352</v>
      </c>
    </row>
    <row r="166" spans="1:10">
      <c r="B166" t="s">
        <v>45</v>
      </c>
      <c r="C166">
        <v>0</v>
      </c>
      <c r="D166">
        <v>1</v>
      </c>
      <c r="E166">
        <v>0.4917381828633553</v>
      </c>
      <c r="F166">
        <v>0.4316814211671063</v>
      </c>
      <c r="G166">
        <v>0.3676569457413624</v>
      </c>
      <c r="H166">
        <v>0.3005357134789158</v>
      </c>
      <c r="I166">
        <v>0.159343409305438</v>
      </c>
      <c r="J166">
        <v>0</v>
      </c>
    </row>
    <row r="169" spans="1:10">
      <c r="A169" t="s">
        <v>173</v>
      </c>
      <c r="B169" t="s">
        <v>174</v>
      </c>
      <c r="C169">
        <v>21.12747771210467</v>
      </c>
    </row>
    <row r="170" spans="1:10">
      <c r="B170" t="s">
        <v>175</v>
      </c>
      <c r="C170">
        <v>19.03411782823053</v>
      </c>
    </row>
    <row r="171" spans="1:10">
      <c r="B171" t="s">
        <v>176</v>
      </c>
      <c r="C171">
        <v>9.412643774043723</v>
      </c>
    </row>
    <row r="172" spans="1:10">
      <c r="B172" t="s">
        <v>177</v>
      </c>
      <c r="C172">
        <v>7.529359916077587</v>
      </c>
    </row>
    <row r="173" spans="1:10">
      <c r="B173" t="s">
        <v>178</v>
      </c>
      <c r="C173">
        <v>1348.970442834541</v>
      </c>
    </row>
    <row r="174" spans="1:10">
      <c r="B174" t="s">
        <v>179</v>
      </c>
      <c r="C174">
        <v>438.4864210162349</v>
      </c>
    </row>
    <row r="175" spans="1:10">
      <c r="B175" t="s">
        <v>180</v>
      </c>
      <c r="C175">
        <v>0.3250526528178482</v>
      </c>
    </row>
    <row r="176" spans="1:10">
      <c r="B176" t="s">
        <v>41</v>
      </c>
      <c r="C176" t="s">
        <v>47</v>
      </c>
      <c r="D176" t="s">
        <v>182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</row>
    <row r="177" spans="1:9">
      <c r="B177" t="s">
        <v>42</v>
      </c>
      <c r="C177">
        <v>0</v>
      </c>
      <c r="D177">
        <v>9.412643774043723</v>
      </c>
      <c r="E177">
        <v>4.08746914384275</v>
      </c>
      <c r="F177">
        <v>3.560057489703193</v>
      </c>
      <c r="G177">
        <v>2.965192128344753</v>
      </c>
      <c r="H177">
        <v>1.63714404216275</v>
      </c>
      <c r="I177">
        <v>-6.661338147750939e-16</v>
      </c>
    </row>
    <row r="178" spans="1:9">
      <c r="B178" t="s">
        <v>43</v>
      </c>
      <c r="C178">
        <v>0</v>
      </c>
      <c r="D178">
        <v>9.478930014988199</v>
      </c>
      <c r="E178">
        <v>0.2751154403106547</v>
      </c>
      <c r="F178">
        <v>0.2051380884512195</v>
      </c>
      <c r="G178">
        <v>0.1498820044297489</v>
      </c>
      <c r="H178">
        <v>0.2360654256623862</v>
      </c>
      <c r="I178">
        <v>0.06317442069310109</v>
      </c>
    </row>
    <row r="179" spans="1:9">
      <c r="B179" t="s">
        <v>44</v>
      </c>
      <c r="C179">
        <v>0</v>
      </c>
      <c r="D179">
        <v>0.06628624094447651</v>
      </c>
      <c r="E179">
        <v>5.600290070511628</v>
      </c>
      <c r="F179">
        <v>0.7325497425907759</v>
      </c>
      <c r="G179">
        <v>0.7447473657881896</v>
      </c>
      <c r="H179">
        <v>1.564113511844389</v>
      </c>
      <c r="I179">
        <v>1.700318462855851</v>
      </c>
    </row>
    <row r="180" spans="1:9">
      <c r="B180" t="s">
        <v>45</v>
      </c>
      <c r="C180">
        <v>0</v>
      </c>
      <c r="D180">
        <v>1</v>
      </c>
      <c r="E180">
        <v>0.4342530368688064</v>
      </c>
      <c r="F180">
        <v>0.3782207820846675</v>
      </c>
      <c r="G180">
        <v>0.315022240246843</v>
      </c>
      <c r="H180">
        <v>0.1739303092163472</v>
      </c>
      <c r="I180">
        <v>-7.077010782156895e-17</v>
      </c>
    </row>
    <row r="183" spans="1:9">
      <c r="A183" t="s">
        <v>183</v>
      </c>
      <c r="B183" t="s">
        <v>184</v>
      </c>
      <c r="C183">
        <v>25.79827843152974</v>
      </c>
    </row>
    <row r="184" spans="1:9">
      <c r="B184" t="s">
        <v>185</v>
      </c>
      <c r="C184">
        <v>17.84128076429316</v>
      </c>
    </row>
    <row r="185" spans="1:9">
      <c r="B185" t="s">
        <v>186</v>
      </c>
      <c r="C185">
        <v>15.17131310553427</v>
      </c>
    </row>
    <row r="186" spans="1:9">
      <c r="B186" t="s">
        <v>187</v>
      </c>
      <c r="C186">
        <v>12.98979247276911</v>
      </c>
    </row>
    <row r="187" spans="1:9">
      <c r="B187" t="s">
        <v>188</v>
      </c>
      <c r="C187">
        <v>3516.020607688594</v>
      </c>
    </row>
    <row r="188" spans="1:9">
      <c r="B188" t="s">
        <v>189</v>
      </c>
      <c r="C188">
        <v>1177.400792618546</v>
      </c>
    </row>
    <row r="189" spans="1:9">
      <c r="B189" t="s">
        <v>190</v>
      </c>
      <c r="C189">
        <v>0.3348674322453875</v>
      </c>
    </row>
    <row r="190" spans="1:9">
      <c r="B190" t="s">
        <v>41</v>
      </c>
      <c r="C190" t="s">
        <v>47</v>
      </c>
      <c r="D190" t="s">
        <v>192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</row>
    <row r="191" spans="1:9">
      <c r="B191" t="s">
        <v>42</v>
      </c>
      <c r="C191">
        <v>0</v>
      </c>
      <c r="D191">
        <v>15.17131310553427</v>
      </c>
      <c r="E191">
        <v>6.504285234192995</v>
      </c>
      <c r="F191">
        <v>5.549843352517467</v>
      </c>
      <c r="G191">
        <v>4.543789618949195</v>
      </c>
      <c r="H191">
        <v>2.417549830853874</v>
      </c>
      <c r="I191">
        <v>-2.664535259100376e-15</v>
      </c>
    </row>
    <row r="192" spans="1:9">
      <c r="B192" t="s">
        <v>43</v>
      </c>
      <c r="C192">
        <v>0</v>
      </c>
      <c r="D192">
        <v>15.40270226934376</v>
      </c>
      <c r="E192">
        <v>0.2751154403106547</v>
      </c>
      <c r="F192">
        <v>0.2051380884512195</v>
      </c>
      <c r="G192">
        <v>0.1498820044297489</v>
      </c>
      <c r="H192">
        <v>0.2360654256623862</v>
      </c>
      <c r="I192">
        <v>0.06317442069310109</v>
      </c>
    </row>
    <row r="193" spans="1:9">
      <c r="B193" t="s">
        <v>44</v>
      </c>
      <c r="C193">
        <v>0</v>
      </c>
      <c r="D193">
        <v>0.2313891638094902</v>
      </c>
      <c r="E193">
        <v>8.942143311651927</v>
      </c>
      <c r="F193">
        <v>1.159579970126748</v>
      </c>
      <c r="G193">
        <v>1.15593573799802</v>
      </c>
      <c r="H193">
        <v>2.362305213757708</v>
      </c>
      <c r="I193">
        <v>2.480724251546977</v>
      </c>
    </row>
    <row r="194" spans="1:9">
      <c r="B194" t="s">
        <v>45</v>
      </c>
      <c r="C194">
        <v>0</v>
      </c>
      <c r="D194">
        <v>1</v>
      </c>
      <c r="E194">
        <v>0.4287226286181075</v>
      </c>
      <c r="F194">
        <v>0.365811667975725</v>
      </c>
      <c r="G194">
        <v>0.2994987703003565</v>
      </c>
      <c r="H194">
        <v>0.1593500716804789</v>
      </c>
      <c r="I194">
        <v>-1.756298377447891e-16</v>
      </c>
    </row>
    <row r="197" spans="1:9">
      <c r="A197" t="s">
        <v>193</v>
      </c>
      <c r="B197" t="s">
        <v>194</v>
      </c>
      <c r="C197">
        <v>23.04351058236621</v>
      </c>
    </row>
    <row r="198" spans="1:9">
      <c r="B198" t="s">
        <v>195</v>
      </c>
      <c r="C198">
        <v>18.67487256136825</v>
      </c>
    </row>
    <row r="199" spans="1:9">
      <c r="B199" t="s">
        <v>196</v>
      </c>
      <c r="C199">
        <v>8.630078641721425</v>
      </c>
    </row>
    <row r="200" spans="1:9">
      <c r="B200" t="s">
        <v>197</v>
      </c>
      <c r="C200">
        <v>7.239063879675738</v>
      </c>
    </row>
    <row r="201" spans="1:9">
      <c r="B201" t="s">
        <v>198</v>
      </c>
      <c r="C201">
        <v>1166.688209908674</v>
      </c>
    </row>
    <row r="202" spans="1:9">
      <c r="B202" t="s">
        <v>199</v>
      </c>
      <c r="C202">
        <v>370.2208409720177</v>
      </c>
    </row>
    <row r="203" spans="1:9">
      <c r="B203" t="s">
        <v>200</v>
      </c>
      <c r="C203">
        <v>0.3173262897728245</v>
      </c>
    </row>
    <row r="204" spans="1:9">
      <c r="B204" t="s">
        <v>41</v>
      </c>
      <c r="C204" t="s">
        <v>47</v>
      </c>
      <c r="D204" t="s">
        <v>202</v>
      </c>
      <c r="E204" t="s">
        <v>56</v>
      </c>
      <c r="F204" t="s">
        <v>57</v>
      </c>
      <c r="G204" t="s">
        <v>58</v>
      </c>
      <c r="H204" t="s">
        <v>59</v>
      </c>
    </row>
    <row r="205" spans="1:9">
      <c r="B205" t="s">
        <v>42</v>
      </c>
      <c r="C205">
        <v>0</v>
      </c>
      <c r="D205">
        <v>8.630078641721425</v>
      </c>
      <c r="E205">
        <v>3.205745104108715</v>
      </c>
      <c r="F205">
        <v>2.684098241187246</v>
      </c>
      <c r="G205">
        <v>1.498180628113857</v>
      </c>
      <c r="H205">
        <v>2.220446049250313e-16</v>
      </c>
    </row>
    <row r="206" spans="1:9">
      <c r="B206" t="s">
        <v>43</v>
      </c>
      <c r="C206">
        <v>0</v>
      </c>
      <c r="D206">
        <v>8.690775900895789</v>
      </c>
      <c r="E206">
        <v>0.2051380884512195</v>
      </c>
      <c r="F206">
        <v>0.1498820044297489</v>
      </c>
      <c r="G206">
        <v>0.2360654256623862</v>
      </c>
      <c r="H206">
        <v>0.06317442069310107</v>
      </c>
    </row>
    <row r="207" spans="1:9">
      <c r="B207" t="s">
        <v>44</v>
      </c>
      <c r="C207">
        <v>0</v>
      </c>
      <c r="D207">
        <v>0.06069725917436272</v>
      </c>
      <c r="E207">
        <v>5.62947162606393</v>
      </c>
      <c r="F207">
        <v>0.6715288673512175</v>
      </c>
      <c r="G207">
        <v>1.421983038735775</v>
      </c>
      <c r="H207">
        <v>1.561355048806958</v>
      </c>
    </row>
    <row r="208" spans="1:9">
      <c r="B208" t="s">
        <v>45</v>
      </c>
      <c r="C208">
        <v>0</v>
      </c>
      <c r="D208">
        <v>1</v>
      </c>
      <c r="E208">
        <v>0.3714618646243611</v>
      </c>
      <c r="F208">
        <v>0.3110166607533781</v>
      </c>
      <c r="G208">
        <v>0.1735998813349189</v>
      </c>
      <c r="H208">
        <v>2.572915197453409e-17</v>
      </c>
    </row>
    <row r="211" spans="1:8">
      <c r="A211" t="s">
        <v>203</v>
      </c>
      <c r="B211" t="s">
        <v>204</v>
      </c>
      <c r="C211">
        <v>27.25523945118335</v>
      </c>
    </row>
    <row r="212" spans="1:8">
      <c r="B212" t="s">
        <v>205</v>
      </c>
      <c r="C212">
        <v>17.49007596981359</v>
      </c>
    </row>
    <row r="213" spans="1:8">
      <c r="B213" t="s">
        <v>206</v>
      </c>
      <c r="C213">
        <v>14.36073878189212</v>
      </c>
    </row>
    <row r="214" spans="1:8">
      <c r="B214" t="s">
        <v>207</v>
      </c>
      <c r="C214">
        <v>12.57049608888704</v>
      </c>
    </row>
    <row r="215" spans="1:8">
      <c r="B215" t="s">
        <v>208</v>
      </c>
      <c r="C215">
        <v>3157.33668518401</v>
      </c>
    </row>
    <row r="216" spans="1:8">
      <c r="B216" t="s">
        <v>209</v>
      </c>
      <c r="C216">
        <v>1052.961554734785</v>
      </c>
    </row>
    <row r="217" spans="1:8">
      <c r="B217" t="s">
        <v>210</v>
      </c>
      <c r="C217">
        <v>0.3334967599989793</v>
      </c>
    </row>
    <row r="218" spans="1:8">
      <c r="B218" t="s">
        <v>41</v>
      </c>
      <c r="C218" t="s">
        <v>47</v>
      </c>
      <c r="D218" t="s">
        <v>212</v>
      </c>
      <c r="E218" t="s">
        <v>56</v>
      </c>
      <c r="F218" t="s">
        <v>57</v>
      </c>
      <c r="G218" t="s">
        <v>58</v>
      </c>
      <c r="H218" t="s">
        <v>59</v>
      </c>
    </row>
    <row r="219" spans="1:8">
      <c r="B219" t="s">
        <v>42</v>
      </c>
      <c r="C219">
        <v>0</v>
      </c>
      <c r="D219">
        <v>14.36073878189212</v>
      </c>
      <c r="E219">
        <v>5.267673957849674</v>
      </c>
      <c r="F219">
        <v>4.319930405416564</v>
      </c>
      <c r="G219">
        <v>2.306881324706804</v>
      </c>
      <c r="H219">
        <v>-8.881784197001252e-16</v>
      </c>
    </row>
    <row r="220" spans="1:8">
      <c r="B220" t="s">
        <v>43</v>
      </c>
      <c r="C220">
        <v>0</v>
      </c>
      <c r="D220">
        <v>14.57948254281336</v>
      </c>
      <c r="E220">
        <v>0.2051380884512195</v>
      </c>
      <c r="F220">
        <v>0.149882004429749</v>
      </c>
      <c r="G220">
        <v>0.2360654256623862</v>
      </c>
      <c r="H220">
        <v>0.06317442069310109</v>
      </c>
    </row>
    <row r="221" spans="1:8">
      <c r="B221" t="s">
        <v>44</v>
      </c>
      <c r="C221">
        <v>0</v>
      </c>
      <c r="D221">
        <v>0.2187437609212413</v>
      </c>
      <c r="E221">
        <v>9.298202912493666</v>
      </c>
      <c r="F221">
        <v>1.097625556862859</v>
      </c>
      <c r="G221">
        <v>2.249114506372146</v>
      </c>
      <c r="H221">
        <v>2.370055745399906</v>
      </c>
    </row>
    <row r="222" spans="1:8">
      <c r="B222" t="s">
        <v>45</v>
      </c>
      <c r="C222">
        <v>0</v>
      </c>
      <c r="D222">
        <v>1</v>
      </c>
      <c r="E222">
        <v>0.3668107914121966</v>
      </c>
      <c r="F222">
        <v>0.3008153320679916</v>
      </c>
      <c r="G222">
        <v>0.1606380674241926</v>
      </c>
      <c r="H222">
        <v>-6.184768299107673e-17</v>
      </c>
    </row>
    <row r="225" spans="1:7">
      <c r="A225" t="s">
        <v>213</v>
      </c>
      <c r="B225" t="s">
        <v>214</v>
      </c>
      <c r="C225">
        <v>25.70953784867863</v>
      </c>
    </row>
    <row r="226" spans="1:7">
      <c r="B226" t="s">
        <v>215</v>
      </c>
      <c r="C226">
        <v>18.20884437482238</v>
      </c>
    </row>
    <row r="227" spans="1:7">
      <c r="B227" t="s">
        <v>216</v>
      </c>
      <c r="C227">
        <v>7.734115537497499</v>
      </c>
    </row>
    <row r="228" spans="1:7">
      <c r="B228" t="s">
        <v>217</v>
      </c>
      <c r="C228">
        <v>6.989032896943557</v>
      </c>
    </row>
    <row r="229" spans="1:7">
      <c r="B229" t="s">
        <v>218</v>
      </c>
      <c r="C229">
        <v>984.2606538798599</v>
      </c>
    </row>
    <row r="230" spans="1:7">
      <c r="B230" t="s">
        <v>219</v>
      </c>
      <c r="C230">
        <v>315.1902516564419</v>
      </c>
    </row>
    <row r="231" spans="1:7">
      <c r="B231" t="s">
        <v>220</v>
      </c>
      <c r="C231">
        <v>0.32023046985978</v>
      </c>
    </row>
    <row r="232" spans="1:7">
      <c r="B232" t="s">
        <v>41</v>
      </c>
      <c r="C232" t="s">
        <v>47</v>
      </c>
      <c r="D232" t="s">
        <v>222</v>
      </c>
      <c r="E232" t="s">
        <v>57</v>
      </c>
      <c r="F232" t="s">
        <v>58</v>
      </c>
      <c r="G232" t="s">
        <v>59</v>
      </c>
    </row>
    <row r="233" spans="1:7">
      <c r="B233" t="s">
        <v>42</v>
      </c>
      <c r="C233">
        <v>0</v>
      </c>
      <c r="D233">
        <v>7.734115537497499</v>
      </c>
      <c r="E233">
        <v>2.384351957031853</v>
      </c>
      <c r="F233">
        <v>1.349996092989608</v>
      </c>
      <c r="G233">
        <v>-8.881784197001252e-16</v>
      </c>
    </row>
    <row r="234" spans="1:7">
      <c r="B234" t="s">
        <v>43</v>
      </c>
      <c r="C234">
        <v>0</v>
      </c>
      <c r="D234">
        <v>7.789008810800095</v>
      </c>
      <c r="E234">
        <v>0.149882004429749</v>
      </c>
      <c r="F234">
        <v>0.2360654256623862</v>
      </c>
      <c r="G234">
        <v>0.06317442069310109</v>
      </c>
    </row>
    <row r="235" spans="1:7">
      <c r="B235" t="s">
        <v>44</v>
      </c>
      <c r="C235">
        <v>0</v>
      </c>
      <c r="D235">
        <v>0.0548932733025961</v>
      </c>
      <c r="E235">
        <v>5.499645584895395</v>
      </c>
      <c r="F235">
        <v>1.27042128970463</v>
      </c>
      <c r="G235">
        <v>1.41317051368271</v>
      </c>
    </row>
    <row r="236" spans="1:7">
      <c r="B236" t="s">
        <v>45</v>
      </c>
      <c r="C236">
        <v>0</v>
      </c>
      <c r="D236">
        <v>1</v>
      </c>
      <c r="E236">
        <v>0.308290191098354</v>
      </c>
      <c r="F236">
        <v>0.1745508049943642</v>
      </c>
      <c r="G236">
        <v>-1.148390420848962e-16</v>
      </c>
    </row>
    <row r="239" spans="1:7">
      <c r="A239" t="s">
        <v>223</v>
      </c>
      <c r="B239" t="s">
        <v>224</v>
      </c>
      <c r="C239">
        <v>29.07671886607931</v>
      </c>
    </row>
    <row r="240" spans="1:7">
      <c r="B240" t="s">
        <v>225</v>
      </c>
      <c r="C240">
        <v>17.06891444294538</v>
      </c>
    </row>
    <row r="241" spans="1:7">
      <c r="B241" t="s">
        <v>226</v>
      </c>
      <c r="C241">
        <v>13.45735693161904</v>
      </c>
    </row>
    <row r="242" spans="1:7">
      <c r="B242" t="s">
        <v>227</v>
      </c>
      <c r="C242">
        <v>12.1799509035791</v>
      </c>
    </row>
    <row r="243" spans="1:7">
      <c r="B243" t="s">
        <v>228</v>
      </c>
      <c r="C243">
        <v>2797.764856895369</v>
      </c>
    </row>
    <row r="244" spans="1:7">
      <c r="B244" t="s">
        <v>229</v>
      </c>
      <c r="C244">
        <v>950.5087377765287</v>
      </c>
    </row>
    <row r="245" spans="1:7">
      <c r="B245" t="s">
        <v>230</v>
      </c>
      <c r="C245">
        <v>0.3397386079226443</v>
      </c>
    </row>
    <row r="246" spans="1:7">
      <c r="B246" t="s">
        <v>41</v>
      </c>
      <c r="C246" t="s">
        <v>47</v>
      </c>
      <c r="D246" t="s">
        <v>232</v>
      </c>
      <c r="E246" t="s">
        <v>57</v>
      </c>
      <c r="F246" t="s">
        <v>58</v>
      </c>
      <c r="G246" t="s">
        <v>59</v>
      </c>
    </row>
    <row r="247" spans="1:7">
      <c r="B247" t="s">
        <v>42</v>
      </c>
      <c r="C247">
        <v>0</v>
      </c>
      <c r="D247">
        <v>13.45735693161904</v>
      </c>
      <c r="E247">
        <v>4.093759426539012</v>
      </c>
      <c r="F247">
        <v>2.19506995911139</v>
      </c>
      <c r="G247">
        <v>2.220446049250313e-15</v>
      </c>
    </row>
    <row r="248" spans="1:7">
      <c r="B248" t="s">
        <v>43</v>
      </c>
      <c r="C248">
        <v>0</v>
      </c>
      <c r="D248">
        <v>13.66422716854049</v>
      </c>
      <c r="E248">
        <v>0.1498820044297489</v>
      </c>
      <c r="F248">
        <v>0.2360654256623862</v>
      </c>
      <c r="G248">
        <v>0.06317442069310109</v>
      </c>
    </row>
    <row r="249" spans="1:7">
      <c r="B249" t="s">
        <v>44</v>
      </c>
      <c r="C249">
        <v>0</v>
      </c>
      <c r="D249">
        <v>0.2068702369214444</v>
      </c>
      <c r="E249">
        <v>9.513479509509777</v>
      </c>
      <c r="F249">
        <v>2.134754893090009</v>
      </c>
      <c r="G249">
        <v>2.258244379804489</v>
      </c>
    </row>
    <row r="250" spans="1:7">
      <c r="B250" t="s">
        <v>45</v>
      </c>
      <c r="C250">
        <v>0</v>
      </c>
      <c r="D250">
        <v>1</v>
      </c>
      <c r="E250">
        <v>0.3042023368586165</v>
      </c>
      <c r="F250">
        <v>0.1631130072766305</v>
      </c>
      <c r="G250">
        <v>1.649986739991427e-16</v>
      </c>
    </row>
    <row r="253" spans="1:7">
      <c r="A253" t="s">
        <v>233</v>
      </c>
      <c r="B253" t="s">
        <v>234</v>
      </c>
      <c r="C253">
        <v>29.66717947310796</v>
      </c>
    </row>
    <row r="254" spans="1:7">
      <c r="B254" t="s">
        <v>235</v>
      </c>
      <c r="C254">
        <v>17.58383965891409</v>
      </c>
    </row>
    <row r="255" spans="1:7">
      <c r="B255" t="s">
        <v>236</v>
      </c>
      <c r="C255">
        <v>6.700458664762589</v>
      </c>
    </row>
    <row r="256" spans="1:7">
      <c r="B256" t="s">
        <v>237</v>
      </c>
      <c r="C256">
        <v>6.804976967258034</v>
      </c>
    </row>
    <row r="257" spans="1:6">
      <c r="B257" t="s">
        <v>238</v>
      </c>
      <c r="C257">
        <v>801.7609626972672</v>
      </c>
    </row>
    <row r="258" spans="1:6">
      <c r="B258" t="s">
        <v>239</v>
      </c>
      <c r="C258">
        <v>272.140214273691</v>
      </c>
    </row>
    <row r="259" spans="1:6">
      <c r="B259" t="s">
        <v>240</v>
      </c>
      <c r="C259">
        <v>0.3394281175254064</v>
      </c>
    </row>
    <row r="260" spans="1:6">
      <c r="B260" t="s">
        <v>41</v>
      </c>
      <c r="C260" t="s">
        <v>47</v>
      </c>
      <c r="D260" t="s">
        <v>242</v>
      </c>
      <c r="E260" t="s">
        <v>58</v>
      </c>
      <c r="F260" t="s">
        <v>59</v>
      </c>
    </row>
    <row r="261" spans="1:6">
      <c r="B261" t="s">
        <v>42</v>
      </c>
      <c r="C261">
        <v>0</v>
      </c>
      <c r="D261">
        <v>6.700458664762589</v>
      </c>
      <c r="E261">
        <v>1.183228759498301</v>
      </c>
      <c r="F261">
        <v>-8.881784197001252e-16</v>
      </c>
    </row>
    <row r="262" spans="1:6">
      <c r="B262" t="s">
        <v>43</v>
      </c>
      <c r="C262">
        <v>0</v>
      </c>
      <c r="D262">
        <v>6.748963127170558</v>
      </c>
      <c r="E262">
        <v>0.2360654256623862</v>
      </c>
      <c r="F262">
        <v>0.06317442069310109</v>
      </c>
    </row>
    <row r="263" spans="1:6">
      <c r="B263" t="s">
        <v>44</v>
      </c>
      <c r="C263">
        <v>0</v>
      </c>
      <c r="D263">
        <v>0.04850446240796879</v>
      </c>
      <c r="E263">
        <v>5.753295330926674</v>
      </c>
      <c r="F263">
        <v>1.246403180191403</v>
      </c>
    </row>
    <row r="264" spans="1:6">
      <c r="B264" t="s">
        <v>45</v>
      </c>
      <c r="C264">
        <v>0</v>
      </c>
      <c r="D264">
        <v>1</v>
      </c>
      <c r="E264">
        <v>0.1765892185442242</v>
      </c>
      <c r="F264">
        <v>-1.325548688735318e-16</v>
      </c>
    </row>
    <row r="267" spans="1:6">
      <c r="A267" t="s">
        <v>243</v>
      </c>
      <c r="B267" t="s">
        <v>244</v>
      </c>
      <c r="C267">
        <v>31.33425112207893</v>
      </c>
    </row>
    <row r="268" spans="1:6">
      <c r="B268" t="s">
        <v>245</v>
      </c>
      <c r="C268">
        <v>16.55394250352631</v>
      </c>
    </row>
    <row r="269" spans="1:6">
      <c r="B269" t="s">
        <v>246</v>
      </c>
      <c r="C269">
        <v>12.48024276466196</v>
      </c>
    </row>
    <row r="270" spans="1:6">
      <c r="B270" t="s">
        <v>247</v>
      </c>
      <c r="C270">
        <v>11.798810582596</v>
      </c>
    </row>
    <row r="271" spans="1:6">
      <c r="B271" t="s">
        <v>248</v>
      </c>
      <c r="C271">
        <v>2437.601479313459</v>
      </c>
    </row>
    <row r="272" spans="1:6">
      <c r="B272" t="s">
        <v>249</v>
      </c>
      <c r="C272">
        <v>868.2922664917108</v>
      </c>
    </row>
    <row r="273" spans="1:6">
      <c r="B273" t="s">
        <v>250</v>
      </c>
      <c r="C273">
        <v>0.3562076384759424</v>
      </c>
    </row>
    <row r="274" spans="1:6">
      <c r="B274" t="s">
        <v>41</v>
      </c>
      <c r="C274" t="s">
        <v>47</v>
      </c>
      <c r="D274" t="s">
        <v>252</v>
      </c>
      <c r="E274" t="s">
        <v>58</v>
      </c>
      <c r="F274" t="s">
        <v>59</v>
      </c>
    </row>
    <row r="275" spans="1:6">
      <c r="B275" t="s">
        <v>42</v>
      </c>
      <c r="C275">
        <v>0</v>
      </c>
      <c r="D275">
        <v>12.48024276466196</v>
      </c>
      <c r="E275">
        <v>2.08038154228608</v>
      </c>
      <c r="F275">
        <v>0</v>
      </c>
    </row>
    <row r="276" spans="1:6">
      <c r="B276" t="s">
        <v>43</v>
      </c>
      <c r="C276">
        <v>0</v>
      </c>
      <c r="D276">
        <v>12.67594030145905</v>
      </c>
      <c r="E276">
        <v>0.2360654256623862</v>
      </c>
      <c r="F276">
        <v>0.06317442069310109</v>
      </c>
    </row>
    <row r="277" spans="1:6">
      <c r="B277" t="s">
        <v>44</v>
      </c>
      <c r="C277">
        <v>0</v>
      </c>
      <c r="D277">
        <v>0.1956975367970915</v>
      </c>
      <c r="E277">
        <v>10.63592664803827</v>
      </c>
      <c r="F277">
        <v>2.143555962979181</v>
      </c>
    </row>
    <row r="278" spans="1:6">
      <c r="B278" t="s">
        <v>45</v>
      </c>
      <c r="C278">
        <v>0</v>
      </c>
      <c r="D278">
        <v>1</v>
      </c>
      <c r="E278">
        <v>0.1666939963841664</v>
      </c>
      <c r="F278">
        <v>0</v>
      </c>
    </row>
    <row r="281" spans="1:6">
      <c r="A281" t="s">
        <v>253</v>
      </c>
      <c r="B281" t="s">
        <v>254</v>
      </c>
      <c r="C281">
        <v>33.23076244020818</v>
      </c>
    </row>
    <row r="282" spans="1:6">
      <c r="B282" t="s">
        <v>255</v>
      </c>
      <c r="C282">
        <v>15.60126055621724</v>
      </c>
    </row>
    <row r="283" spans="1:6">
      <c r="B283" t="s">
        <v>256</v>
      </c>
      <c r="C283">
        <v>6.817845204646228</v>
      </c>
    </row>
    <row r="284" spans="1:6">
      <c r="B284" t="s">
        <v>257</v>
      </c>
      <c r="C284">
        <v>16.01053731794065</v>
      </c>
    </row>
    <row r="285" spans="1:6">
      <c r="B285" t="s">
        <v>258</v>
      </c>
      <c r="C285">
        <v>1702.99249419533</v>
      </c>
    </row>
    <row r="286" spans="1:6">
      <c r="B286" t="s">
        <v>259</v>
      </c>
      <c r="C286">
        <v>1065.940242629565</v>
      </c>
    </row>
    <row r="287" spans="1:6">
      <c r="B287" t="s">
        <v>260</v>
      </c>
      <c r="C287">
        <v>0.6259218676904533</v>
      </c>
    </row>
    <row r="288" spans="1:6">
      <c r="B288" t="s">
        <v>41</v>
      </c>
      <c r="C288" t="s">
        <v>47</v>
      </c>
      <c r="D288" t="s">
        <v>262</v>
      </c>
      <c r="E288" t="s">
        <v>59</v>
      </c>
      <c r="F288" t="s">
        <v>263</v>
      </c>
    </row>
    <row r="289" spans="2:6">
      <c r="B289" t="s">
        <v>42</v>
      </c>
      <c r="C289">
        <v>0</v>
      </c>
      <c r="D289">
        <v>5.978269984114561</v>
      </c>
      <c r="E289">
        <v>6.817845204646228</v>
      </c>
      <c r="F289">
        <v>0</v>
      </c>
    </row>
    <row r="290" spans="2:6">
      <c r="B290" t="s">
        <v>43</v>
      </c>
      <c r="C290">
        <v>0</v>
      </c>
      <c r="D290">
        <v>6.023382089064119</v>
      </c>
      <c r="E290">
        <v>6.721891589374819</v>
      </c>
      <c r="F290">
        <v>0.1921583804554742</v>
      </c>
    </row>
    <row r="291" spans="2:6">
      <c r="B291" t="s">
        <v>44</v>
      </c>
      <c r="C291">
        <v>0</v>
      </c>
      <c r="D291">
        <v>0.04511210494955803</v>
      </c>
      <c r="E291">
        <v>5.882316368843152</v>
      </c>
      <c r="F291">
        <v>7.010003585101702</v>
      </c>
    </row>
    <row r="292" spans="2:6">
      <c r="B292" t="s">
        <v>45</v>
      </c>
      <c r="C292">
        <v>0</v>
      </c>
      <c r="D292">
        <v>0.8768562213821586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30.71666547075961</v>
      </c>
      <c r="C2">
        <v>18.25320530306968</v>
      </c>
      <c r="D2">
        <v>21.45607107024827</v>
      </c>
      <c r="E2">
        <v>29.61744544638704</v>
      </c>
      <c r="F2">
        <v>11599.4376499172</v>
      </c>
      <c r="G2">
        <v>5814.755170911354</v>
      </c>
      <c r="H2">
        <v>0.5012962995626654</v>
      </c>
    </row>
    <row r="3" spans="1:8">
      <c r="A3" t="s">
        <v>70</v>
      </c>
      <c r="B3">
        <v>31.09907632980597</v>
      </c>
      <c r="C3">
        <v>18.26475446877595</v>
      </c>
      <c r="D3">
        <v>19.07775620289049</v>
      </c>
      <c r="E3">
        <v>29.96721058256123</v>
      </c>
      <c r="F3">
        <v>10442.09049585012</v>
      </c>
      <c r="G3">
        <v>5986.072492665436</v>
      </c>
      <c r="H3">
        <v>0.5732638014432464</v>
      </c>
    </row>
    <row r="4" spans="1:8">
      <c r="A4" t="s">
        <v>81</v>
      </c>
      <c r="B4">
        <v>17.10814812523189</v>
      </c>
      <c r="C4">
        <v>19.91882339124141</v>
      </c>
      <c r="D4">
        <v>11.59401348216949</v>
      </c>
      <c r="E4">
        <v>9.762756223290637</v>
      </c>
      <c r="F4">
        <v>2254.602203548063</v>
      </c>
      <c r="G4">
        <v>1187.987059073962</v>
      </c>
      <c r="H4">
        <v>0.526916480966988</v>
      </c>
    </row>
    <row r="5" spans="1:8">
      <c r="A5" t="s">
        <v>91</v>
      </c>
      <c r="B5">
        <v>22.22807300641673</v>
      </c>
      <c r="C5">
        <v>18.89000492422321</v>
      </c>
      <c r="D5">
        <v>17.51005458872572</v>
      </c>
      <c r="E5">
        <v>15.96404333032686</v>
      </c>
      <c r="F5">
        <v>5280.347070000892</v>
      </c>
      <c r="G5">
        <v>2415.78739633454</v>
      </c>
      <c r="H5">
        <v>0.4575054185470675</v>
      </c>
    </row>
    <row r="6" spans="1:8">
      <c r="A6" t="s">
        <v>101</v>
      </c>
      <c r="B6">
        <v>17.2207411723519</v>
      </c>
      <c r="C6">
        <v>19.83801672036734</v>
      </c>
      <c r="D6">
        <v>11.52910556932289</v>
      </c>
      <c r="E6">
        <v>9.071307267642283</v>
      </c>
      <c r="F6">
        <v>2074.740313911415</v>
      </c>
      <c r="G6">
        <v>933.1028234682123</v>
      </c>
      <c r="H6">
        <v>0.4497443931713435</v>
      </c>
    </row>
    <row r="7" spans="1:8">
      <c r="A7" t="s">
        <v>111</v>
      </c>
      <c r="B7">
        <v>22.34514038933705</v>
      </c>
      <c r="C7">
        <v>18.75969155467695</v>
      </c>
      <c r="D7">
        <v>17.45376164517172</v>
      </c>
      <c r="E7">
        <v>15.06773312883402</v>
      </c>
      <c r="F7">
        <v>4933.585441684863</v>
      </c>
      <c r="G7">
        <v>2018.72605858219</v>
      </c>
      <c r="H7">
        <v>0.4091803177311097</v>
      </c>
    </row>
    <row r="8" spans="1:8">
      <c r="A8" t="s">
        <v>121</v>
      </c>
      <c r="B8">
        <v>17.7516989738472</v>
      </c>
      <c r="C8">
        <v>19.70980917393207</v>
      </c>
      <c r="D8">
        <v>11.19198967633129</v>
      </c>
      <c r="E8">
        <v>8.586225369168048</v>
      </c>
      <c r="F8">
        <v>1894.052461755155</v>
      </c>
      <c r="G8">
        <v>758.1718942660025</v>
      </c>
      <c r="H8">
        <v>0.4002908628853026</v>
      </c>
    </row>
    <row r="9" spans="1:8">
      <c r="A9" t="s">
        <v>131</v>
      </c>
      <c r="B9">
        <v>22.8536965792268</v>
      </c>
      <c r="C9">
        <v>18.58991858410787</v>
      </c>
      <c r="D9">
        <v>17.09077312373735</v>
      </c>
      <c r="E9">
        <v>14.42448704924203</v>
      </c>
      <c r="F9">
        <v>4582.891494418425</v>
      </c>
      <c r="G9">
        <v>1732.160979183928</v>
      </c>
      <c r="H9">
        <v>0.3779624678641321</v>
      </c>
    </row>
    <row r="10" spans="1:8">
      <c r="A10" t="s">
        <v>141</v>
      </c>
      <c r="B10">
        <v>18.57490767832028</v>
      </c>
      <c r="C10">
        <v>19.53720963725709</v>
      </c>
      <c r="D10">
        <v>10.70115905945222</v>
      </c>
      <c r="E10">
        <v>8.192254206198085</v>
      </c>
      <c r="F10">
        <v>1712.761041617312</v>
      </c>
      <c r="G10">
        <v>626.4079820761507</v>
      </c>
      <c r="H10">
        <v>0.3657299336308182</v>
      </c>
    </row>
    <row r="11" spans="1:8">
      <c r="A11" t="s">
        <v>151</v>
      </c>
      <c r="B11">
        <v>23.61661722625623</v>
      </c>
      <c r="C11">
        <v>18.38286142946879</v>
      </c>
      <c r="D11">
        <v>16.55599070217946</v>
      </c>
      <c r="E11">
        <v>13.8962629572546</v>
      </c>
      <c r="F11">
        <v>4229.278756573737</v>
      </c>
      <c r="G11">
        <v>1508.575384820963</v>
      </c>
      <c r="H11">
        <v>0.3566980262240041</v>
      </c>
    </row>
    <row r="12" spans="1:8">
      <c r="A12" t="s">
        <v>161</v>
      </c>
      <c r="B12">
        <v>19.68415520667263</v>
      </c>
      <c r="C12">
        <v>19.31569113175329</v>
      </c>
      <c r="D12">
        <v>10.10125308906227</v>
      </c>
      <c r="E12">
        <v>7.846884383143553</v>
      </c>
      <c r="F12">
        <v>1531.02667861977</v>
      </c>
      <c r="G12">
        <v>522.4465460970813</v>
      </c>
      <c r="H12">
        <v>0.3412393483358959</v>
      </c>
    </row>
    <row r="13" spans="1:8">
      <c r="A13" t="s">
        <v>171</v>
      </c>
      <c r="B13">
        <v>24.60303843100813</v>
      </c>
      <c r="C13">
        <v>18.13581037028283</v>
      </c>
      <c r="D13">
        <v>15.9029163365075</v>
      </c>
      <c r="E13">
        <v>13.43033895337217</v>
      </c>
      <c r="F13">
        <v>3873.474611742791</v>
      </c>
      <c r="G13">
        <v>1327.266082666738</v>
      </c>
      <c r="H13">
        <v>0.3426551651179046</v>
      </c>
    </row>
    <row r="14" spans="1:8">
      <c r="A14" t="s">
        <v>181</v>
      </c>
      <c r="B14">
        <v>21.12747771210467</v>
      </c>
      <c r="C14">
        <v>19.03411782823053</v>
      </c>
      <c r="D14">
        <v>9.412643774043723</v>
      </c>
      <c r="E14">
        <v>7.529359916077587</v>
      </c>
      <c r="F14">
        <v>1348.970442834541</v>
      </c>
      <c r="G14">
        <v>438.4864210162349</v>
      </c>
      <c r="H14">
        <v>0.3250526528178482</v>
      </c>
    </row>
    <row r="15" spans="1:8">
      <c r="A15" t="s">
        <v>191</v>
      </c>
      <c r="B15">
        <v>25.79827843152974</v>
      </c>
      <c r="C15">
        <v>17.84128076429316</v>
      </c>
      <c r="D15">
        <v>15.17131310553427</v>
      </c>
      <c r="E15">
        <v>12.98979247276911</v>
      </c>
      <c r="F15">
        <v>3516.020607688594</v>
      </c>
      <c r="G15">
        <v>1177.400792618546</v>
      </c>
      <c r="H15">
        <v>0.3348674322453875</v>
      </c>
    </row>
    <row r="16" spans="1:8">
      <c r="A16" t="s">
        <v>201</v>
      </c>
      <c r="B16">
        <v>23.04351058236621</v>
      </c>
      <c r="C16">
        <v>18.67487256136825</v>
      </c>
      <c r="D16">
        <v>8.630078641721425</v>
      </c>
      <c r="E16">
        <v>7.239063879675738</v>
      </c>
      <c r="F16">
        <v>1166.688209908674</v>
      </c>
      <c r="G16">
        <v>370.2208409720177</v>
      </c>
      <c r="H16">
        <v>0.3173262897728245</v>
      </c>
    </row>
    <row r="17" spans="1:8">
      <c r="A17" t="s">
        <v>211</v>
      </c>
      <c r="B17">
        <v>27.25523945118335</v>
      </c>
      <c r="C17">
        <v>17.49007596981359</v>
      </c>
      <c r="D17">
        <v>14.36073878189212</v>
      </c>
      <c r="E17">
        <v>12.57049608888704</v>
      </c>
      <c r="F17">
        <v>3157.33668518401</v>
      </c>
      <c r="G17">
        <v>1052.961554734785</v>
      </c>
      <c r="H17">
        <v>0.3334967599989793</v>
      </c>
    </row>
    <row r="18" spans="1:8">
      <c r="A18" t="s">
        <v>221</v>
      </c>
      <c r="B18">
        <v>25.70953784867863</v>
      </c>
      <c r="C18">
        <v>18.20884437482238</v>
      </c>
      <c r="D18">
        <v>7.734115537497499</v>
      </c>
      <c r="E18">
        <v>6.989032896943557</v>
      </c>
      <c r="F18">
        <v>984.2606538798599</v>
      </c>
      <c r="G18">
        <v>315.1902516564419</v>
      </c>
      <c r="H18">
        <v>0.32023046985978</v>
      </c>
    </row>
    <row r="19" spans="1:8">
      <c r="A19" t="s">
        <v>231</v>
      </c>
      <c r="B19">
        <v>29.07671886607931</v>
      </c>
      <c r="C19">
        <v>17.06891444294538</v>
      </c>
      <c r="D19">
        <v>13.45735693161904</v>
      </c>
      <c r="E19">
        <v>12.1799509035791</v>
      </c>
      <c r="F19">
        <v>2797.764856895369</v>
      </c>
      <c r="G19">
        <v>950.5087377765287</v>
      </c>
      <c r="H19">
        <v>0.3397386079226443</v>
      </c>
    </row>
    <row r="20" spans="1:8">
      <c r="A20" t="s">
        <v>241</v>
      </c>
      <c r="B20">
        <v>29.66717947310796</v>
      </c>
      <c r="C20">
        <v>17.58383965891409</v>
      </c>
      <c r="D20">
        <v>6.700458664762589</v>
      </c>
      <c r="E20">
        <v>6.804976967258034</v>
      </c>
      <c r="F20">
        <v>801.7609626972672</v>
      </c>
      <c r="G20">
        <v>272.140214273691</v>
      </c>
      <c r="H20">
        <v>0.3394281175254064</v>
      </c>
    </row>
    <row r="21" spans="1:8">
      <c r="A21" t="s">
        <v>251</v>
      </c>
      <c r="B21">
        <v>31.33425112207893</v>
      </c>
      <c r="C21">
        <v>16.55394250352631</v>
      </c>
      <c r="D21">
        <v>12.48024276466196</v>
      </c>
      <c r="E21">
        <v>11.798810582596</v>
      </c>
      <c r="F21">
        <v>2437.601479313459</v>
      </c>
      <c r="G21">
        <v>868.2922664917108</v>
      </c>
      <c r="H21">
        <v>0.3562076384759424</v>
      </c>
    </row>
    <row r="22" spans="1:8">
      <c r="A22" t="s">
        <v>261</v>
      </c>
      <c r="B22">
        <v>33.23076244020818</v>
      </c>
      <c r="C22">
        <v>15.60126055621724</v>
      </c>
      <c r="D22">
        <v>6.817845204646228</v>
      </c>
      <c r="E22">
        <v>16.01053731794065</v>
      </c>
      <c r="F22">
        <v>1702.99249419533</v>
      </c>
      <c r="G22">
        <v>1065.940242629565</v>
      </c>
      <c r="H22">
        <v>0.6259218676904533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2018-11-04T06:28:56Z</dcterms:created>
  <dcterms:modified xsi:type="dcterms:W3CDTF">2018-11-04T06:28:56Z</dcterms:modified>
</cp:coreProperties>
</file>