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<sst xmlns="http://schemas.openxmlformats.org/spreadsheetml/2006/main" count="515" uniqueCount="264">
  <si>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</si>
  <si>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</si>
  <si>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</si>
  <si>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</si>
  <si>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</si>
  <si>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</si>
  <si>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</si>
  <si>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</si>
  <si>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</si>
  <si>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</si>
  <si>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</si>
  <si>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</si>
  <si>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</si>
  <si>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</si>
  <si>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</si>
  <si>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</si>
  <si>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</si>
  <si>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</si>
  <si>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</si>
  <si>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</si>
  <si>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</si>
  <si>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</si>
  <si>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</si>
  <si>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</si>
  <si>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</si>
  <si>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</si>
  <si>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</si>
  <si>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</si>
  <si>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</si>
  <si>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</si>
  <si>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</si>
  <si>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</si>
  <si>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</si>
  <si>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</si>
  <si>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</si>
  <si>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</si>
  <si>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</si>
  <si>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</si>
  <si>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</si>
  <si>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</si>
  <si>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</si>
  <si>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</si>
  <si>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</si>
  <si>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</si>
  <si>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</si>
  <si>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</si>
  <si>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</si>
  <si>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</si>
  <si>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</si>
  <si>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</si>
  <si>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</si>
  <si>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</si>
  <si>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</si>
  <si>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</si>
  <si>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</si>
  <si>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</si>
  <si>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</si>
  <si>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</si>
  <si>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</si>
  <si>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</si>
  <si>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</si>
  <si>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</si>
  <si>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</si>
  <si>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</si>
  <si>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</si>
  <si>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</si>
  <si>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</si>
  <si>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</si>
  <si>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</si>
  <si>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</si>
  <si>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169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</si>
  <si>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</si>
  <si>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</si>
  <si>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</si>
  <si>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</si>
  <si>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</si>
  <si>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</si>
  <si>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</si>
  <si>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</si>
  <si>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</si>
  <si>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</si>
  <si>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</si>
  <si>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</si>
  <si>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</si>
  <si>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</si>
  <si>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</si>
  <si>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</si>
  <si>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</si>
  <si>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</si>
  <si>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</si>
  <si>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</si>
  <si>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</si>
  <si>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</si>
  <si>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</si>
  <si>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</si>
  <si>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</si>
  <si>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</si>
  <si>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</si>
  <si>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</si>
  <si>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</si>
  <si>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</si>
  <si>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</si>
  <si>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</si>
  <si>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</si>
  <si>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</si>
  <si>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</si>
  <si>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</si>
  <si>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</si>
  <si>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</si>
  <si>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</si>
  <si>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</si>
  <si>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</si>
  <si>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</si>
  <si>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</si>
  <si>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</si>
  <si>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</si>
  <si>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</si>
  <si>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</si>
  <si>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</si>
  <si>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</si>
  <si>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</si>
  <si>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</si>
  <si>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</si>
  <si>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</si>
  <si>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</si>
  <si>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</si>
  <si>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</si>
  <si>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</si>
  <si>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</si>
  <si>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</si>
  <si>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</si>
  <si>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</si>
  <si>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</si>
  <si>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</si>
  <si>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</si>
  <si>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</si>
  <si>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</si>
  <si>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</si>
  <si>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</si>
  <si>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</si>
  <si>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</si>
  <si>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</si>
  <si>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</si>
  <si>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</si>
  <si>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</si>
  <si>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</si>
  <si>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</si>
  <si>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</si>
  <si>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</si>
  <si>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</si>
  <si>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</si>
  <si>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</si>
  <si>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</si>
  <si>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</si>
  <si>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</si>
  <si>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</si>
  <si>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</si>
  <si>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</si>
  <si>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</si>
  <si>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</si>
  <si>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</si>
  <si>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</si>
  <si>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</si>
  <si>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</si>
  <si>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</si>
  <si>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</si>
  <si>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</si>
  <si>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</si>
  <si>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</si>
  <si>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</si>
  <si>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</si>
  <si>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</si>
  <si>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</si>
  <si>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</si>
  <si>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</si>
  <si>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</si>
  <si>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</si>
  <si>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</si>
  <si>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</si>
  <si>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</si>
  <si>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</si>
  <si>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</si>
  <si>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</si>
  <si>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</si>
  <si>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</si>
  <si>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</si>
  <si>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</si>
  <si>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</si>
  <si>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</si>
  <si>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</si>
  <si>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</si>
  <si>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</si>
  <si>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</si>
  <si>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</si>
  <si>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</si>
  <si>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</si>
  <si>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</si>
  <si>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</si>
  <si>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</si>
  <si>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</si>
  <si>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</si>
  <si>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</si>
  <si>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</si>
  <si>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</si>
  <si>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</si>
  <si>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</si>
  <si>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</si>
  <si>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</si>
  <si>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</si>
  <si>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</si>
  <si>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</si>
  <si>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</si>
  <si>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</si>
  <si>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</si>
  <si>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</si>
  <si>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</si>
  <si>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</si>
  <si>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</si>
  <si>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</si>
  <si>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</si>
  <si>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</si>
  <si>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</si>
  <si>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</si>
  <si>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</si>
  <si>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</si>
  <si>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</si>
  <si>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</si>
  <si>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</si>
  <si>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</si>
  <si>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</si>
  <si>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</si>
  <si>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</si>
  <si>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</si>
  <si>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</si>
  <si>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</si>
  <si>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</si>
  <si>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</si>
  <si>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</si>
  <si>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</si>
  <si>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</si>
  <si>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</si>
  <si>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</si>
  <si>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</si>
  <si>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</si>
  <si>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</si>
  <si>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</si>
  <si>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</si>
  <si>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</si>
  <si>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</si>
  <si>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</si>
  <si>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</si>
  <si>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187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</si>
  <si>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</si>
  <si>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</si>
  <si>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</si>
  <si>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</si>
  <si>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</si>
  <si>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</si>
  <si>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</si>
  <si>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</si>
  <si>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</si>
  <si>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188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</si>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</sst>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Main!$B$2:$B$845</c:f>
              <c:numCache>
                <c:formatCode>General</c:formatCode>
                <c:ptCount val="844"/>
                <c:pt idx="0">
                  <c:v>7876777.552814461</c:v>
                </c:pt>
                <c:pt idx="1">
                  <c:v>27094158.84410308</c:v>
                </c:pt>
                <c:pt idx="2">
                  <c:v>25381470.15141148</c:v>
                </c:pt>
                <c:pt idx="3">
                  <c:v>24124736.21142951</c:v>
                </c:pt>
                <c:pt idx="4">
                  <c:v>23810830.21450551</c:v>
                </c:pt>
                <c:pt idx="5">
                  <c:v>23247605.02319369</c:v>
                </c:pt>
                <c:pt idx="6">
                  <c:v>22986698.94833906</c:v>
                </c:pt>
                <c:pt idx="7">
                  <c:v>22463338.61035036</c:v>
                </c:pt>
                <c:pt idx="8">
                  <c:v>22223465.33554428</c:v>
                </c:pt>
                <c:pt idx="9">
                  <c:v>21717850.25384544</c:v>
                </c:pt>
                <c:pt idx="10">
                  <c:v>21488423.34614547</c:v>
                </c:pt>
                <c:pt idx="11">
                  <c:v>20992249.21520491</c:v>
                </c:pt>
                <c:pt idx="12">
                  <c:v>20768552.68759729</c:v>
                </c:pt>
                <c:pt idx="13">
                  <c:v>20277777.67150291</c:v>
                </c:pt>
                <c:pt idx="14">
                  <c:v>20057646.29034955</c:v>
                </c:pt>
                <c:pt idx="15">
                  <c:v>19571081.70580837</c:v>
                </c:pt>
                <c:pt idx="16">
                  <c:v>19353256.53805704</c:v>
                </c:pt>
                <c:pt idx="17">
                  <c:v>18870136.53977784</c:v>
                </c:pt>
                <c:pt idx="18">
                  <c:v>18653667.71304722</c:v>
                </c:pt>
                <c:pt idx="19">
                  <c:v>18172837.40174502</c:v>
                </c:pt>
                <c:pt idx="20">
                  <c:v>17957582.71029264</c:v>
                </c:pt>
                <c:pt idx="21">
                  <c:v>17480081.7855902</c:v>
                </c:pt>
                <c:pt idx="22">
                  <c:v>16770223.60627218</c:v>
                </c:pt>
                <c:pt idx="23">
                  <c:v>15626037.01011666</c:v>
                </c:pt>
                <c:pt idx="24">
                  <c:v>15071449.16446808</c:v>
                </c:pt>
                <c:pt idx="25">
                  <c:v>14624246.97888757</c:v>
                </c:pt>
                <c:pt idx="26">
                  <c:v>14549008.87755528</c:v>
                </c:pt>
                <c:pt idx="27">
                  <c:v>14547677.76780711</c:v>
                </c:pt>
                <c:pt idx="28">
                  <c:v>14353356.88404284</c:v>
                </c:pt>
                <c:pt idx="29">
                  <c:v>14350445.7648471</c:v>
                </c:pt>
                <c:pt idx="30">
                  <c:v>14164375.426633</c:v>
                </c:pt>
                <c:pt idx="31">
                  <c:v>14160321.39211911</c:v>
                </c:pt>
                <c:pt idx="32">
                  <c:v>13973922.6864571</c:v>
                </c:pt>
                <c:pt idx="33">
                  <c:v>13968985.31195563</c:v>
                </c:pt>
                <c:pt idx="34">
                  <c:v>13780438.56974072</c:v>
                </c:pt>
                <c:pt idx="35">
                  <c:v>13774770.69135242</c:v>
                </c:pt>
                <c:pt idx="36">
                  <c:v>13584159.85628797</c:v>
                </c:pt>
                <c:pt idx="37">
                  <c:v>13577920.02154086</c:v>
                </c:pt>
                <c:pt idx="38">
                  <c:v>13386569.37706792</c:v>
                </c:pt>
                <c:pt idx="39">
                  <c:v>13379886.13592452</c:v>
                </c:pt>
                <c:pt idx="40">
                  <c:v>13189056.6096191</c:v>
                </c:pt>
                <c:pt idx="41">
                  <c:v>13182005.15169617</c:v>
                </c:pt>
                <c:pt idx="42">
                  <c:v>12992612.70537543</c:v>
                </c:pt>
                <c:pt idx="43">
                  <c:v>13005906.41280135</c:v>
                </c:pt>
                <c:pt idx="44">
                  <c:v>12642218.78376767</c:v>
                </c:pt>
                <c:pt idx="45">
                  <c:v>12261691.71301059</c:v>
                </c:pt>
                <c:pt idx="46">
                  <c:v>12001672.85972826</c:v>
                </c:pt>
                <c:pt idx="47">
                  <c:v>11785322.9646635</c:v>
                </c:pt>
                <c:pt idx="48">
                  <c:v>11608941.97499012</c:v>
                </c:pt>
                <c:pt idx="49">
                  <c:v>11571739.8674155</c:v>
                </c:pt>
                <c:pt idx="50">
                  <c:v>11573142.11726324</c:v>
                </c:pt>
                <c:pt idx="51">
                  <c:v>11481588.87280978</c:v>
                </c:pt>
                <c:pt idx="52">
                  <c:v>11484377.12382208</c:v>
                </c:pt>
                <c:pt idx="53">
                  <c:v>11390115.16885739</c:v>
                </c:pt>
                <c:pt idx="54">
                  <c:v>11393508.8954922</c:v>
                </c:pt>
                <c:pt idx="55">
                  <c:v>11295111.62093642</c:v>
                </c:pt>
                <c:pt idx="56">
                  <c:v>11298702.02057718</c:v>
                </c:pt>
                <c:pt idx="57">
                  <c:v>11197510.19515446</c:v>
                </c:pt>
                <c:pt idx="58">
                  <c:v>11201028.36024378</c:v>
                </c:pt>
                <c:pt idx="59">
                  <c:v>11098997.40099804</c:v>
                </c:pt>
                <c:pt idx="60">
                  <c:v>11061362.47959857</c:v>
                </c:pt>
                <c:pt idx="61">
                  <c:v>11064353.20476315</c:v>
                </c:pt>
                <c:pt idx="62">
                  <c:v>10973967.63851924</c:v>
                </c:pt>
                <c:pt idx="63">
                  <c:v>10976444.12847087</c:v>
                </c:pt>
                <c:pt idx="64">
                  <c:v>10880843.87842122</c:v>
                </c:pt>
                <c:pt idx="65">
                  <c:v>10792864.68822747</c:v>
                </c:pt>
                <c:pt idx="66">
                  <c:v>10735678.70603446</c:v>
                </c:pt>
                <c:pt idx="67">
                  <c:v>10711886.40995626</c:v>
                </c:pt>
                <c:pt idx="68">
                  <c:v>10548594.09988134</c:v>
                </c:pt>
                <c:pt idx="69">
                  <c:v>10432781.10890306</c:v>
                </c:pt>
                <c:pt idx="70">
                  <c:v>10325418.94769208</c:v>
                </c:pt>
                <c:pt idx="71">
                  <c:v>10284251.89347592</c:v>
                </c:pt>
                <c:pt idx="72">
                  <c:v>10290136.4704468</c:v>
                </c:pt>
                <c:pt idx="73">
                  <c:v>10255665.87340887</c:v>
                </c:pt>
                <c:pt idx="74">
                  <c:v>10262348.3008612</c:v>
                </c:pt>
                <c:pt idx="75">
                  <c:v>10192455.34922043</c:v>
                </c:pt>
                <c:pt idx="76">
                  <c:v>10128663.61354996</c:v>
                </c:pt>
                <c:pt idx="77">
                  <c:v>10113435.031913</c:v>
                </c:pt>
                <c:pt idx="78">
                  <c:v>10119771.08047744</c:v>
                </c:pt>
                <c:pt idx="79">
                  <c:v>10047241.29788583</c:v>
                </c:pt>
                <c:pt idx="80">
                  <c:v>9981132.223512333</c:v>
                </c:pt>
                <c:pt idx="81">
                  <c:v>9964585.25232329</c:v>
                </c:pt>
                <c:pt idx="82">
                  <c:v>9962719.293665458</c:v>
                </c:pt>
                <c:pt idx="83">
                  <c:v>9897439.806241948</c:v>
                </c:pt>
                <c:pt idx="84">
                  <c:v>9883364.387179213</c:v>
                </c:pt>
                <c:pt idx="85">
                  <c:v>9888201.923002379</c:v>
                </c:pt>
                <c:pt idx="86">
                  <c:v>9828652.898508126</c:v>
                </c:pt>
                <c:pt idx="87">
                  <c:v>9775813.934372701</c:v>
                </c:pt>
                <c:pt idx="88">
                  <c:v>9730167.880793579</c:v>
                </c:pt>
                <c:pt idx="89">
                  <c:v>9698821.655124933</c:v>
                </c:pt>
                <c:pt idx="90">
                  <c:v>9694175.253192069</c:v>
                </c:pt>
                <c:pt idx="91">
                  <c:v>9615584.454727966</c:v>
                </c:pt>
                <c:pt idx="92">
                  <c:v>9553328.721073711</c:v>
                </c:pt>
                <c:pt idx="93">
                  <c:v>9528416.265148712</c:v>
                </c:pt>
                <c:pt idx="94">
                  <c:v>9520763.508595673</c:v>
                </c:pt>
                <c:pt idx="95">
                  <c:v>9521936.063742539</c:v>
                </c:pt>
                <c:pt idx="96">
                  <c:v>9498639.072705921</c:v>
                </c:pt>
                <c:pt idx="97">
                  <c:v>9498359.910916505</c:v>
                </c:pt>
                <c:pt idx="98">
                  <c:v>9444616.970578678</c:v>
                </c:pt>
                <c:pt idx="99">
                  <c:v>9414773.584613187</c:v>
                </c:pt>
                <c:pt idx="100">
                  <c:v>9405822.655092539</c:v>
                </c:pt>
                <c:pt idx="101">
                  <c:v>9405348.933213864</c:v>
                </c:pt>
                <c:pt idx="102">
                  <c:v>9360666.613475526</c:v>
                </c:pt>
                <c:pt idx="103">
                  <c:v>9322790.83545446</c:v>
                </c:pt>
                <c:pt idx="104">
                  <c:v>9300622.264720827</c:v>
                </c:pt>
                <c:pt idx="105">
                  <c:v>9262962.995393535</c:v>
                </c:pt>
                <c:pt idx="106">
                  <c:v>9249723.597821554</c:v>
                </c:pt>
                <c:pt idx="107">
                  <c:v>9250589.022108093</c:v>
                </c:pt>
                <c:pt idx="108">
                  <c:v>9238692.120125836</c:v>
                </c:pt>
                <c:pt idx="109">
                  <c:v>9238423.380366016</c:v>
                </c:pt>
                <c:pt idx="110">
                  <c:v>9197736.375641981</c:v>
                </c:pt>
                <c:pt idx="111">
                  <c:v>9171424.902343316</c:v>
                </c:pt>
                <c:pt idx="112">
                  <c:v>9153212.823525622</c:v>
                </c:pt>
                <c:pt idx="113">
                  <c:v>9151626.600168243</c:v>
                </c:pt>
                <c:pt idx="114">
                  <c:v>9109699.289999291</c:v>
                </c:pt>
                <c:pt idx="115">
                  <c:v>9089729.183327034</c:v>
                </c:pt>
                <c:pt idx="116">
                  <c:v>9073653.800968608</c:v>
                </c:pt>
                <c:pt idx="117">
                  <c:v>9069692.816065948</c:v>
                </c:pt>
                <c:pt idx="118">
                  <c:v>9069621.696038276</c:v>
                </c:pt>
                <c:pt idx="119">
                  <c:v>9055598.29664067</c:v>
                </c:pt>
                <c:pt idx="120">
                  <c:v>9054851.072112456</c:v>
                </c:pt>
                <c:pt idx="121">
                  <c:v>9023078.248108273</c:v>
                </c:pt>
                <c:pt idx="122">
                  <c:v>9006117.9389074</c:v>
                </c:pt>
                <c:pt idx="123">
                  <c:v>8999661.599030921</c:v>
                </c:pt>
                <c:pt idx="124">
                  <c:v>8999594.52929919</c:v>
                </c:pt>
                <c:pt idx="125">
                  <c:v>8968889.904818447</c:v>
                </c:pt>
                <c:pt idx="126">
                  <c:v>8951417.927679187</c:v>
                </c:pt>
                <c:pt idx="127">
                  <c:v>8937743.339524345</c:v>
                </c:pt>
                <c:pt idx="128">
                  <c:v>8917582.490286995</c:v>
                </c:pt>
                <c:pt idx="129">
                  <c:v>8902744.89998333</c:v>
                </c:pt>
                <c:pt idx="130">
                  <c:v>8890204.480969921</c:v>
                </c:pt>
                <c:pt idx="131">
                  <c:v>8884514.225750078</c:v>
                </c:pt>
                <c:pt idx="132">
                  <c:v>8883821.652689688</c:v>
                </c:pt>
                <c:pt idx="133">
                  <c:v>8863397.155206017</c:v>
                </c:pt>
                <c:pt idx="134">
                  <c:v>8854430.792175665</c:v>
                </c:pt>
                <c:pt idx="135">
                  <c:v>8854290.756465366</c:v>
                </c:pt>
                <c:pt idx="136">
                  <c:v>8831064.242434977</c:v>
                </c:pt>
                <c:pt idx="137">
                  <c:v>8819569.593494045</c:v>
                </c:pt>
                <c:pt idx="138">
                  <c:v>8808683.080596549</c:v>
                </c:pt>
                <c:pt idx="139">
                  <c:v>8799807.245603282</c:v>
                </c:pt>
                <c:pt idx="140">
                  <c:v>8797135.081118114</c:v>
                </c:pt>
                <c:pt idx="141">
                  <c:v>8796986.186242867</c:v>
                </c:pt>
                <c:pt idx="142">
                  <c:v>8789706.956494376</c:v>
                </c:pt>
                <c:pt idx="143">
                  <c:v>8789699.320721775</c:v>
                </c:pt>
                <c:pt idx="144">
                  <c:v>8773157.993793335</c:v>
                </c:pt>
                <c:pt idx="145">
                  <c:v>8761102.22635714</c:v>
                </c:pt>
                <c:pt idx="146">
                  <c:v>8750138.997532336</c:v>
                </c:pt>
                <c:pt idx="147">
                  <c:v>8736621.311285894</c:v>
                </c:pt>
                <c:pt idx="148">
                  <c:v>8727501.250260757</c:v>
                </c:pt>
                <c:pt idx="149">
                  <c:v>8719743.966810612</c:v>
                </c:pt>
                <c:pt idx="150">
                  <c:v>8708592.241716508</c:v>
                </c:pt>
                <c:pt idx="151">
                  <c:v>8700725.66828152</c:v>
                </c:pt>
                <c:pt idx="152">
                  <c:v>8694517.997219214</c:v>
                </c:pt>
                <c:pt idx="153">
                  <c:v>8691497.83562766</c:v>
                </c:pt>
                <c:pt idx="154">
                  <c:v>8691579.334417524</c:v>
                </c:pt>
                <c:pt idx="155">
                  <c:v>8681135.8016311</c:v>
                </c:pt>
                <c:pt idx="156">
                  <c:v>8676701.759789079</c:v>
                </c:pt>
                <c:pt idx="157">
                  <c:v>8676606.526318684</c:v>
                </c:pt>
                <c:pt idx="158">
                  <c:v>8664876.425087241</c:v>
                </c:pt>
                <c:pt idx="159">
                  <c:v>8658936.905476632</c:v>
                </c:pt>
                <c:pt idx="160">
                  <c:v>8653188.445489602</c:v>
                </c:pt>
                <c:pt idx="161">
                  <c:v>8648761.50791046</c:v>
                </c:pt>
                <c:pt idx="162">
                  <c:v>8648973.472195784</c:v>
                </c:pt>
                <c:pt idx="163">
                  <c:v>8647501.210234914</c:v>
                </c:pt>
                <c:pt idx="164">
                  <c:v>8647652.951353384</c:v>
                </c:pt>
                <c:pt idx="165">
                  <c:v>8643971.728711631</c:v>
                </c:pt>
                <c:pt idx="166">
                  <c:v>8643745.284194531</c:v>
                </c:pt>
                <c:pt idx="167">
                  <c:v>8634424.788050471</c:v>
                </c:pt>
                <c:pt idx="168">
                  <c:v>8628443.570227308</c:v>
                </c:pt>
                <c:pt idx="169">
                  <c:v>8620848.061041674</c:v>
                </c:pt>
                <c:pt idx="170">
                  <c:v>8615375.991243109</c:v>
                </c:pt>
                <c:pt idx="171">
                  <c:v>8611180.781818099</c:v>
                </c:pt>
                <c:pt idx="172">
                  <c:v>8605304.997775383</c:v>
                </c:pt>
                <c:pt idx="173">
                  <c:v>8601375.145449227</c:v>
                </c:pt>
                <c:pt idx="174">
                  <c:v>8598264.998205701</c:v>
                </c:pt>
                <c:pt idx="175">
                  <c:v>8597033.104660396</c:v>
                </c:pt>
                <c:pt idx="176">
                  <c:v>8597392.532977439</c:v>
                </c:pt>
                <c:pt idx="177">
                  <c:v>8592435.192977745</c:v>
                </c:pt>
                <c:pt idx="178">
                  <c:v>8590740.029328993</c:v>
                </c:pt>
                <c:pt idx="179">
                  <c:v>8590502.030859606</c:v>
                </c:pt>
                <c:pt idx="180">
                  <c:v>8584802.753905725</c:v>
                </c:pt>
                <c:pt idx="181">
                  <c:v>8581988.541038018</c:v>
                </c:pt>
                <c:pt idx="182">
                  <c:v>8579517.883623363</c:v>
                </c:pt>
                <c:pt idx="183">
                  <c:v>8577610.411419049</c:v>
                </c:pt>
                <c:pt idx="184">
                  <c:v>8577842.504971126</c:v>
                </c:pt>
                <c:pt idx="185">
                  <c:v>8577081.522130888</c:v>
                </c:pt>
                <c:pt idx="186">
                  <c:v>8577224.247193476</c:v>
                </c:pt>
                <c:pt idx="187">
                  <c:v>8576580.327327574</c:v>
                </c:pt>
                <c:pt idx="188">
                  <c:v>8576516.60050212</c:v>
                </c:pt>
                <c:pt idx="189">
                  <c:v>8572332.990006097</c:v>
                </c:pt>
                <c:pt idx="190">
                  <c:v>8569726.408767562</c:v>
                </c:pt>
                <c:pt idx="191">
                  <c:v>8566404.972730244</c:v>
                </c:pt>
                <c:pt idx="192">
                  <c:v>8564192.054252593</c:v>
                </c:pt>
                <c:pt idx="193">
                  <c:v>8562291.285942471</c:v>
                </c:pt>
                <c:pt idx="194">
                  <c:v>8559689.826294396</c:v>
                </c:pt>
                <c:pt idx="195">
                  <c:v>8557812.390036572</c:v>
                </c:pt>
                <c:pt idx="196">
                  <c:v>8556553.420017047</c:v>
                </c:pt>
                <c:pt idx="197">
                  <c:v>8556369.792905452</c:v>
                </c:pt>
                <c:pt idx="198">
                  <c:v>8555696.805889066</c:v>
                </c:pt>
                <c:pt idx="199">
                  <c:v>8555840.975119879</c:v>
                </c:pt>
                <c:pt idx="200">
                  <c:v>8553643.729570812</c:v>
                </c:pt>
                <c:pt idx="201">
                  <c:v>8552248.510403473</c:v>
                </c:pt>
                <c:pt idx="202">
                  <c:v>8550541.655762432</c:v>
                </c:pt>
                <c:pt idx="203">
                  <c:v>8549514.795754749</c:v>
                </c:pt>
                <c:pt idx="204">
                  <c:v>8549496.390494835</c:v>
                </c:pt>
                <c:pt idx="205">
                  <c:v>8548477.387797615</c:v>
                </c:pt>
                <c:pt idx="206">
                  <c:v>8548006.866905581</c:v>
                </c:pt>
                <c:pt idx="207">
                  <c:v>8548181.211523347</c:v>
                </c:pt>
                <c:pt idx="208">
                  <c:v>8547437.113504462</c:v>
                </c:pt>
                <c:pt idx="209">
                  <c:v>8547573.156115167</c:v>
                </c:pt>
                <c:pt idx="210">
                  <c:v>8547260.225479364</c:v>
                </c:pt>
                <c:pt idx="211">
                  <c:v>8547342.92300847</c:v>
                </c:pt>
                <c:pt idx="212">
                  <c:v>8546133.294326106</c:v>
                </c:pt>
                <c:pt idx="213">
                  <c:v>8545395.058545632</c:v>
                </c:pt>
                <c:pt idx="214">
                  <c:v>8545303.974426061</c:v>
                </c:pt>
                <c:pt idx="215">
                  <c:v>8544035.18401514</c:v>
                </c:pt>
                <c:pt idx="216">
                  <c:v>8543296.145823501</c:v>
                </c:pt>
                <c:pt idx="217">
                  <c:v>8542933.816719661</c:v>
                </c:pt>
                <c:pt idx="218">
                  <c:v>8542769.52028943</c:v>
                </c:pt>
                <c:pt idx="219">
                  <c:v>8542527.884900516</c:v>
                </c:pt>
                <c:pt idx="220">
                  <c:v>8542527.494743777</c:v>
                </c:pt>
                <c:pt idx="221">
                  <c:v>8542433.468763482</c:v>
                </c:pt>
                <c:pt idx="222">
                  <c:v>8542426.33366029</c:v>
                </c:pt>
                <c:pt idx="223">
                  <c:v>8542131.222931337</c:v>
                </c:pt>
                <c:pt idx="224">
                  <c:v>8541647.761405354</c:v>
                </c:pt>
                <c:pt idx="225">
                  <c:v>8541433.07923211</c:v>
                </c:pt>
                <c:pt idx="226">
                  <c:v>8541555.557581253</c:v>
                </c:pt>
                <c:pt idx="227">
                  <c:v>8541233.89930816</c:v>
                </c:pt>
                <c:pt idx="228">
                  <c:v>8541423.130377786</c:v>
                </c:pt>
                <c:pt idx="229">
                  <c:v>8541177.382180743</c:v>
                </c:pt>
                <c:pt idx="230">
                  <c:v>8541343.813534264</c:v>
                </c:pt>
                <c:pt idx="231">
                  <c:v>8541065.894380482</c:v>
                </c:pt>
                <c:pt idx="232">
                  <c:v>8541102.459345385</c:v>
                </c:pt>
                <c:pt idx="233">
                  <c:v>8541059.143864905</c:v>
                </c:pt>
                <c:pt idx="234">
                  <c:v>8541073.071433697</c:v>
                </c:pt>
                <c:pt idx="235">
                  <c:v>8540713.40215697</c:v>
                </c:pt>
                <c:pt idx="236">
                  <c:v>8540738.798235083</c:v>
                </c:pt>
                <c:pt idx="237">
                  <c:v>8540680.687972046</c:v>
                </c:pt>
                <c:pt idx="238">
                  <c:v>8540562.43204028</c:v>
                </c:pt>
                <c:pt idx="239">
                  <c:v>8540604.160450613</c:v>
                </c:pt>
                <c:pt idx="240">
                  <c:v>8540671.038675405</c:v>
                </c:pt>
                <c:pt idx="241">
                  <c:v>8540748.573389493</c:v>
                </c:pt>
                <c:pt idx="242">
                  <c:v>8540570.359888621</c:v>
                </c:pt>
                <c:pt idx="243">
                  <c:v>8540669.766232418</c:v>
                </c:pt>
                <c:pt idx="244">
                  <c:v>8540497.748240527</c:v>
                </c:pt>
                <c:pt idx="245">
                  <c:v>8540675.750112036</c:v>
                </c:pt>
                <c:pt idx="246">
                  <c:v>8540571.698005091</c:v>
                </c:pt>
                <c:pt idx="247">
                  <c:v>8540711.774363419</c:v>
                </c:pt>
                <c:pt idx="248">
                  <c:v>8540523.690565065</c:v>
                </c:pt>
                <c:pt idx="249">
                  <c:v>8540535.282060906</c:v>
                </c:pt>
                <c:pt idx="250">
                  <c:v>8540618.810635302</c:v>
                </c:pt>
                <c:pt idx="251">
                  <c:v>8540561.048184585</c:v>
                </c:pt>
                <c:pt idx="252">
                  <c:v>8540607.09234388</c:v>
                </c:pt>
                <c:pt idx="253">
                  <c:v>8540569.375510994</c:v>
                </c:pt>
                <c:pt idx="254">
                  <c:v>8540598.57923501</c:v>
                </c:pt>
                <c:pt idx="255">
                  <c:v>8540764.582209615</c:v>
                </c:pt>
                <c:pt idx="256">
                  <c:v>8540481.792277219</c:v>
                </c:pt>
                <c:pt idx="257">
                  <c:v>8540532.793108957</c:v>
                </c:pt>
                <c:pt idx="258">
                  <c:v>8540504.750918301</c:v>
                </c:pt>
                <c:pt idx="259">
                  <c:v>8540616.508847069</c:v>
                </c:pt>
                <c:pt idx="260">
                  <c:v>8540513.453530123</c:v>
                </c:pt>
                <c:pt idx="261">
                  <c:v>8540507.33019523</c:v>
                </c:pt>
                <c:pt idx="262">
                  <c:v>8540481.707568107</c:v>
                </c:pt>
                <c:pt idx="263">
                  <c:v>8540492.364300661</c:v>
                </c:pt>
                <c:pt idx="264">
                  <c:v>8540469.562667135</c:v>
                </c:pt>
                <c:pt idx="265">
                  <c:v>8540455.340371074</c:v>
                </c:pt>
                <c:pt idx="266">
                  <c:v>8540509.768411765</c:v>
                </c:pt>
                <c:pt idx="267">
                  <c:v>8540456.366394643</c:v>
                </c:pt>
                <c:pt idx="268">
                  <c:v>8540448.884557214</c:v>
                </c:pt>
                <c:pt idx="269">
                  <c:v>8540486.153167764</c:v>
                </c:pt>
                <c:pt idx="270">
                  <c:v>8540416.860052546</c:v>
                </c:pt>
                <c:pt idx="271">
                  <c:v>8540481.536308805</c:v>
                </c:pt>
                <c:pt idx="272">
                  <c:v>8540462.447052943</c:v>
                </c:pt>
                <c:pt idx="273">
                  <c:v>8540417.41841411</c:v>
                </c:pt>
                <c:pt idx="274">
                  <c:v>8540429.489667721</c:v>
                </c:pt>
                <c:pt idx="275">
                  <c:v>8540567.958764693</c:v>
                </c:pt>
                <c:pt idx="276">
                  <c:v>8540432.43562917</c:v>
                </c:pt>
                <c:pt idx="277">
                  <c:v>8540419.860637568</c:v>
                </c:pt>
                <c:pt idx="278">
                  <c:v>8540434.184526335</c:v>
                </c:pt>
                <c:pt idx="279">
                  <c:v>8540379.210261729</c:v>
                </c:pt>
                <c:pt idx="280">
                  <c:v>8540376.479839643</c:v>
                </c:pt>
                <c:pt idx="281">
                  <c:v>8540349.136699101</c:v>
                </c:pt>
                <c:pt idx="282">
                  <c:v>8540347.37860984</c:v>
                </c:pt>
                <c:pt idx="283">
                  <c:v>8540378.922061488</c:v>
                </c:pt>
                <c:pt idx="284">
                  <c:v>8540376.566335453</c:v>
                </c:pt>
                <c:pt idx="285">
                  <c:v>8540366.843067877</c:v>
                </c:pt>
                <c:pt idx="286">
                  <c:v>8540380.170840994</c:v>
                </c:pt>
                <c:pt idx="287">
                  <c:v>8540316.5590197</c:v>
                </c:pt>
                <c:pt idx="288">
                  <c:v>8540359.236048762</c:v>
                </c:pt>
                <c:pt idx="289">
                  <c:v>8540333.358290711</c:v>
                </c:pt>
                <c:pt idx="290">
                  <c:v>8540348.424025301</c:v>
                </c:pt>
                <c:pt idx="291">
                  <c:v>8540321.522374673</c:v>
                </c:pt>
                <c:pt idx="292">
                  <c:v>8540321.097821787</c:v>
                </c:pt>
                <c:pt idx="293">
                  <c:v>8540335.780601377</c:v>
                </c:pt>
                <c:pt idx="294">
                  <c:v>8540350.236786477</c:v>
                </c:pt>
                <c:pt idx="295">
                  <c:v>8540315.102397008</c:v>
                </c:pt>
                <c:pt idx="296">
                  <c:v>8540352.382819792</c:v>
                </c:pt>
                <c:pt idx="297">
                  <c:v>8540343.476129329</c:v>
                </c:pt>
                <c:pt idx="298">
                  <c:v>8540336.000897506</c:v>
                </c:pt>
                <c:pt idx="299">
                  <c:v>8540344.598731447</c:v>
                </c:pt>
                <c:pt idx="300">
                  <c:v>8540319.133305702</c:v>
                </c:pt>
                <c:pt idx="301">
                  <c:v>8540303.026157632</c:v>
                </c:pt>
                <c:pt idx="302">
                  <c:v>8540320.155210404</c:v>
                </c:pt>
                <c:pt idx="303">
                  <c:v>8540304.17086244</c:v>
                </c:pt>
                <c:pt idx="304">
                  <c:v>8540303.936416086</c:v>
                </c:pt>
                <c:pt idx="305">
                  <c:v>8540303.656287534</c:v>
                </c:pt>
                <c:pt idx="306">
                  <c:v>8540314.943662407</c:v>
                </c:pt>
                <c:pt idx="307">
                  <c:v>8540322.094799962</c:v>
                </c:pt>
                <c:pt idx="308">
                  <c:v>8540298.769369198</c:v>
                </c:pt>
                <c:pt idx="309">
                  <c:v>8540303.99092648</c:v>
                </c:pt>
                <c:pt idx="310">
                  <c:v>8540299.656364458</c:v>
                </c:pt>
                <c:pt idx="311">
                  <c:v>8540307.019051792</c:v>
                </c:pt>
                <c:pt idx="312">
                  <c:v>8540313.658870192</c:v>
                </c:pt>
                <c:pt idx="313">
                  <c:v>8540291.957097901</c:v>
                </c:pt>
                <c:pt idx="314">
                  <c:v>8540314.673335513</c:v>
                </c:pt>
                <c:pt idx="315">
                  <c:v>8540299.812147873</c:v>
                </c:pt>
                <c:pt idx="316">
                  <c:v>8540303.156721959</c:v>
                </c:pt>
                <c:pt idx="317">
                  <c:v>8540285.09139017</c:v>
                </c:pt>
                <c:pt idx="318">
                  <c:v>8540299.715183331</c:v>
                </c:pt>
                <c:pt idx="319">
                  <c:v>8540284.852686526</c:v>
                </c:pt>
                <c:pt idx="320">
                  <c:v>8540272.203822225</c:v>
                </c:pt>
                <c:pt idx="321">
                  <c:v>8540279.724995118</c:v>
                </c:pt>
                <c:pt idx="322">
                  <c:v>8540273.760751005</c:v>
                </c:pt>
                <c:pt idx="323">
                  <c:v>8540268.07176804</c:v>
                </c:pt>
                <c:pt idx="324">
                  <c:v>8540253.465987824</c:v>
                </c:pt>
                <c:pt idx="325">
                  <c:v>8540265.006155413</c:v>
                </c:pt>
                <c:pt idx="326">
                  <c:v>8540250.597714802</c:v>
                </c:pt>
                <c:pt idx="327">
                  <c:v>8540260.216711678</c:v>
                </c:pt>
                <c:pt idx="328">
                  <c:v>8540257.343290104</c:v>
                </c:pt>
                <c:pt idx="329">
                  <c:v>8540256.596342809</c:v>
                </c:pt>
                <c:pt idx="330">
                  <c:v>8540250.303157922</c:v>
                </c:pt>
                <c:pt idx="331">
                  <c:v>8540260.284551317</c:v>
                </c:pt>
                <c:pt idx="332">
                  <c:v>8540257.434968783</c:v>
                </c:pt>
                <c:pt idx="333">
                  <c:v>8540261.312352352</c:v>
                </c:pt>
                <c:pt idx="334">
                  <c:v>8540253.034317339</c:v>
                </c:pt>
                <c:pt idx="335">
                  <c:v>8540258.889734127</c:v>
                </c:pt>
                <c:pt idx="336">
                  <c:v>8540237.83339496</c:v>
                </c:pt>
                <c:pt idx="337">
                  <c:v>8540246.960529158</c:v>
                </c:pt>
                <c:pt idx="338">
                  <c:v>8540239.027278889</c:v>
                </c:pt>
                <c:pt idx="339">
                  <c:v>8540228.819048166</c:v>
                </c:pt>
                <c:pt idx="340">
                  <c:v>8540236.699475039</c:v>
                </c:pt>
                <c:pt idx="341">
                  <c:v>8540229.08840576</c:v>
                </c:pt>
                <c:pt idx="342">
                  <c:v>8540233.871435868</c:v>
                </c:pt>
                <c:pt idx="343">
                  <c:v>8540230.72890917</c:v>
                </c:pt>
                <c:pt idx="344">
                  <c:v>8540229.556835415</c:v>
                </c:pt>
                <c:pt idx="345">
                  <c:v>8540227.756484916</c:v>
                </c:pt>
                <c:pt idx="346">
                  <c:v>8540229.655971896</c:v>
                </c:pt>
                <c:pt idx="347">
                  <c:v>8540238.97618453</c:v>
                </c:pt>
                <c:pt idx="348">
                  <c:v>8540229.535977485</c:v>
                </c:pt>
                <c:pt idx="349">
                  <c:v>8540232.058670226</c:v>
                </c:pt>
                <c:pt idx="350">
                  <c:v>8540233.333440473</c:v>
                </c:pt>
                <c:pt idx="351">
                  <c:v>8540236.412364256</c:v>
                </c:pt>
                <c:pt idx="352">
                  <c:v>8540230.894484097</c:v>
                </c:pt>
                <c:pt idx="353">
                  <c:v>8540229.203095792</c:v>
                </c:pt>
                <c:pt idx="354">
                  <c:v>8540234.32322574</c:v>
                </c:pt>
                <c:pt idx="355">
                  <c:v>8540242.789273005</c:v>
                </c:pt>
                <c:pt idx="356">
                  <c:v>8540233.381997451</c:v>
                </c:pt>
                <c:pt idx="357">
                  <c:v>8540236.594857564</c:v>
                </c:pt>
                <c:pt idx="358">
                  <c:v>8540225.17832179</c:v>
                </c:pt>
                <c:pt idx="359">
                  <c:v>8540228.68234189</c:v>
                </c:pt>
                <c:pt idx="360">
                  <c:v>8540225.715812115</c:v>
                </c:pt>
                <c:pt idx="361">
                  <c:v>8540226.861648433</c:v>
                </c:pt>
                <c:pt idx="362">
                  <c:v>8540227.508839291</c:v>
                </c:pt>
                <c:pt idx="363">
                  <c:v>8540223.169220287</c:v>
                </c:pt>
                <c:pt idx="364">
                  <c:v>8540224.144056384</c:v>
                </c:pt>
                <c:pt idx="365">
                  <c:v>8540226.78862099</c:v>
                </c:pt>
                <c:pt idx="366">
                  <c:v>8540226.330306003</c:v>
                </c:pt>
                <c:pt idx="367">
                  <c:v>8540226.351191217</c:v>
                </c:pt>
                <c:pt idx="368">
                  <c:v>8540222.042880261</c:v>
                </c:pt>
                <c:pt idx="369">
                  <c:v>8540222.825926101</c:v>
                </c:pt>
                <c:pt idx="370">
                  <c:v>8540218.681875223</c:v>
                </c:pt>
                <c:pt idx="371">
                  <c:v>8540217.579273105</c:v>
                </c:pt>
                <c:pt idx="372">
                  <c:v>8540218.852829892</c:v>
                </c:pt>
                <c:pt idx="373">
                  <c:v>8540212.669884529</c:v>
                </c:pt>
                <c:pt idx="374">
                  <c:v>8540212.575423362</c:v>
                </c:pt>
                <c:pt idx="375">
                  <c:v>8540212.851567389</c:v>
                </c:pt>
                <c:pt idx="376">
                  <c:v>8540215.044464806</c:v>
                </c:pt>
                <c:pt idx="377">
                  <c:v>8540212.999257322</c:v>
                </c:pt>
                <c:pt idx="378">
                  <c:v>8540213.692881282</c:v>
                </c:pt>
                <c:pt idx="379">
                  <c:v>8540213.158694191</c:v>
                </c:pt>
                <c:pt idx="380">
                  <c:v>8540214.503977876</c:v>
                </c:pt>
                <c:pt idx="381">
                  <c:v>8540212.11585629</c:v>
                </c:pt>
                <c:pt idx="382">
                  <c:v>8540211.180735588</c:v>
                </c:pt>
                <c:pt idx="383">
                  <c:v>8540213.639096066</c:v>
                </c:pt>
                <c:pt idx="384">
                  <c:v>8540211.965466242</c:v>
                </c:pt>
                <c:pt idx="385">
                  <c:v>8540212.364336191</c:v>
                </c:pt>
                <c:pt idx="386">
                  <c:v>8540212.740016066</c:v>
                </c:pt>
                <c:pt idx="387">
                  <c:v>8540214.406357037</c:v>
                </c:pt>
                <c:pt idx="388">
                  <c:v>8540211.815216325</c:v>
                </c:pt>
                <c:pt idx="389">
                  <c:v>8540211.886216965</c:v>
                </c:pt>
                <c:pt idx="390">
                  <c:v>8540212.965937506</c:v>
                </c:pt>
                <c:pt idx="391">
                  <c:v>8540211.871819422</c:v>
                </c:pt>
                <c:pt idx="392">
                  <c:v>8540211.493629837</c:v>
                </c:pt>
                <c:pt idx="393">
                  <c:v>8540210.774252616</c:v>
                </c:pt>
                <c:pt idx="394">
                  <c:v>8540211.081025708</c:v>
                </c:pt>
                <c:pt idx="395">
                  <c:v>8540213.463597942</c:v>
                </c:pt>
                <c:pt idx="396">
                  <c:v>8540212.397389621</c:v>
                </c:pt>
                <c:pt idx="397">
                  <c:v>8540211.343099089</c:v>
                </c:pt>
                <c:pt idx="398">
                  <c:v>8540211.990368966</c:v>
                </c:pt>
                <c:pt idx="399">
                  <c:v>8540211.454753997</c:v>
                </c:pt>
                <c:pt idx="400">
                  <c:v>8540211.834599439</c:v>
                </c:pt>
                <c:pt idx="401">
                  <c:v>8540211.463721083</c:v>
                </c:pt>
                <c:pt idx="402">
                  <c:v>8540210.983697783</c:v>
                </c:pt>
                <c:pt idx="403">
                  <c:v>8540211.564916709</c:v>
                </c:pt>
                <c:pt idx="404">
                  <c:v>8540210.696059583</c:v>
                </c:pt>
                <c:pt idx="405">
                  <c:v>8540211.455929291</c:v>
                </c:pt>
                <c:pt idx="406">
                  <c:v>8540209.635914294</c:v>
                </c:pt>
                <c:pt idx="407">
                  <c:v>8540210.454663733</c:v>
                </c:pt>
                <c:pt idx="408">
                  <c:v>8540209.962582054</c:v>
                </c:pt>
                <c:pt idx="409">
                  <c:v>8540209.987395586</c:v>
                </c:pt>
                <c:pt idx="410">
                  <c:v>8540209.861565752</c:v>
                </c:pt>
                <c:pt idx="411">
                  <c:v>8540210.119395124</c:v>
                </c:pt>
                <c:pt idx="412">
                  <c:v>8540209.911697408</c:v>
                </c:pt>
                <c:pt idx="413">
                  <c:v>8540209.92805155</c:v>
                </c:pt>
                <c:pt idx="414">
                  <c:v>8540209.926202729</c:v>
                </c:pt>
                <c:pt idx="415">
                  <c:v>8540209.18934441</c:v>
                </c:pt>
                <c:pt idx="416">
                  <c:v>8540207.971004155</c:v>
                </c:pt>
                <c:pt idx="417">
                  <c:v>8540207.100189935</c:v>
                </c:pt>
                <c:pt idx="418">
                  <c:v>8540207.312559312</c:v>
                </c:pt>
                <c:pt idx="419">
                  <c:v>8540206.666440032</c:v>
                </c:pt>
                <c:pt idx="420">
                  <c:v>8540207.283604663</c:v>
                </c:pt>
                <c:pt idx="421">
                  <c:v>8540206.995292531</c:v>
                </c:pt>
                <c:pt idx="422">
                  <c:v>8540206.662009718</c:v>
                </c:pt>
                <c:pt idx="423">
                  <c:v>8540206.914715549</c:v>
                </c:pt>
                <c:pt idx="424">
                  <c:v>8540206.68539519</c:v>
                </c:pt>
                <c:pt idx="425">
                  <c:v>8540206.862010887</c:v>
                </c:pt>
                <c:pt idx="426">
                  <c:v>8540206.971651234</c:v>
                </c:pt>
                <c:pt idx="427">
                  <c:v>8540207.109201314</c:v>
                </c:pt>
                <c:pt idx="428">
                  <c:v>8540206.791527638</c:v>
                </c:pt>
                <c:pt idx="429">
                  <c:v>8540206.561386116</c:v>
                </c:pt>
                <c:pt idx="430">
                  <c:v>8540206.889202358</c:v>
                </c:pt>
                <c:pt idx="431">
                  <c:v>8540206.703129997</c:v>
                </c:pt>
                <c:pt idx="432">
                  <c:v>8540206.406255189</c:v>
                </c:pt>
                <c:pt idx="433">
                  <c:v>8540207.290662687</c:v>
                </c:pt>
                <c:pt idx="434">
                  <c:v>8540206.337782612</c:v>
                </c:pt>
                <c:pt idx="435">
                  <c:v>8540207.228265047</c:v>
                </c:pt>
                <c:pt idx="436">
                  <c:v>8540206.475475598</c:v>
                </c:pt>
                <c:pt idx="437">
                  <c:v>8540206.730774406</c:v>
                </c:pt>
                <c:pt idx="438">
                  <c:v>8540206.763561279</c:v>
                </c:pt>
                <c:pt idx="439">
                  <c:v>8540206.86104805</c:v>
                </c:pt>
                <c:pt idx="440">
                  <c:v>8540206.257373156</c:v>
                </c:pt>
                <c:pt idx="441">
                  <c:v>8540206.704043664</c:v>
                </c:pt>
                <c:pt idx="442">
                  <c:v>8540206.198217798</c:v>
                </c:pt>
                <c:pt idx="443">
                  <c:v>8540207.049669804</c:v>
                </c:pt>
                <c:pt idx="444">
                  <c:v>8540206.205998521</c:v>
                </c:pt>
                <c:pt idx="445">
                  <c:v>8540206.26323119</c:v>
                </c:pt>
                <c:pt idx="446">
                  <c:v>8540206.227147933</c:v>
                </c:pt>
                <c:pt idx="447">
                  <c:v>8540206.080863954</c:v>
                </c:pt>
                <c:pt idx="448">
                  <c:v>8540206.076414621</c:v>
                </c:pt>
                <c:pt idx="449">
                  <c:v>8540206.172838055</c:v>
                </c:pt>
                <c:pt idx="450">
                  <c:v>8540206.333938474</c:v>
                </c:pt>
                <c:pt idx="451">
                  <c:v>8540206.191548977</c:v>
                </c:pt>
                <c:pt idx="452">
                  <c:v>8540206.068057651</c:v>
                </c:pt>
                <c:pt idx="453">
                  <c:v>8540205.927104454</c:v>
                </c:pt>
                <c:pt idx="454">
                  <c:v>8540205.910939015</c:v>
                </c:pt>
                <c:pt idx="455">
                  <c:v>8540206.086593069</c:v>
                </c:pt>
                <c:pt idx="456">
                  <c:v>8540205.840002131</c:v>
                </c:pt>
                <c:pt idx="457">
                  <c:v>8540205.794664256</c:v>
                </c:pt>
                <c:pt idx="458">
                  <c:v>8540205.815675218</c:v>
                </c:pt>
                <c:pt idx="459">
                  <c:v>8540205.862278102</c:v>
                </c:pt>
                <c:pt idx="460">
                  <c:v>8540205.720415106</c:v>
                </c:pt>
                <c:pt idx="461">
                  <c:v>8540205.723478066</c:v>
                </c:pt>
                <c:pt idx="462">
                  <c:v>8540206.137665514</c:v>
                </c:pt>
                <c:pt idx="463">
                  <c:v>8540205.788124684</c:v>
                </c:pt>
                <c:pt idx="464">
                  <c:v>8540205.766739303</c:v>
                </c:pt>
                <c:pt idx="465">
                  <c:v>8540205.849438686</c:v>
                </c:pt>
                <c:pt idx="466">
                  <c:v>8540205.772931771</c:v>
                </c:pt>
                <c:pt idx="467">
                  <c:v>8540205.857336434</c:v>
                </c:pt>
                <c:pt idx="468">
                  <c:v>8540205.826197265</c:v>
                </c:pt>
                <c:pt idx="469">
                  <c:v>8540205.699808499</c:v>
                </c:pt>
                <c:pt idx="470">
                  <c:v>8540205.677275732</c:v>
                </c:pt>
                <c:pt idx="471">
                  <c:v>8540205.708475007</c:v>
                </c:pt>
                <c:pt idx="472">
                  <c:v>8540205.705169262</c:v>
                </c:pt>
                <c:pt idx="473">
                  <c:v>8540205.826444812</c:v>
                </c:pt>
                <c:pt idx="474">
                  <c:v>8540205.651792018</c:v>
                </c:pt>
                <c:pt idx="475">
                  <c:v>8540205.669228975</c:v>
                </c:pt>
                <c:pt idx="476">
                  <c:v>8540205.71589791</c:v>
                </c:pt>
                <c:pt idx="477">
                  <c:v>8540205.705829615</c:v>
                </c:pt>
                <c:pt idx="478">
                  <c:v>8540205.807517201</c:v>
                </c:pt>
                <c:pt idx="479">
                  <c:v>8540205.757315779</c:v>
                </c:pt>
                <c:pt idx="480">
                  <c:v>8540205.596148992</c:v>
                </c:pt>
                <c:pt idx="481">
                  <c:v>8540205.705574602</c:v>
                </c:pt>
                <c:pt idx="482">
                  <c:v>8540205.614510244</c:v>
                </c:pt>
                <c:pt idx="483">
                  <c:v>8540205.639761442</c:v>
                </c:pt>
                <c:pt idx="484">
                  <c:v>8540205.530006297</c:v>
                </c:pt>
                <c:pt idx="485">
                  <c:v>8540205.571568917</c:v>
                </c:pt>
                <c:pt idx="486">
                  <c:v>8540205.537823681</c:v>
                </c:pt>
                <c:pt idx="487">
                  <c:v>8540205.568252845</c:v>
                </c:pt>
                <c:pt idx="488">
                  <c:v>8540205.744602654</c:v>
                </c:pt>
                <c:pt idx="489">
                  <c:v>8540205.581025321</c:v>
                </c:pt>
                <c:pt idx="490">
                  <c:v>8540205.616722027</c:v>
                </c:pt>
                <c:pt idx="491">
                  <c:v>8540205.547439095</c:v>
                </c:pt>
                <c:pt idx="492">
                  <c:v>8540205.592521144</c:v>
                </c:pt>
                <c:pt idx="493">
                  <c:v>8540205.732816322</c:v>
                </c:pt>
                <c:pt idx="494">
                  <c:v>8540205.544644954</c:v>
                </c:pt>
                <c:pt idx="495">
                  <c:v>8540205.541129636</c:v>
                </c:pt>
                <c:pt idx="496">
                  <c:v>8540205.490938816</c:v>
                </c:pt>
                <c:pt idx="497">
                  <c:v>8540205.543718623</c:v>
                </c:pt>
                <c:pt idx="498">
                  <c:v>8540205.520191446</c:v>
                </c:pt>
                <c:pt idx="499">
                  <c:v>8540205.53218725</c:v>
                </c:pt>
                <c:pt idx="500">
                  <c:v>8540205.555880342</c:v>
                </c:pt>
                <c:pt idx="501">
                  <c:v>8540205.527018014</c:v>
                </c:pt>
                <c:pt idx="502">
                  <c:v>8540205.481989844</c:v>
                </c:pt>
                <c:pt idx="503">
                  <c:v>8540205.448737981</c:v>
                </c:pt>
                <c:pt idx="504">
                  <c:v>8540205.500286609</c:v>
                </c:pt>
                <c:pt idx="505">
                  <c:v>8540205.448136061</c:v>
                </c:pt>
                <c:pt idx="506">
                  <c:v>8540205.447099356</c:v>
                </c:pt>
                <c:pt idx="507">
                  <c:v>8540205.487807766</c:v>
                </c:pt>
                <c:pt idx="508">
                  <c:v>8540205.412082804</c:v>
                </c:pt>
                <c:pt idx="509">
                  <c:v>8540205.421252066</c:v>
                </c:pt>
                <c:pt idx="510">
                  <c:v>8540205.372524859</c:v>
                </c:pt>
                <c:pt idx="511">
                  <c:v>8540205.419990294</c:v>
                </c:pt>
                <c:pt idx="512">
                  <c:v>8540205.408351222</c:v>
                </c:pt>
                <c:pt idx="513">
                  <c:v>8540205.382989436</c:v>
                </c:pt>
                <c:pt idx="514">
                  <c:v>8540205.354224034</c:v>
                </c:pt>
                <c:pt idx="515">
                  <c:v>8540205.37094494</c:v>
                </c:pt>
                <c:pt idx="516">
                  <c:v>8540205.378495563</c:v>
                </c:pt>
                <c:pt idx="517">
                  <c:v>8540205.352522615</c:v>
                </c:pt>
                <c:pt idx="518">
                  <c:v>8540205.357825806</c:v>
                </c:pt>
                <c:pt idx="519">
                  <c:v>8540205.383329924</c:v>
                </c:pt>
                <c:pt idx="520">
                  <c:v>8540205.353922473</c:v>
                </c:pt>
                <c:pt idx="521">
                  <c:v>8540205.359068044</c:v>
                </c:pt>
                <c:pt idx="522">
                  <c:v>8540205.35265471</c:v>
                </c:pt>
                <c:pt idx="523">
                  <c:v>8540205.37860463</c:v>
                </c:pt>
                <c:pt idx="524">
                  <c:v>8540205.387034092</c:v>
                </c:pt>
                <c:pt idx="525">
                  <c:v>8540205.348510018</c:v>
                </c:pt>
                <c:pt idx="526">
                  <c:v>8540205.353184367</c:v>
                </c:pt>
                <c:pt idx="527">
                  <c:v>8540205.370464789</c:v>
                </c:pt>
                <c:pt idx="528">
                  <c:v>8540205.375571126</c:v>
                </c:pt>
                <c:pt idx="529">
                  <c:v>8540205.387994137</c:v>
                </c:pt>
                <c:pt idx="530">
                  <c:v>8540205.342134714</c:v>
                </c:pt>
                <c:pt idx="531">
                  <c:v>8540205.349221872</c:v>
                </c:pt>
                <c:pt idx="532">
                  <c:v>8540205.366088159</c:v>
                </c:pt>
                <c:pt idx="533">
                  <c:v>8540205.342607332</c:v>
                </c:pt>
                <c:pt idx="534">
                  <c:v>8540205.379590271</c:v>
                </c:pt>
                <c:pt idx="535">
                  <c:v>8540205.341609212</c:v>
                </c:pt>
                <c:pt idx="536">
                  <c:v>8540205.359502686</c:v>
                </c:pt>
                <c:pt idx="537">
                  <c:v>8540205.361376835</c:v>
                </c:pt>
                <c:pt idx="538">
                  <c:v>8540205.368631098</c:v>
                </c:pt>
                <c:pt idx="539">
                  <c:v>8540205.334647551</c:v>
                </c:pt>
                <c:pt idx="540">
                  <c:v>8540205.335094959</c:v>
                </c:pt>
                <c:pt idx="541">
                  <c:v>8540205.331734287</c:v>
                </c:pt>
                <c:pt idx="542">
                  <c:v>8540205.334127568</c:v>
                </c:pt>
                <c:pt idx="543">
                  <c:v>8540205.370382454</c:v>
                </c:pt>
                <c:pt idx="544">
                  <c:v>8540205.341818396</c:v>
                </c:pt>
                <c:pt idx="545">
                  <c:v>8540205.332632979</c:v>
                </c:pt>
                <c:pt idx="546">
                  <c:v>8540205.339346131</c:v>
                </c:pt>
                <c:pt idx="547">
                  <c:v>8540205.339084646</c:v>
                </c:pt>
                <c:pt idx="548">
                  <c:v>8540205.331027156</c:v>
                </c:pt>
                <c:pt idx="549">
                  <c:v>8540205.336758876</c:v>
                </c:pt>
                <c:pt idx="550">
                  <c:v>8540205.338321507</c:v>
                </c:pt>
                <c:pt idx="551">
                  <c:v>8540205.336211881</c:v>
                </c:pt>
                <c:pt idx="552">
                  <c:v>8540205.345103217</c:v>
                </c:pt>
                <c:pt idx="553">
                  <c:v>8540205.332730763</c:v>
                </c:pt>
                <c:pt idx="554">
                  <c:v>8540205.337337252</c:v>
                </c:pt>
                <c:pt idx="555">
                  <c:v>8540205.313666428</c:v>
                </c:pt>
                <c:pt idx="556">
                  <c:v>8540205.302091597</c:v>
                </c:pt>
                <c:pt idx="557">
                  <c:v>8540205.304095738</c:v>
                </c:pt>
                <c:pt idx="558">
                  <c:v>8540205.290339541</c:v>
                </c:pt>
                <c:pt idx="559">
                  <c:v>8540205.296896242</c:v>
                </c:pt>
                <c:pt idx="560">
                  <c:v>8540205.298821772</c:v>
                </c:pt>
                <c:pt idx="561">
                  <c:v>8540205.28941449</c:v>
                </c:pt>
                <c:pt idx="562">
                  <c:v>8540205.293630274</c:v>
                </c:pt>
                <c:pt idx="563">
                  <c:v>8540205.298060808</c:v>
                </c:pt>
                <c:pt idx="564">
                  <c:v>8540205.288155032</c:v>
                </c:pt>
                <c:pt idx="565">
                  <c:v>8540205.291839676</c:v>
                </c:pt>
                <c:pt idx="566">
                  <c:v>8540205.292361481</c:v>
                </c:pt>
                <c:pt idx="567">
                  <c:v>8540205.297120359</c:v>
                </c:pt>
                <c:pt idx="568">
                  <c:v>8540205.281659087</c:v>
                </c:pt>
                <c:pt idx="569">
                  <c:v>8540205.278154725</c:v>
                </c:pt>
                <c:pt idx="570">
                  <c:v>8540205.281494115</c:v>
                </c:pt>
                <c:pt idx="571">
                  <c:v>8540205.283103338</c:v>
                </c:pt>
                <c:pt idx="572">
                  <c:v>8540205.289397329</c:v>
                </c:pt>
                <c:pt idx="573">
                  <c:v>8540205.284976922</c:v>
                </c:pt>
                <c:pt idx="574">
                  <c:v>8540205.280890118</c:v>
                </c:pt>
                <c:pt idx="575">
                  <c:v>8540205.285790483</c:v>
                </c:pt>
                <c:pt idx="576">
                  <c:v>8540205.280529574</c:v>
                </c:pt>
                <c:pt idx="577">
                  <c:v>8540205.284145428</c:v>
                </c:pt>
                <c:pt idx="578">
                  <c:v>8540205.285234725</c:v>
                </c:pt>
                <c:pt idx="579">
                  <c:v>8540205.277629651</c:v>
                </c:pt>
                <c:pt idx="580">
                  <c:v>8540205.282859588</c:v>
                </c:pt>
                <c:pt idx="581">
                  <c:v>8540205.272739561</c:v>
                </c:pt>
                <c:pt idx="582">
                  <c:v>8540205.278100656</c:v>
                </c:pt>
                <c:pt idx="583">
                  <c:v>8540205.278276226</c:v>
                </c:pt>
                <c:pt idx="584">
                  <c:v>8540205.279505217</c:v>
                </c:pt>
                <c:pt idx="585">
                  <c:v>8540205.273504948</c:v>
                </c:pt>
                <c:pt idx="586">
                  <c:v>8540205.280577818</c:v>
                </c:pt>
                <c:pt idx="587">
                  <c:v>8540205.276283694</c:v>
                </c:pt>
                <c:pt idx="588">
                  <c:v>8540205.276189264</c:v>
                </c:pt>
                <c:pt idx="589">
                  <c:v>8540205.27744836</c:v>
                </c:pt>
                <c:pt idx="590">
                  <c:v>8540205.274487481</c:v>
                </c:pt>
                <c:pt idx="591">
                  <c:v>8540205.270285361</c:v>
                </c:pt>
                <c:pt idx="592">
                  <c:v>8540205.272025127</c:v>
                </c:pt>
                <c:pt idx="593">
                  <c:v>8540205.268258119</c:v>
                </c:pt>
                <c:pt idx="594">
                  <c:v>8540205.266699957</c:v>
                </c:pt>
                <c:pt idx="595">
                  <c:v>8540205.265320666</c:v>
                </c:pt>
                <c:pt idx="596">
                  <c:v>8540205.263283068</c:v>
                </c:pt>
                <c:pt idx="597">
                  <c:v>8540205.263591694</c:v>
                </c:pt>
                <c:pt idx="598">
                  <c:v>8540205.261518802</c:v>
                </c:pt>
                <c:pt idx="599">
                  <c:v>8540205.261956815</c:v>
                </c:pt>
                <c:pt idx="600">
                  <c:v>8540205.260608442</c:v>
                </c:pt>
                <c:pt idx="601">
                  <c:v>8540205.261115775</c:v>
                </c:pt>
                <c:pt idx="602">
                  <c:v>8540205.261041326</c:v>
                </c:pt>
                <c:pt idx="603">
                  <c:v>8540205.261835923</c:v>
                </c:pt>
                <c:pt idx="604">
                  <c:v>8540205.260893295</c:v>
                </c:pt>
                <c:pt idx="605">
                  <c:v>8540205.262138776</c:v>
                </c:pt>
                <c:pt idx="606">
                  <c:v>8540205.260990804</c:v>
                </c:pt>
                <c:pt idx="607">
                  <c:v>8540205.262489095</c:v>
                </c:pt>
                <c:pt idx="608">
                  <c:v>8540205.262715982</c:v>
                </c:pt>
                <c:pt idx="609">
                  <c:v>8540205.262530582</c:v>
                </c:pt>
                <c:pt idx="610">
                  <c:v>8540205.262273502</c:v>
                </c:pt>
                <c:pt idx="611">
                  <c:v>8540205.263042796</c:v>
                </c:pt>
                <c:pt idx="612">
                  <c:v>8540205.263388788</c:v>
                </c:pt>
                <c:pt idx="613">
                  <c:v>8540205.260670619</c:v>
                </c:pt>
                <c:pt idx="614">
                  <c:v>8540205.260945806</c:v>
                </c:pt>
                <c:pt idx="615">
                  <c:v>8540205.260124832</c:v>
                </c:pt>
                <c:pt idx="616">
                  <c:v>8540205.260806398</c:v>
                </c:pt>
                <c:pt idx="617">
                  <c:v>8540205.260370186</c:v>
                </c:pt>
                <c:pt idx="618">
                  <c:v>8540205.260172315</c:v>
                </c:pt>
                <c:pt idx="619">
                  <c:v>8540205.258964373</c:v>
                </c:pt>
                <c:pt idx="620">
                  <c:v>8540205.259173071</c:v>
                </c:pt>
                <c:pt idx="621">
                  <c:v>8540205.25894803</c:v>
                </c:pt>
                <c:pt idx="622">
                  <c:v>8540205.259396488</c:v>
                </c:pt>
                <c:pt idx="623">
                  <c:v>8540205.259211481</c:v>
                </c:pt>
                <c:pt idx="624">
                  <c:v>8540205.259227475</c:v>
                </c:pt>
                <c:pt idx="625">
                  <c:v>8540205.258250766</c:v>
                </c:pt>
                <c:pt idx="626">
                  <c:v>8540205.258949053</c:v>
                </c:pt>
                <c:pt idx="627">
                  <c:v>8540205.257537911</c:v>
                </c:pt>
                <c:pt idx="628">
                  <c:v>8540205.2577317</c:v>
                </c:pt>
                <c:pt idx="629">
                  <c:v>8540205.257912602</c:v>
                </c:pt>
                <c:pt idx="630">
                  <c:v>8540205.257888433</c:v>
                </c:pt>
                <c:pt idx="631">
                  <c:v>8540205.257493867</c:v>
                </c:pt>
                <c:pt idx="632">
                  <c:v>8540205.258113654</c:v>
                </c:pt>
                <c:pt idx="633">
                  <c:v>8540205.257248435</c:v>
                </c:pt>
                <c:pt idx="634">
                  <c:v>8540205.257331042</c:v>
                </c:pt>
                <c:pt idx="635">
                  <c:v>8540205.257016711</c:v>
                </c:pt>
                <c:pt idx="636">
                  <c:v>8540205.257839022</c:v>
                </c:pt>
                <c:pt idx="637">
                  <c:v>8540205.258089598</c:v>
                </c:pt>
                <c:pt idx="638">
                  <c:v>8540205.256785771</c:v>
                </c:pt>
                <c:pt idx="639">
                  <c:v>8540205.256433889</c:v>
                </c:pt>
                <c:pt idx="640">
                  <c:v>8540205.256395929</c:v>
                </c:pt>
                <c:pt idx="641">
                  <c:v>8540205.25617558</c:v>
                </c:pt>
                <c:pt idx="642">
                  <c:v>8540205.256203141</c:v>
                </c:pt>
                <c:pt idx="643">
                  <c:v>8540205.255994383</c:v>
                </c:pt>
                <c:pt idx="644">
                  <c:v>8540205.256486759</c:v>
                </c:pt>
                <c:pt idx="645">
                  <c:v>8540205.256210554</c:v>
                </c:pt>
                <c:pt idx="646">
                  <c:v>8540205.256240319</c:v>
                </c:pt>
                <c:pt idx="647">
                  <c:v>8540205.256174477</c:v>
                </c:pt>
                <c:pt idx="648">
                  <c:v>8540205.256262803</c:v>
                </c:pt>
                <c:pt idx="649">
                  <c:v>8540205.256440165</c:v>
                </c:pt>
                <c:pt idx="650">
                  <c:v>8540205.256415578</c:v>
                </c:pt>
                <c:pt idx="651">
                  <c:v>8540205.256003065</c:v>
                </c:pt>
                <c:pt idx="652">
                  <c:v>8540205.256189404</c:v>
                </c:pt>
                <c:pt idx="653">
                  <c:v>8540205.256335612</c:v>
                </c:pt>
                <c:pt idx="654">
                  <c:v>8540205.256108716</c:v>
                </c:pt>
                <c:pt idx="655">
                  <c:v>8540205.256573059</c:v>
                </c:pt>
                <c:pt idx="656">
                  <c:v>8540205.256208234</c:v>
                </c:pt>
                <c:pt idx="657">
                  <c:v>8540205.256348388</c:v>
                </c:pt>
                <c:pt idx="658">
                  <c:v>8540205.256275952</c:v>
                </c:pt>
                <c:pt idx="659">
                  <c:v>8540205.256908013</c:v>
                </c:pt>
                <c:pt idx="660">
                  <c:v>8540205.256132003</c:v>
                </c:pt>
                <c:pt idx="661">
                  <c:v>8540205.256079622</c:v>
                </c:pt>
                <c:pt idx="662">
                  <c:v>8540205.255904056</c:v>
                </c:pt>
                <c:pt idx="663">
                  <c:v>8540205.255978825</c:v>
                </c:pt>
                <c:pt idx="664">
                  <c:v>8540205.255863395</c:v>
                </c:pt>
                <c:pt idx="665">
                  <c:v>8540205.255985906</c:v>
                </c:pt>
                <c:pt idx="666">
                  <c:v>8540205.25598971</c:v>
                </c:pt>
                <c:pt idx="667">
                  <c:v>8540205.255922424</c:v>
                </c:pt>
                <c:pt idx="668">
                  <c:v>8540205.255745938</c:v>
                </c:pt>
                <c:pt idx="669">
                  <c:v>8540205.255833846</c:v>
                </c:pt>
                <c:pt idx="670">
                  <c:v>8540205.255490085</c:v>
                </c:pt>
                <c:pt idx="671">
                  <c:v>8540205.255450804</c:v>
                </c:pt>
                <c:pt idx="672">
                  <c:v>8540205.255215207</c:v>
                </c:pt>
                <c:pt idx="673">
                  <c:v>8540205.2550749</c:v>
                </c:pt>
                <c:pt idx="674">
                  <c:v>8540205.255145393</c:v>
                </c:pt>
                <c:pt idx="675">
                  <c:v>8540205.25516277</c:v>
                </c:pt>
                <c:pt idx="676">
                  <c:v>8540205.255188862</c:v>
                </c:pt>
                <c:pt idx="677">
                  <c:v>8540205.255105749</c:v>
                </c:pt>
                <c:pt idx="678">
                  <c:v>8540205.255161561</c:v>
                </c:pt>
                <c:pt idx="679">
                  <c:v>8540205.255121721</c:v>
                </c:pt>
                <c:pt idx="680">
                  <c:v>8540205.255205795</c:v>
                </c:pt>
                <c:pt idx="681">
                  <c:v>8540205.25507085</c:v>
                </c:pt>
                <c:pt idx="682">
                  <c:v>8540205.255120069</c:v>
                </c:pt>
                <c:pt idx="683">
                  <c:v>8540205.255135735</c:v>
                </c:pt>
                <c:pt idx="684">
                  <c:v>8540205.255209006</c:v>
                </c:pt>
                <c:pt idx="685">
                  <c:v>8540205.255162757</c:v>
                </c:pt>
                <c:pt idx="686">
                  <c:v>8540205.255061276</c:v>
                </c:pt>
                <c:pt idx="687">
                  <c:v>8540205.25512692</c:v>
                </c:pt>
                <c:pt idx="688">
                  <c:v>8540205.255128844</c:v>
                </c:pt>
                <c:pt idx="689">
                  <c:v>8540205.255118821</c:v>
                </c:pt>
                <c:pt idx="690">
                  <c:v>8540205.255261932</c:v>
                </c:pt>
                <c:pt idx="691">
                  <c:v>8540205.255150385</c:v>
                </c:pt>
                <c:pt idx="692">
                  <c:v>8540205.255208997</c:v>
                </c:pt>
                <c:pt idx="693">
                  <c:v>8540205.25510611</c:v>
                </c:pt>
                <c:pt idx="694">
                  <c:v>8540205.25520796</c:v>
                </c:pt>
                <c:pt idx="695">
                  <c:v>8540205.255085848</c:v>
                </c:pt>
                <c:pt idx="696">
                  <c:v>8540205.25517307</c:v>
                </c:pt>
                <c:pt idx="697">
                  <c:v>8540205.255145829</c:v>
                </c:pt>
                <c:pt idx="698">
                  <c:v>8540205.2550705</c:v>
                </c:pt>
                <c:pt idx="699">
                  <c:v>8540205.255072689</c:v>
                </c:pt>
                <c:pt idx="700">
                  <c:v>8540205.255094938</c:v>
                </c:pt>
                <c:pt idx="701">
                  <c:v>8540205.254995821</c:v>
                </c:pt>
                <c:pt idx="702">
                  <c:v>8540205.25497146</c:v>
                </c:pt>
                <c:pt idx="703">
                  <c:v>8540205.254996749</c:v>
                </c:pt>
                <c:pt idx="704">
                  <c:v>8540205.254990723</c:v>
                </c:pt>
                <c:pt idx="705">
                  <c:v>8540205.255040668</c:v>
                </c:pt>
                <c:pt idx="706">
                  <c:v>8540205.254998218</c:v>
                </c:pt>
                <c:pt idx="707">
                  <c:v>8540205.255040657</c:v>
                </c:pt>
                <c:pt idx="708">
                  <c:v>8540205.254951745</c:v>
                </c:pt>
                <c:pt idx="709">
                  <c:v>8540205.254935009</c:v>
                </c:pt>
                <c:pt idx="710">
                  <c:v>8540205.254936112</c:v>
                </c:pt>
                <c:pt idx="711">
                  <c:v>8540205.254928214</c:v>
                </c:pt>
                <c:pt idx="712">
                  <c:v>8540205.254957093</c:v>
                </c:pt>
                <c:pt idx="713">
                  <c:v>8540205.254893364</c:v>
                </c:pt>
                <c:pt idx="714">
                  <c:v>8540205.254896864</c:v>
                </c:pt>
                <c:pt idx="715">
                  <c:v>8540205.254900832</c:v>
                </c:pt>
                <c:pt idx="716">
                  <c:v>8540205.25489828</c:v>
                </c:pt>
                <c:pt idx="717">
                  <c:v>8540205.254937068</c:v>
                </c:pt>
                <c:pt idx="718">
                  <c:v>8540205.254906971</c:v>
                </c:pt>
                <c:pt idx="719">
                  <c:v>8540205.254869137</c:v>
                </c:pt>
                <c:pt idx="720">
                  <c:v>8540205.254910508</c:v>
                </c:pt>
                <c:pt idx="721">
                  <c:v>8540205.254921574</c:v>
                </c:pt>
                <c:pt idx="722">
                  <c:v>8540205.254881673</c:v>
                </c:pt>
                <c:pt idx="723">
                  <c:v>8540205.254904324</c:v>
                </c:pt>
                <c:pt idx="724">
                  <c:v>8540205.254891209</c:v>
                </c:pt>
                <c:pt idx="725">
                  <c:v>8540205.254881941</c:v>
                </c:pt>
                <c:pt idx="726">
                  <c:v>8540205.254858024</c:v>
                </c:pt>
                <c:pt idx="727">
                  <c:v>8540205.254879909</c:v>
                </c:pt>
                <c:pt idx="728">
                  <c:v>8540205.254892966</c:v>
                </c:pt>
                <c:pt idx="729">
                  <c:v>8540205.254869889</c:v>
                </c:pt>
                <c:pt idx="730">
                  <c:v>8540205.254871946</c:v>
                </c:pt>
                <c:pt idx="731">
                  <c:v>8540205.25485819</c:v>
                </c:pt>
                <c:pt idx="732">
                  <c:v>8540205.254865497</c:v>
                </c:pt>
                <c:pt idx="733">
                  <c:v>8540205.254887415</c:v>
                </c:pt>
                <c:pt idx="734">
                  <c:v>8540205.254873563</c:v>
                </c:pt>
                <c:pt idx="735">
                  <c:v>8540205.254857715</c:v>
                </c:pt>
                <c:pt idx="736">
                  <c:v>8540205.254881043</c:v>
                </c:pt>
                <c:pt idx="737">
                  <c:v>8540205.254861536</c:v>
                </c:pt>
                <c:pt idx="738">
                  <c:v>8540205.254849268</c:v>
                </c:pt>
                <c:pt idx="739">
                  <c:v>8540205.254856581</c:v>
                </c:pt>
                <c:pt idx="740">
                  <c:v>8540205.25485573</c:v>
                </c:pt>
                <c:pt idx="741">
                  <c:v>8540205.25485266</c:v>
                </c:pt>
                <c:pt idx="742">
                  <c:v>8540205.254850307</c:v>
                </c:pt>
                <c:pt idx="743">
                  <c:v>8540205.254855933</c:v>
                </c:pt>
                <c:pt idx="744">
                  <c:v>8540205.254844686</c:v>
                </c:pt>
                <c:pt idx="745">
                  <c:v>8540205.254834564</c:v>
                </c:pt>
                <c:pt idx="746">
                  <c:v>8540205.254818514</c:v>
                </c:pt>
                <c:pt idx="747">
                  <c:v>8540205.254805446</c:v>
                </c:pt>
                <c:pt idx="748">
                  <c:v>8540205.254817359</c:v>
                </c:pt>
                <c:pt idx="749">
                  <c:v>8540205.254817292</c:v>
                </c:pt>
                <c:pt idx="750">
                  <c:v>8540205.254817888</c:v>
                </c:pt>
                <c:pt idx="751">
                  <c:v>8540205.254802207</c:v>
                </c:pt>
                <c:pt idx="752">
                  <c:v>8540205.254801277</c:v>
                </c:pt>
                <c:pt idx="753">
                  <c:v>8540205.254797194</c:v>
                </c:pt>
                <c:pt idx="754">
                  <c:v>8540205.254798129</c:v>
                </c:pt>
                <c:pt idx="755">
                  <c:v>8540205.254784405</c:v>
                </c:pt>
                <c:pt idx="756">
                  <c:v>8540205.254792482</c:v>
                </c:pt>
                <c:pt idx="757">
                  <c:v>8540205.254779028</c:v>
                </c:pt>
                <c:pt idx="758">
                  <c:v>8540205.254781676</c:v>
                </c:pt>
                <c:pt idx="759">
                  <c:v>8540205.254779346</c:v>
                </c:pt>
                <c:pt idx="760">
                  <c:v>8540205.254781827</c:v>
                </c:pt>
                <c:pt idx="761">
                  <c:v>8540205.254774313</c:v>
                </c:pt>
                <c:pt idx="762">
                  <c:v>8540205.254780989</c:v>
                </c:pt>
                <c:pt idx="763">
                  <c:v>8540205.254786009</c:v>
                </c:pt>
                <c:pt idx="764">
                  <c:v>8540205.254777666</c:v>
                </c:pt>
                <c:pt idx="765">
                  <c:v>8540205.254769448</c:v>
                </c:pt>
                <c:pt idx="766">
                  <c:v>8540205.254762398</c:v>
                </c:pt>
                <c:pt idx="767">
                  <c:v>8540205.254757125</c:v>
                </c:pt>
                <c:pt idx="768">
                  <c:v>8540205.254759135</c:v>
                </c:pt>
                <c:pt idx="769">
                  <c:v>8540205.254765473</c:v>
                </c:pt>
                <c:pt idx="770">
                  <c:v>8540205.254753653</c:v>
                </c:pt>
                <c:pt idx="771">
                  <c:v>8540205.254753087</c:v>
                </c:pt>
                <c:pt idx="772">
                  <c:v>8540205.254757229</c:v>
                </c:pt>
                <c:pt idx="773">
                  <c:v>8540205.254766375</c:v>
                </c:pt>
                <c:pt idx="774">
                  <c:v>8540205.254758293</c:v>
                </c:pt>
                <c:pt idx="775">
                  <c:v>8540205.254748885</c:v>
                </c:pt>
                <c:pt idx="776">
                  <c:v>8540205.25475922</c:v>
                </c:pt>
                <c:pt idx="777">
                  <c:v>8540205.254757203</c:v>
                </c:pt>
                <c:pt idx="778">
                  <c:v>8540205.25475041</c:v>
                </c:pt>
                <c:pt idx="779">
                  <c:v>8540205.254758919</c:v>
                </c:pt>
                <c:pt idx="780">
                  <c:v>8540205.254759284</c:v>
                </c:pt>
                <c:pt idx="781">
                  <c:v>8540205.254747827</c:v>
                </c:pt>
                <c:pt idx="782">
                  <c:v>8540205.25474925</c:v>
                </c:pt>
                <c:pt idx="783">
                  <c:v>8540205.254747098</c:v>
                </c:pt>
                <c:pt idx="784">
                  <c:v>8540205.254749959</c:v>
                </c:pt>
                <c:pt idx="785">
                  <c:v>8540205.254752358</c:v>
                </c:pt>
                <c:pt idx="786">
                  <c:v>8540205.254746323</c:v>
                </c:pt>
                <c:pt idx="787">
                  <c:v>8540205.254750714</c:v>
                </c:pt>
                <c:pt idx="788">
                  <c:v>8540205.254750699</c:v>
                </c:pt>
                <c:pt idx="789">
                  <c:v>8540205.254748868</c:v>
                </c:pt>
                <c:pt idx="790">
                  <c:v>8540205.254750315</c:v>
                </c:pt>
                <c:pt idx="791">
                  <c:v>8540205.254749199</c:v>
                </c:pt>
                <c:pt idx="792">
                  <c:v>8540205.254747866</c:v>
                </c:pt>
                <c:pt idx="793">
                  <c:v>8540205.254747752</c:v>
                </c:pt>
                <c:pt idx="794">
                  <c:v>8540205.254751092</c:v>
                </c:pt>
                <c:pt idx="795">
                  <c:v>8540205.254748868</c:v>
                </c:pt>
                <c:pt idx="796">
                  <c:v>8540205.254745902</c:v>
                </c:pt>
                <c:pt idx="797">
                  <c:v>8540205.254761107</c:v>
                </c:pt>
                <c:pt idx="798">
                  <c:v>8540205.254751712</c:v>
                </c:pt>
                <c:pt idx="799">
                  <c:v>8540205.254753768</c:v>
                </c:pt>
                <c:pt idx="800">
                  <c:v>8540205.25474569</c:v>
                </c:pt>
                <c:pt idx="801">
                  <c:v>8540205.254745889</c:v>
                </c:pt>
                <c:pt idx="802">
                  <c:v>8540205.254744478</c:v>
                </c:pt>
                <c:pt idx="803">
                  <c:v>8540205.254747258</c:v>
                </c:pt>
                <c:pt idx="804">
                  <c:v>8540205.254745562</c:v>
                </c:pt>
                <c:pt idx="805">
                  <c:v>8540205.254744571</c:v>
                </c:pt>
                <c:pt idx="806">
                  <c:v>8540205.254741497</c:v>
                </c:pt>
                <c:pt idx="807">
                  <c:v>8540205.254742958</c:v>
                </c:pt>
                <c:pt idx="808">
                  <c:v>8540205.254737701</c:v>
                </c:pt>
                <c:pt idx="809">
                  <c:v>8540205.254738739</c:v>
                </c:pt>
                <c:pt idx="810">
                  <c:v>8540205.254737018</c:v>
                </c:pt>
                <c:pt idx="811">
                  <c:v>8540205.254738908</c:v>
                </c:pt>
                <c:pt idx="812">
                  <c:v>8540205.25473354</c:v>
                </c:pt>
                <c:pt idx="813">
                  <c:v>8540205.254734337</c:v>
                </c:pt>
                <c:pt idx="814">
                  <c:v>8540205.254735524</c:v>
                </c:pt>
                <c:pt idx="815">
                  <c:v>8540205.254733233</c:v>
                </c:pt>
                <c:pt idx="816">
                  <c:v>8540205.254734829</c:v>
                </c:pt>
                <c:pt idx="817">
                  <c:v>8540205.254733855</c:v>
                </c:pt>
                <c:pt idx="818">
                  <c:v>8540205.25473406</c:v>
                </c:pt>
                <c:pt idx="819">
                  <c:v>8540205.254733156</c:v>
                </c:pt>
                <c:pt idx="820">
                  <c:v>8540205.254734406</c:v>
                </c:pt>
                <c:pt idx="821">
                  <c:v>8540205.254732495</c:v>
                </c:pt>
                <c:pt idx="822">
                  <c:v>8540205.25473325</c:v>
                </c:pt>
                <c:pt idx="823">
                  <c:v>8540205.254731765</c:v>
                </c:pt>
                <c:pt idx="824">
                  <c:v>8540205.254732374</c:v>
                </c:pt>
                <c:pt idx="825">
                  <c:v>8540205.254731605</c:v>
                </c:pt>
                <c:pt idx="826">
                  <c:v>8540205.254731778</c:v>
                </c:pt>
                <c:pt idx="827">
                  <c:v>8540205.254731951</c:v>
                </c:pt>
                <c:pt idx="828">
                  <c:v>8540205.254732385</c:v>
                </c:pt>
                <c:pt idx="829">
                  <c:v>8540205.254732903</c:v>
                </c:pt>
                <c:pt idx="830">
                  <c:v>8540205.254731875</c:v>
                </c:pt>
                <c:pt idx="831">
                  <c:v>8540205.254731121</c:v>
                </c:pt>
                <c:pt idx="832">
                  <c:v>8540205.254732026</c:v>
                </c:pt>
                <c:pt idx="833">
                  <c:v>8540205.25473208</c:v>
                </c:pt>
                <c:pt idx="834">
                  <c:v>8540205.254731881</c:v>
                </c:pt>
                <c:pt idx="835">
                  <c:v>8540205.254732126</c:v>
                </c:pt>
                <c:pt idx="836">
                  <c:v>8540205.254731948</c:v>
                </c:pt>
                <c:pt idx="837">
                  <c:v>8540205.254733419</c:v>
                </c:pt>
                <c:pt idx="838">
                  <c:v>8540205.254731994</c:v>
                </c:pt>
                <c:pt idx="839">
                  <c:v>8540205.254732143</c:v>
                </c:pt>
                <c:pt idx="840">
                  <c:v>8540205.254732424</c:v>
                </c:pt>
                <c:pt idx="841">
                  <c:v>8540205.254733095</c:v>
                </c:pt>
                <c:pt idx="842">
                  <c:v>8540205.254732102</c:v>
                </c:pt>
                <c:pt idx="843">
                  <c:v>8540205.254732735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524068.6793574053</c:v>
                </c:pt>
                <c:pt idx="24">
                  <c:v>533091.1609089399</c:v>
                </c:pt>
                <c:pt idx="25">
                  <c:v>542548.0356182522</c:v>
                </c:pt>
                <c:pt idx="26">
                  <c:v>543105.0017367441</c:v>
                </c:pt>
                <c:pt idx="27">
                  <c:v>543840.18411809</c:v>
                </c:pt>
                <c:pt idx="28">
                  <c:v>547212.8071095427</c:v>
                </c:pt>
                <c:pt idx="29">
                  <c:v>547868.086118136</c:v>
                </c:pt>
                <c:pt idx="30">
                  <c:v>551101.6309966772</c:v>
                </c:pt>
                <c:pt idx="31">
                  <c:v>551679.5665369693</c:v>
                </c:pt>
                <c:pt idx="32">
                  <c:v>555176.192128287</c:v>
                </c:pt>
                <c:pt idx="33">
                  <c:v>555672.5612807551</c:v>
                </c:pt>
                <c:pt idx="34">
                  <c:v>559614.5901878864</c:v>
                </c:pt>
                <c:pt idx="35">
                  <c:v>560027.0567565187</c:v>
                </c:pt>
                <c:pt idx="36">
                  <c:v>564524.9346700611</c:v>
                </c:pt>
                <c:pt idx="37">
                  <c:v>564850.3485438519</c:v>
                </c:pt>
                <c:pt idx="38">
                  <c:v>569968.8288809143</c:v>
                </c:pt>
                <c:pt idx="39">
                  <c:v>570205.1053032033</c:v>
                </c:pt>
                <c:pt idx="40">
                  <c:v>575996.3628056772</c:v>
                </c:pt>
                <c:pt idx="41">
                  <c:v>576144.4209015326</c:v>
                </c:pt>
                <c:pt idx="42">
                  <c:v>582656.7895103117</c:v>
                </c:pt>
                <c:pt idx="43">
                  <c:v>582577.4557256354</c:v>
                </c:pt>
                <c:pt idx="44">
                  <c:v>594522.6222189409</c:v>
                </c:pt>
                <c:pt idx="45">
                  <c:v>609269.2629706974</c:v>
                </c:pt>
                <c:pt idx="46">
                  <c:v>622074.6168055066</c:v>
                </c:pt>
                <c:pt idx="47">
                  <c:v>634458.9458893372</c:v>
                </c:pt>
                <c:pt idx="48">
                  <c:v>642786.1360847412</c:v>
                </c:pt>
                <c:pt idx="49">
                  <c:v>646048.5430290761</c:v>
                </c:pt>
                <c:pt idx="50">
                  <c:v>646736.2561695317</c:v>
                </c:pt>
                <c:pt idx="51">
                  <c:v>653169.629257201</c:v>
                </c:pt>
                <c:pt idx="52">
                  <c:v>653760.302811163</c:v>
                </c:pt>
                <c:pt idx="53">
                  <c:v>660226.6234465004</c:v>
                </c:pt>
                <c:pt idx="54">
                  <c:v>660718.054393085</c:v>
                </c:pt>
                <c:pt idx="55">
                  <c:v>667347.4304915951</c:v>
                </c:pt>
                <c:pt idx="56">
                  <c:v>667731.4351598009</c:v>
                </c:pt>
                <c:pt idx="57">
                  <c:v>674506.3306138101</c:v>
                </c:pt>
                <c:pt idx="58">
                  <c:v>674776.1508090674</c:v>
                </c:pt>
                <c:pt idx="59">
                  <c:v>681624.4687157294</c:v>
                </c:pt>
                <c:pt idx="60">
                  <c:v>684747.0619824706</c:v>
                </c:pt>
                <c:pt idx="61">
                  <c:v>684790.7802997411</c:v>
                </c:pt>
                <c:pt idx="62">
                  <c:v>691103.3217510463</c:v>
                </c:pt>
                <c:pt idx="63">
                  <c:v>691027.1987115931</c:v>
                </c:pt>
                <c:pt idx="64">
                  <c:v>697722.0182470228</c:v>
                </c:pt>
                <c:pt idx="65">
                  <c:v>703825.1829197847</c:v>
                </c:pt>
                <c:pt idx="66">
                  <c:v>709365.8552470446</c:v>
                </c:pt>
                <c:pt idx="67">
                  <c:v>711519.0922665632</c:v>
                </c:pt>
                <c:pt idx="68">
                  <c:v>727744.8472772252</c:v>
                </c:pt>
                <c:pt idx="69">
                  <c:v>740560.0680487629</c:v>
                </c:pt>
                <c:pt idx="70">
                  <c:v>755333.8299890815</c:v>
                </c:pt>
                <c:pt idx="71">
                  <c:v>761324.3433199408</c:v>
                </c:pt>
                <c:pt idx="72">
                  <c:v>760549.8385084616</c:v>
                </c:pt>
                <c:pt idx="73">
                  <c:v>764048.2598661333</c:v>
                </c:pt>
                <c:pt idx="74">
                  <c:v>763275.9845089203</c:v>
                </c:pt>
                <c:pt idx="75">
                  <c:v>771232.3394434653</c:v>
                </c:pt>
                <c:pt idx="76">
                  <c:v>778986.5651105691</c:v>
                </c:pt>
                <c:pt idx="77">
                  <c:v>781513.0893390068</c:v>
                </c:pt>
                <c:pt idx="78">
                  <c:v>780928.1592504708</c:v>
                </c:pt>
                <c:pt idx="79">
                  <c:v>790229.7324411523</c:v>
                </c:pt>
                <c:pt idx="80">
                  <c:v>799690.9466433642</c:v>
                </c:pt>
                <c:pt idx="81">
                  <c:v>803328.9966992445</c:v>
                </c:pt>
                <c:pt idx="82">
                  <c:v>803583.6679892607</c:v>
                </c:pt>
                <c:pt idx="83">
                  <c:v>813609.3926241165</c:v>
                </c:pt>
                <c:pt idx="84">
                  <c:v>817238.9161109437</c:v>
                </c:pt>
                <c:pt idx="85">
                  <c:v>817174.2960693946</c:v>
                </c:pt>
                <c:pt idx="86">
                  <c:v>825878.8137321003</c:v>
                </c:pt>
                <c:pt idx="87">
                  <c:v>835885.6859362456</c:v>
                </c:pt>
                <c:pt idx="88">
                  <c:v>845551.3660524042</c:v>
                </c:pt>
                <c:pt idx="89">
                  <c:v>851762.3558484182</c:v>
                </c:pt>
                <c:pt idx="90">
                  <c:v>852593.108695872</c:v>
                </c:pt>
                <c:pt idx="91">
                  <c:v>868931.8600079791</c:v>
                </c:pt>
                <c:pt idx="92">
                  <c:v>880710.9446103546</c:v>
                </c:pt>
                <c:pt idx="93">
                  <c:v>886365.6193340025</c:v>
                </c:pt>
                <c:pt idx="94">
                  <c:v>888211.9296486538</c:v>
                </c:pt>
                <c:pt idx="95">
                  <c:v>888329.9794190564</c:v>
                </c:pt>
                <c:pt idx="96">
                  <c:v>894097.1091726723</c:v>
                </c:pt>
                <c:pt idx="97">
                  <c:v>894297.3845533538</c:v>
                </c:pt>
                <c:pt idx="98">
                  <c:v>908447.4977541292</c:v>
                </c:pt>
                <c:pt idx="99">
                  <c:v>917646.3844210821</c:v>
                </c:pt>
                <c:pt idx="100">
                  <c:v>920246.1653102081</c:v>
                </c:pt>
                <c:pt idx="101">
                  <c:v>920498.7924434908</c:v>
                </c:pt>
                <c:pt idx="102">
                  <c:v>933236.8423857562</c:v>
                </c:pt>
                <c:pt idx="103">
                  <c:v>943634.6205926308</c:v>
                </c:pt>
                <c:pt idx="104">
                  <c:v>950287.9855010275</c:v>
                </c:pt>
                <c:pt idx="105">
                  <c:v>962068.4127088281</c:v>
                </c:pt>
                <c:pt idx="106">
                  <c:v>966865.065701599</c:v>
                </c:pt>
                <c:pt idx="107">
                  <c:v>965886.2476228963</c:v>
                </c:pt>
                <c:pt idx="108">
                  <c:v>970238.9737321775</c:v>
                </c:pt>
                <c:pt idx="109">
                  <c:v>970909.4527319745</c:v>
                </c:pt>
                <c:pt idx="110">
                  <c:v>983956.249759377</c:v>
                </c:pt>
                <c:pt idx="111">
                  <c:v>991672.5118502475</c:v>
                </c:pt>
                <c:pt idx="112">
                  <c:v>997593.2699944451</c:v>
                </c:pt>
                <c:pt idx="113">
                  <c:v>996975.7165433082</c:v>
                </c:pt>
                <c:pt idx="114">
                  <c:v>1014036.190303461</c:v>
                </c:pt>
                <c:pt idx="115">
                  <c:v>1022510.003530492</c:v>
                </c:pt>
                <c:pt idx="116">
                  <c:v>1029504.98861459</c:v>
                </c:pt>
                <c:pt idx="117">
                  <c:v>1031592.272356825</c:v>
                </c:pt>
                <c:pt idx="118">
                  <c:v>1032014.994933129</c:v>
                </c:pt>
                <c:pt idx="119">
                  <c:v>1037629.837725404</c:v>
                </c:pt>
                <c:pt idx="120">
                  <c:v>1038251.658142046</c:v>
                </c:pt>
                <c:pt idx="121">
                  <c:v>1051369.976951052</c:v>
                </c:pt>
                <c:pt idx="122">
                  <c:v>1059579.043030396</c:v>
                </c:pt>
                <c:pt idx="123">
                  <c:v>1062316.133371324</c:v>
                </c:pt>
                <c:pt idx="124">
                  <c:v>1062093.401619134</c:v>
                </c:pt>
                <c:pt idx="125">
                  <c:v>1076853.519964974</c:v>
                </c:pt>
                <c:pt idx="126">
                  <c:v>1086151.033995677</c:v>
                </c:pt>
                <c:pt idx="127">
                  <c:v>1093805.477809158</c:v>
                </c:pt>
                <c:pt idx="128">
                  <c:v>1104783.70570176</c:v>
                </c:pt>
                <c:pt idx="129">
                  <c:v>1115113.128208069</c:v>
                </c:pt>
                <c:pt idx="130">
                  <c:v>1123053.607856342</c:v>
                </c:pt>
                <c:pt idx="131">
                  <c:v>1128428.390841481</c:v>
                </c:pt>
                <c:pt idx="132">
                  <c:v>1127861.945342782</c:v>
                </c:pt>
                <c:pt idx="133">
                  <c:v>1140947.059428063</c:v>
                </c:pt>
                <c:pt idx="134">
                  <c:v>1147464.603360707</c:v>
                </c:pt>
                <c:pt idx="135">
                  <c:v>1146208.642199774</c:v>
                </c:pt>
                <c:pt idx="136">
                  <c:v>1160396.640732589</c:v>
                </c:pt>
                <c:pt idx="137">
                  <c:v>1170017.932622113</c:v>
                </c:pt>
                <c:pt idx="138">
                  <c:v>1177858.013258247</c:v>
                </c:pt>
                <c:pt idx="139">
                  <c:v>1184120.244238268</c:v>
                </c:pt>
                <c:pt idx="140">
                  <c:v>1187661.96571168</c:v>
                </c:pt>
                <c:pt idx="141">
                  <c:v>1187477.33947182</c:v>
                </c:pt>
                <c:pt idx="142">
                  <c:v>1192690.168186926</c:v>
                </c:pt>
                <c:pt idx="143">
                  <c:v>1192984.598249394</c:v>
                </c:pt>
                <c:pt idx="144">
                  <c:v>1206556.208814084</c:v>
                </c:pt>
                <c:pt idx="145">
                  <c:v>1217066.163313903</c:v>
                </c:pt>
                <c:pt idx="146">
                  <c:v>1227343.28053847</c:v>
                </c:pt>
                <c:pt idx="147">
                  <c:v>1239835.192017765</c:v>
                </c:pt>
                <c:pt idx="148">
                  <c:v>1248799.345369225</c:v>
                </c:pt>
                <c:pt idx="149">
                  <c:v>1255608.830566773</c:v>
                </c:pt>
                <c:pt idx="150">
                  <c:v>1266657.310871912</c:v>
                </c:pt>
                <c:pt idx="151">
                  <c:v>1273136.253521788</c:v>
                </c:pt>
                <c:pt idx="152">
                  <c:v>1279666.631109812</c:v>
                </c:pt>
                <c:pt idx="153">
                  <c:v>1280861.190025127</c:v>
                </c:pt>
                <c:pt idx="154">
                  <c:v>1279852.203740619</c:v>
                </c:pt>
                <c:pt idx="155">
                  <c:v>1292008.265170846</c:v>
                </c:pt>
                <c:pt idx="156">
                  <c:v>1296204.756521642</c:v>
                </c:pt>
                <c:pt idx="157">
                  <c:v>1294873.55887007</c:v>
                </c:pt>
                <c:pt idx="158">
                  <c:v>1311245.037997033</c:v>
                </c:pt>
                <c:pt idx="159">
                  <c:v>1317632.305395048</c:v>
                </c:pt>
                <c:pt idx="160">
                  <c:v>1325298.212710581</c:v>
                </c:pt>
                <c:pt idx="161">
                  <c:v>1331933.464893377</c:v>
                </c:pt>
                <c:pt idx="162">
                  <c:v>1331558.053619816</c:v>
                </c:pt>
                <c:pt idx="163">
                  <c:v>1332382.240770981</c:v>
                </c:pt>
                <c:pt idx="164">
                  <c:v>1332671.129309295</c:v>
                </c:pt>
                <c:pt idx="165">
                  <c:v>1337830.640904032</c:v>
                </c:pt>
                <c:pt idx="166">
                  <c:v>1338144.862088106</c:v>
                </c:pt>
                <c:pt idx="167">
                  <c:v>1351653.529400228</c:v>
                </c:pt>
                <c:pt idx="168">
                  <c:v>1360708.333877556</c:v>
                </c:pt>
                <c:pt idx="169">
                  <c:v>1372913.294841049</c:v>
                </c:pt>
                <c:pt idx="170">
                  <c:v>1381829.875648002</c:v>
                </c:pt>
                <c:pt idx="171">
                  <c:v>1390656.809169347</c:v>
                </c:pt>
                <c:pt idx="172">
                  <c:v>1402418.037442997</c:v>
                </c:pt>
                <c:pt idx="173">
                  <c:v>1412558.183908424</c:v>
                </c:pt>
                <c:pt idx="174">
                  <c:v>1419339.389627742</c:v>
                </c:pt>
                <c:pt idx="175">
                  <c:v>1424648.617049268</c:v>
                </c:pt>
                <c:pt idx="176">
                  <c:v>1425568.297587254</c:v>
                </c:pt>
                <c:pt idx="177">
                  <c:v>1436378.263954053</c:v>
                </c:pt>
                <c:pt idx="178">
                  <c:v>1441904.030476097</c:v>
                </c:pt>
                <c:pt idx="179">
                  <c:v>1440447.650207762</c:v>
                </c:pt>
                <c:pt idx="180">
                  <c:v>1451695.839518966</c:v>
                </c:pt>
                <c:pt idx="181">
                  <c:v>1459908.957027454</c:v>
                </c:pt>
                <c:pt idx="182">
                  <c:v>1466646.00714239</c:v>
                </c:pt>
                <c:pt idx="183">
                  <c:v>1471182.53859027</c:v>
                </c:pt>
                <c:pt idx="184">
                  <c:v>1471215.436984475</c:v>
                </c:pt>
                <c:pt idx="185">
                  <c:v>1472370.353729006</c:v>
                </c:pt>
                <c:pt idx="186">
                  <c:v>1472037.751381553</c:v>
                </c:pt>
                <c:pt idx="187">
                  <c:v>1475340.218065498</c:v>
                </c:pt>
                <c:pt idx="188">
                  <c:v>1475201.305162977</c:v>
                </c:pt>
                <c:pt idx="189">
                  <c:v>1488018.53735439</c:v>
                </c:pt>
                <c:pt idx="190">
                  <c:v>1496828.768664591</c:v>
                </c:pt>
                <c:pt idx="191">
                  <c:v>1509204.44945791</c:v>
                </c:pt>
                <c:pt idx="192">
                  <c:v>1519032.412966771</c:v>
                </c:pt>
                <c:pt idx="193">
                  <c:v>1524927.718402322</c:v>
                </c:pt>
                <c:pt idx="194">
                  <c:v>1535068.376703889</c:v>
                </c:pt>
                <c:pt idx="195">
                  <c:v>1540230.150167791</c:v>
                </c:pt>
                <c:pt idx="196">
                  <c:v>1545860.019140476</c:v>
                </c:pt>
                <c:pt idx="197">
                  <c:v>1543732.628787379</c:v>
                </c:pt>
                <c:pt idx="198">
                  <c:v>1545682.066895645</c:v>
                </c:pt>
                <c:pt idx="199">
                  <c:v>1546269.149265144</c:v>
                </c:pt>
                <c:pt idx="200">
                  <c:v>1552710.607510332</c:v>
                </c:pt>
                <c:pt idx="201">
                  <c:v>1558213.005483527</c:v>
                </c:pt>
                <c:pt idx="202">
                  <c:v>1573529.757952825</c:v>
                </c:pt>
                <c:pt idx="203">
                  <c:v>1578077.067018912</c:v>
                </c:pt>
                <c:pt idx="204">
                  <c:v>1577800.16623987</c:v>
                </c:pt>
                <c:pt idx="205">
                  <c:v>1584021.421782722</c:v>
                </c:pt>
                <c:pt idx="206">
                  <c:v>1588050.130999914</c:v>
                </c:pt>
                <c:pt idx="207">
                  <c:v>1587408.594142671</c:v>
                </c:pt>
                <c:pt idx="208">
                  <c:v>1594654.999193443</c:v>
                </c:pt>
                <c:pt idx="209">
                  <c:v>1594461.225242036</c:v>
                </c:pt>
                <c:pt idx="210">
                  <c:v>1597891.226569769</c:v>
                </c:pt>
                <c:pt idx="211">
                  <c:v>1597754.985053108</c:v>
                </c:pt>
                <c:pt idx="212">
                  <c:v>1603407.248665468</c:v>
                </c:pt>
                <c:pt idx="213">
                  <c:v>1608416.556868733</c:v>
                </c:pt>
                <c:pt idx="214">
                  <c:v>1607567.996441375</c:v>
                </c:pt>
                <c:pt idx="215">
                  <c:v>1615117.278052658</c:v>
                </c:pt>
                <c:pt idx="216">
                  <c:v>1622808.577217361</c:v>
                </c:pt>
                <c:pt idx="217">
                  <c:v>1631522.497485592</c:v>
                </c:pt>
                <c:pt idx="218">
                  <c:v>1628697.552726048</c:v>
                </c:pt>
                <c:pt idx="219">
                  <c:v>1633919.860710974</c:v>
                </c:pt>
                <c:pt idx="220">
                  <c:v>1632997.80783724</c:v>
                </c:pt>
                <c:pt idx="221">
                  <c:v>1636932.018271475</c:v>
                </c:pt>
                <c:pt idx="222">
                  <c:v>1637270.076688919</c:v>
                </c:pt>
                <c:pt idx="223">
                  <c:v>1647745.337631136</c:v>
                </c:pt>
                <c:pt idx="224">
                  <c:v>1645581.619024266</c:v>
                </c:pt>
                <c:pt idx="225">
                  <c:v>1648994.516959547</c:v>
                </c:pt>
                <c:pt idx="226">
                  <c:v>1648606.502215449</c:v>
                </c:pt>
                <c:pt idx="227">
                  <c:v>1651020.796203661</c:v>
                </c:pt>
                <c:pt idx="228">
                  <c:v>1650337.18324432</c:v>
                </c:pt>
                <c:pt idx="229">
                  <c:v>1651853.573691556</c:v>
                </c:pt>
                <c:pt idx="230">
                  <c:v>1650607.828884186</c:v>
                </c:pt>
                <c:pt idx="231">
                  <c:v>1650980.810399804</c:v>
                </c:pt>
                <c:pt idx="232">
                  <c:v>1649977.012833083</c:v>
                </c:pt>
                <c:pt idx="233">
                  <c:v>1650428.351445324</c:v>
                </c:pt>
                <c:pt idx="234">
                  <c:v>1651056.329689632</c:v>
                </c:pt>
                <c:pt idx="235">
                  <c:v>1654717.069703691</c:v>
                </c:pt>
                <c:pt idx="236">
                  <c:v>1654493.733059808</c:v>
                </c:pt>
                <c:pt idx="237">
                  <c:v>1656771.73049292</c:v>
                </c:pt>
                <c:pt idx="238">
                  <c:v>1662829.380782219</c:v>
                </c:pt>
                <c:pt idx="239">
                  <c:v>1657928.966733679</c:v>
                </c:pt>
                <c:pt idx="240">
                  <c:v>1666707.754695205</c:v>
                </c:pt>
                <c:pt idx="241">
                  <c:v>1667645.163045438</c:v>
                </c:pt>
                <c:pt idx="242">
                  <c:v>1661895.540361469</c:v>
                </c:pt>
                <c:pt idx="243">
                  <c:v>1659196.902178835</c:v>
                </c:pt>
                <c:pt idx="244">
                  <c:v>1662557.821016638</c:v>
                </c:pt>
                <c:pt idx="245">
                  <c:v>1653264.158309064</c:v>
                </c:pt>
                <c:pt idx="246">
                  <c:v>1664660.105685275</c:v>
                </c:pt>
                <c:pt idx="247">
                  <c:v>1666607.143004427</c:v>
                </c:pt>
                <c:pt idx="248">
                  <c:v>1663120.255794018</c:v>
                </c:pt>
                <c:pt idx="249">
                  <c:v>1662313.645975889</c:v>
                </c:pt>
                <c:pt idx="250">
                  <c:v>1662871.887213598</c:v>
                </c:pt>
                <c:pt idx="251">
                  <c:v>1662949.026048978</c:v>
                </c:pt>
                <c:pt idx="252">
                  <c:v>1661731.205420309</c:v>
                </c:pt>
                <c:pt idx="253">
                  <c:v>1662392.780902999</c:v>
                </c:pt>
                <c:pt idx="254">
                  <c:v>1662699.713231935</c:v>
                </c:pt>
                <c:pt idx="255">
                  <c:v>1659533.308833912</c:v>
                </c:pt>
                <c:pt idx="256">
                  <c:v>1662264.02759537</c:v>
                </c:pt>
                <c:pt idx="257">
                  <c:v>1662659.612262433</c:v>
                </c:pt>
                <c:pt idx="258">
                  <c:v>1661470.664716017</c:v>
                </c:pt>
                <c:pt idx="259">
                  <c:v>1662155.008686553</c:v>
                </c:pt>
                <c:pt idx="260">
                  <c:v>1664967.959176779</c:v>
                </c:pt>
                <c:pt idx="261">
                  <c:v>1661944.247820837</c:v>
                </c:pt>
                <c:pt idx="262">
                  <c:v>1660541.825040666</c:v>
                </c:pt>
                <c:pt idx="263">
                  <c:v>1660134.699789021</c:v>
                </c:pt>
                <c:pt idx="264">
                  <c:v>1656997.102802088</c:v>
                </c:pt>
                <c:pt idx="265">
                  <c:v>1655574.838596779</c:v>
                </c:pt>
                <c:pt idx="266">
                  <c:v>1653511.600742902</c:v>
                </c:pt>
                <c:pt idx="267">
                  <c:v>1658055.345116268</c:v>
                </c:pt>
                <c:pt idx="268">
                  <c:v>1654034.227131036</c:v>
                </c:pt>
                <c:pt idx="269">
                  <c:v>1654075.89781204</c:v>
                </c:pt>
                <c:pt idx="270">
                  <c:v>1653356.761273763</c:v>
                </c:pt>
                <c:pt idx="271">
                  <c:v>1656168.447301898</c:v>
                </c:pt>
                <c:pt idx="272">
                  <c:v>1653259.734881039</c:v>
                </c:pt>
                <c:pt idx="273">
                  <c:v>1653194.047223195</c:v>
                </c:pt>
                <c:pt idx="274">
                  <c:v>1653701.403550706</c:v>
                </c:pt>
                <c:pt idx="275">
                  <c:v>1653214.94593202</c:v>
                </c:pt>
                <c:pt idx="276">
                  <c:v>1653810.826348806</c:v>
                </c:pt>
                <c:pt idx="277">
                  <c:v>1651528.429606288</c:v>
                </c:pt>
                <c:pt idx="278">
                  <c:v>1652570.227399058</c:v>
                </c:pt>
                <c:pt idx="279">
                  <c:v>1653233.19467409</c:v>
                </c:pt>
                <c:pt idx="280">
                  <c:v>1652564.972578232</c:v>
                </c:pt>
                <c:pt idx="281">
                  <c:v>1654425.959578786</c:v>
                </c:pt>
                <c:pt idx="282">
                  <c:v>1654195.16303638</c:v>
                </c:pt>
                <c:pt idx="283">
                  <c:v>1652663.861096348</c:v>
                </c:pt>
                <c:pt idx="284">
                  <c:v>1653332.410199762</c:v>
                </c:pt>
                <c:pt idx="285">
                  <c:v>1653274.659041804</c:v>
                </c:pt>
                <c:pt idx="286">
                  <c:v>1652268.874749771</c:v>
                </c:pt>
                <c:pt idx="287">
                  <c:v>1653652.109169342</c:v>
                </c:pt>
                <c:pt idx="288">
                  <c:v>1651280.383687638</c:v>
                </c:pt>
                <c:pt idx="289">
                  <c:v>1657388.416662425</c:v>
                </c:pt>
                <c:pt idx="290">
                  <c:v>1652863.467094933</c:v>
                </c:pt>
                <c:pt idx="291">
                  <c:v>1656174.187581098</c:v>
                </c:pt>
                <c:pt idx="292">
                  <c:v>1652681.754207704</c:v>
                </c:pt>
                <c:pt idx="293">
                  <c:v>1658102.545233219</c:v>
                </c:pt>
                <c:pt idx="294">
                  <c:v>1654522.306231321</c:v>
                </c:pt>
                <c:pt idx="295">
                  <c:v>1653842.645358443</c:v>
                </c:pt>
                <c:pt idx="296">
                  <c:v>1653923.418939549</c:v>
                </c:pt>
                <c:pt idx="297">
                  <c:v>1655586.588309975</c:v>
                </c:pt>
                <c:pt idx="298">
                  <c:v>1652979.098453137</c:v>
                </c:pt>
                <c:pt idx="299">
                  <c:v>1654349.968038649</c:v>
                </c:pt>
                <c:pt idx="300">
                  <c:v>1654102.15534584</c:v>
                </c:pt>
                <c:pt idx="301">
                  <c:v>1655433.123160119</c:v>
                </c:pt>
                <c:pt idx="302">
                  <c:v>1654639.925017013</c:v>
                </c:pt>
                <c:pt idx="303">
                  <c:v>1654998.18443878</c:v>
                </c:pt>
                <c:pt idx="304">
                  <c:v>1654701.048088357</c:v>
                </c:pt>
                <c:pt idx="305">
                  <c:v>1657413.843831483</c:v>
                </c:pt>
                <c:pt idx="306">
                  <c:v>1654275.376670824</c:v>
                </c:pt>
                <c:pt idx="307">
                  <c:v>1656432.663550563</c:v>
                </c:pt>
                <c:pt idx="308">
                  <c:v>1655403.089467079</c:v>
                </c:pt>
                <c:pt idx="309">
                  <c:v>1655261.93482997</c:v>
                </c:pt>
                <c:pt idx="310">
                  <c:v>1655877.642689346</c:v>
                </c:pt>
                <c:pt idx="311">
                  <c:v>1655058.180668903</c:v>
                </c:pt>
                <c:pt idx="312">
                  <c:v>1654134.360348096</c:v>
                </c:pt>
                <c:pt idx="313">
                  <c:v>1656352.34168811</c:v>
                </c:pt>
                <c:pt idx="314">
                  <c:v>1655534.611380999</c:v>
                </c:pt>
                <c:pt idx="315">
                  <c:v>1655257.216389032</c:v>
                </c:pt>
                <c:pt idx="316">
                  <c:v>1658087.872561132</c:v>
                </c:pt>
                <c:pt idx="317">
                  <c:v>1656097.373731102</c:v>
                </c:pt>
                <c:pt idx="318">
                  <c:v>1657460.320767459</c:v>
                </c:pt>
                <c:pt idx="319">
                  <c:v>1655892.507555961</c:v>
                </c:pt>
                <c:pt idx="320">
                  <c:v>1657213.16668103</c:v>
                </c:pt>
                <c:pt idx="321">
                  <c:v>1657686.356170251</c:v>
                </c:pt>
                <c:pt idx="322">
                  <c:v>1658279.467974353</c:v>
                </c:pt>
                <c:pt idx="323">
                  <c:v>1656949.466602189</c:v>
                </c:pt>
                <c:pt idx="324">
                  <c:v>1657511.861639936</c:v>
                </c:pt>
                <c:pt idx="325">
                  <c:v>1657607.177964333</c:v>
                </c:pt>
                <c:pt idx="326">
                  <c:v>1657560.407516</c:v>
                </c:pt>
                <c:pt idx="327">
                  <c:v>1657053.217180834</c:v>
                </c:pt>
                <c:pt idx="328">
                  <c:v>1657000.76673521</c:v>
                </c:pt>
                <c:pt idx="329">
                  <c:v>1657888.689809412</c:v>
                </c:pt>
                <c:pt idx="330">
                  <c:v>1656931.925924926</c:v>
                </c:pt>
                <c:pt idx="331">
                  <c:v>1656825.77277258</c:v>
                </c:pt>
                <c:pt idx="332">
                  <c:v>1657122.929360862</c:v>
                </c:pt>
                <c:pt idx="333">
                  <c:v>1656798.314474839</c:v>
                </c:pt>
                <c:pt idx="334">
                  <c:v>1658932.558611206</c:v>
                </c:pt>
                <c:pt idx="335">
                  <c:v>1656402.803812662</c:v>
                </c:pt>
                <c:pt idx="336">
                  <c:v>1658148.752537251</c:v>
                </c:pt>
                <c:pt idx="337">
                  <c:v>1658277.634090521</c:v>
                </c:pt>
                <c:pt idx="338">
                  <c:v>1658148.413482061</c:v>
                </c:pt>
                <c:pt idx="339">
                  <c:v>1656036.906231103</c:v>
                </c:pt>
                <c:pt idx="340">
                  <c:v>1655841.047892732</c:v>
                </c:pt>
                <c:pt idx="341">
                  <c:v>1656993.40772991</c:v>
                </c:pt>
                <c:pt idx="342">
                  <c:v>1655272.624023192</c:v>
                </c:pt>
                <c:pt idx="343">
                  <c:v>1655584.564142274</c:v>
                </c:pt>
                <c:pt idx="344">
                  <c:v>1656033.626593483</c:v>
                </c:pt>
                <c:pt idx="345">
                  <c:v>1657492.052109442</c:v>
                </c:pt>
                <c:pt idx="346">
                  <c:v>1657203.488120547</c:v>
                </c:pt>
                <c:pt idx="347">
                  <c:v>1658026.457318187</c:v>
                </c:pt>
                <c:pt idx="348">
                  <c:v>1657411.838863235</c:v>
                </c:pt>
                <c:pt idx="349">
                  <c:v>1657079.374971254</c:v>
                </c:pt>
                <c:pt idx="350">
                  <c:v>1656945.109637264</c:v>
                </c:pt>
                <c:pt idx="351">
                  <c:v>1657711.033026386</c:v>
                </c:pt>
                <c:pt idx="352">
                  <c:v>1656754.415049057</c:v>
                </c:pt>
                <c:pt idx="353">
                  <c:v>1659215.889445563</c:v>
                </c:pt>
                <c:pt idx="354">
                  <c:v>1657176.055201157</c:v>
                </c:pt>
                <c:pt idx="355">
                  <c:v>1658012.058091454</c:v>
                </c:pt>
                <c:pt idx="356">
                  <c:v>1657379.060310536</c:v>
                </c:pt>
                <c:pt idx="357">
                  <c:v>1658564.647547871</c:v>
                </c:pt>
                <c:pt idx="358">
                  <c:v>1657314.880439655</c:v>
                </c:pt>
                <c:pt idx="359">
                  <c:v>1657113.87517743</c:v>
                </c:pt>
                <c:pt idx="360">
                  <c:v>1657139.288130638</c:v>
                </c:pt>
                <c:pt idx="361">
                  <c:v>1657293.14153184</c:v>
                </c:pt>
                <c:pt idx="362">
                  <c:v>1657311.165535659</c:v>
                </c:pt>
                <c:pt idx="363">
                  <c:v>1657211.461056839</c:v>
                </c:pt>
                <c:pt idx="364">
                  <c:v>1658464.178675068</c:v>
                </c:pt>
                <c:pt idx="365">
                  <c:v>1657065.192161411</c:v>
                </c:pt>
                <c:pt idx="366">
                  <c:v>1656534.067360965</c:v>
                </c:pt>
                <c:pt idx="367">
                  <c:v>1657534.003061305</c:v>
                </c:pt>
                <c:pt idx="368">
                  <c:v>1657457.76915593</c:v>
                </c:pt>
                <c:pt idx="369">
                  <c:v>1657489.344352959</c:v>
                </c:pt>
                <c:pt idx="370">
                  <c:v>1658120.310019184</c:v>
                </c:pt>
                <c:pt idx="371">
                  <c:v>1658357.130149749</c:v>
                </c:pt>
                <c:pt idx="372">
                  <c:v>1657967.691149323</c:v>
                </c:pt>
                <c:pt idx="373">
                  <c:v>1658701.98461608</c:v>
                </c:pt>
                <c:pt idx="374">
                  <c:v>1658642.081347141</c:v>
                </c:pt>
                <c:pt idx="375">
                  <c:v>1658777.690539467</c:v>
                </c:pt>
                <c:pt idx="376">
                  <c:v>1658829.394745704</c:v>
                </c:pt>
                <c:pt idx="377">
                  <c:v>1658063.240616363</c:v>
                </c:pt>
                <c:pt idx="378">
                  <c:v>1658572.690016048</c:v>
                </c:pt>
                <c:pt idx="379">
                  <c:v>1658479.009778244</c:v>
                </c:pt>
                <c:pt idx="380">
                  <c:v>1658721.310112424</c:v>
                </c:pt>
                <c:pt idx="381">
                  <c:v>1658901.03238694</c:v>
                </c:pt>
                <c:pt idx="382">
                  <c:v>1658829.782649019</c:v>
                </c:pt>
                <c:pt idx="383">
                  <c:v>1658704.085900241</c:v>
                </c:pt>
                <c:pt idx="384">
                  <c:v>1658616.54707743</c:v>
                </c:pt>
                <c:pt idx="385">
                  <c:v>1658512.659481976</c:v>
                </c:pt>
                <c:pt idx="386">
                  <c:v>1658182.676486041</c:v>
                </c:pt>
                <c:pt idx="387">
                  <c:v>1659206.622083903</c:v>
                </c:pt>
                <c:pt idx="388">
                  <c:v>1658914.530236563</c:v>
                </c:pt>
                <c:pt idx="389">
                  <c:v>1660016.842521344</c:v>
                </c:pt>
                <c:pt idx="390">
                  <c:v>1658841.664680795</c:v>
                </c:pt>
                <c:pt idx="391">
                  <c:v>1658546.694982597</c:v>
                </c:pt>
                <c:pt idx="392">
                  <c:v>1659002.425295439</c:v>
                </c:pt>
                <c:pt idx="393">
                  <c:v>1658461.551145217</c:v>
                </c:pt>
                <c:pt idx="394">
                  <c:v>1658170.819984044</c:v>
                </c:pt>
                <c:pt idx="395">
                  <c:v>1658031.723697012</c:v>
                </c:pt>
                <c:pt idx="396">
                  <c:v>1658266.748364058</c:v>
                </c:pt>
                <c:pt idx="397">
                  <c:v>1658759.763027643</c:v>
                </c:pt>
                <c:pt idx="398">
                  <c:v>1658722.321434734</c:v>
                </c:pt>
                <c:pt idx="399">
                  <c:v>1658499.349462108</c:v>
                </c:pt>
                <c:pt idx="400">
                  <c:v>1658671.844155762</c:v>
                </c:pt>
                <c:pt idx="401">
                  <c:v>1658609.355880075</c:v>
                </c:pt>
                <c:pt idx="402">
                  <c:v>1658373.821560333</c:v>
                </c:pt>
                <c:pt idx="403">
                  <c:v>1658462.840823915</c:v>
                </c:pt>
                <c:pt idx="404">
                  <c:v>1658660.958963492</c:v>
                </c:pt>
                <c:pt idx="405">
                  <c:v>1658701.624492274</c:v>
                </c:pt>
                <c:pt idx="406">
                  <c:v>1658647.486256269</c:v>
                </c:pt>
                <c:pt idx="407">
                  <c:v>1658703.7570014</c:v>
                </c:pt>
                <c:pt idx="408">
                  <c:v>1658657.03805513</c:v>
                </c:pt>
                <c:pt idx="409">
                  <c:v>1658335.544765486</c:v>
                </c:pt>
                <c:pt idx="410">
                  <c:v>1658126.274155008</c:v>
                </c:pt>
                <c:pt idx="411">
                  <c:v>1658722.475890408</c:v>
                </c:pt>
                <c:pt idx="412">
                  <c:v>1658704.437178812</c:v>
                </c:pt>
                <c:pt idx="413">
                  <c:v>1658556.991614883</c:v>
                </c:pt>
                <c:pt idx="414">
                  <c:v>1658498.222292146</c:v>
                </c:pt>
                <c:pt idx="415">
                  <c:v>1658789.124211149</c:v>
                </c:pt>
                <c:pt idx="416">
                  <c:v>1658728.002244765</c:v>
                </c:pt>
                <c:pt idx="417">
                  <c:v>1658829.434610792</c:v>
                </c:pt>
                <c:pt idx="418">
                  <c:v>1658684.118133457</c:v>
                </c:pt>
                <c:pt idx="419">
                  <c:v>1658906.38748692</c:v>
                </c:pt>
                <c:pt idx="420">
                  <c:v>1659072.550938402</c:v>
                </c:pt>
                <c:pt idx="421">
                  <c:v>1659019.742748755</c:v>
                </c:pt>
                <c:pt idx="422">
                  <c:v>1658882.007856304</c:v>
                </c:pt>
                <c:pt idx="423">
                  <c:v>1658838.023993686</c:v>
                </c:pt>
                <c:pt idx="424">
                  <c:v>1658958.939184144</c:v>
                </c:pt>
                <c:pt idx="425">
                  <c:v>1659121.868201764</c:v>
                </c:pt>
                <c:pt idx="426">
                  <c:v>1658983.667392161</c:v>
                </c:pt>
                <c:pt idx="427">
                  <c:v>1658893.268096158</c:v>
                </c:pt>
                <c:pt idx="428">
                  <c:v>1658873.954264243</c:v>
                </c:pt>
                <c:pt idx="429">
                  <c:v>1658855.451841849</c:v>
                </c:pt>
                <c:pt idx="430">
                  <c:v>1658783.664855708</c:v>
                </c:pt>
                <c:pt idx="431">
                  <c:v>1658762.709387548</c:v>
                </c:pt>
                <c:pt idx="432">
                  <c:v>1658576.838136462</c:v>
                </c:pt>
                <c:pt idx="433">
                  <c:v>1658517.228613493</c:v>
                </c:pt>
                <c:pt idx="434">
                  <c:v>1658873.242336751</c:v>
                </c:pt>
                <c:pt idx="435">
                  <c:v>1658621.306222233</c:v>
                </c:pt>
                <c:pt idx="436">
                  <c:v>1658875.052270592</c:v>
                </c:pt>
                <c:pt idx="437">
                  <c:v>1658532.267963915</c:v>
                </c:pt>
                <c:pt idx="438">
                  <c:v>1658809.904728478</c:v>
                </c:pt>
                <c:pt idx="439">
                  <c:v>1659101.165332957</c:v>
                </c:pt>
                <c:pt idx="440">
                  <c:v>1658761.538049338</c:v>
                </c:pt>
                <c:pt idx="441">
                  <c:v>1658993.963610033</c:v>
                </c:pt>
                <c:pt idx="442">
                  <c:v>1658739.554795648</c:v>
                </c:pt>
                <c:pt idx="443">
                  <c:v>1658153.521787873</c:v>
                </c:pt>
                <c:pt idx="444">
                  <c:v>1658719.30111739</c:v>
                </c:pt>
                <c:pt idx="445">
                  <c:v>1658777.628585261</c:v>
                </c:pt>
                <c:pt idx="446">
                  <c:v>1658671.810381304</c:v>
                </c:pt>
                <c:pt idx="447">
                  <c:v>1658757.272095708</c:v>
                </c:pt>
                <c:pt idx="448">
                  <c:v>1658843.411422665</c:v>
                </c:pt>
                <c:pt idx="449">
                  <c:v>1658842.899383707</c:v>
                </c:pt>
                <c:pt idx="450">
                  <c:v>1658956.066078858</c:v>
                </c:pt>
                <c:pt idx="451">
                  <c:v>1658811.293894222</c:v>
                </c:pt>
                <c:pt idx="452">
                  <c:v>1658827.891564205</c:v>
                </c:pt>
                <c:pt idx="453">
                  <c:v>1658805.482198165</c:v>
                </c:pt>
                <c:pt idx="454">
                  <c:v>1658783.858718587</c:v>
                </c:pt>
                <c:pt idx="455">
                  <c:v>1658692.886233591</c:v>
                </c:pt>
                <c:pt idx="456">
                  <c:v>1658879.28442981</c:v>
                </c:pt>
                <c:pt idx="457">
                  <c:v>1658847.649712921</c:v>
                </c:pt>
                <c:pt idx="458">
                  <c:v>1658767.504148743</c:v>
                </c:pt>
                <c:pt idx="459">
                  <c:v>1658978.277679989</c:v>
                </c:pt>
                <c:pt idx="460">
                  <c:v>1658702.491535434</c:v>
                </c:pt>
                <c:pt idx="461">
                  <c:v>1658815.52762268</c:v>
                </c:pt>
                <c:pt idx="462">
                  <c:v>1658851.986991508</c:v>
                </c:pt>
                <c:pt idx="463">
                  <c:v>1658807.225399913</c:v>
                </c:pt>
                <c:pt idx="464">
                  <c:v>1658712.088500564</c:v>
                </c:pt>
                <c:pt idx="465">
                  <c:v>1658737.396784696</c:v>
                </c:pt>
                <c:pt idx="466">
                  <c:v>1658677.861944089</c:v>
                </c:pt>
                <c:pt idx="467">
                  <c:v>1658714.874550067</c:v>
                </c:pt>
                <c:pt idx="468">
                  <c:v>1658749.182745483</c:v>
                </c:pt>
                <c:pt idx="469">
                  <c:v>1658750.431562394</c:v>
                </c:pt>
                <c:pt idx="470">
                  <c:v>1658725.461789432</c:v>
                </c:pt>
                <c:pt idx="471">
                  <c:v>1658767.902701338</c:v>
                </c:pt>
                <c:pt idx="472">
                  <c:v>1658597.408666072</c:v>
                </c:pt>
                <c:pt idx="473">
                  <c:v>1658717.680078443</c:v>
                </c:pt>
                <c:pt idx="474">
                  <c:v>1658672.388189459</c:v>
                </c:pt>
                <c:pt idx="475">
                  <c:v>1658745.82318098</c:v>
                </c:pt>
                <c:pt idx="476">
                  <c:v>1658402.479989441</c:v>
                </c:pt>
                <c:pt idx="477">
                  <c:v>1658665.377803066</c:v>
                </c:pt>
                <c:pt idx="478">
                  <c:v>1658718.590274827</c:v>
                </c:pt>
                <c:pt idx="479">
                  <c:v>1658777.156253529</c:v>
                </c:pt>
                <c:pt idx="480">
                  <c:v>1658781.534460131</c:v>
                </c:pt>
                <c:pt idx="481">
                  <c:v>1658827.23917198</c:v>
                </c:pt>
                <c:pt idx="482">
                  <c:v>1658772.978311963</c:v>
                </c:pt>
                <c:pt idx="483">
                  <c:v>1658731.079673687</c:v>
                </c:pt>
                <c:pt idx="484">
                  <c:v>1658841.070874501</c:v>
                </c:pt>
                <c:pt idx="485">
                  <c:v>1658828.075248001</c:v>
                </c:pt>
                <c:pt idx="486">
                  <c:v>1658809.854307276</c:v>
                </c:pt>
                <c:pt idx="487">
                  <c:v>1658824.159331968</c:v>
                </c:pt>
                <c:pt idx="488">
                  <c:v>1658765.846178341</c:v>
                </c:pt>
                <c:pt idx="489">
                  <c:v>1658732.883445081</c:v>
                </c:pt>
                <c:pt idx="490">
                  <c:v>1659026.380158238</c:v>
                </c:pt>
                <c:pt idx="491">
                  <c:v>1658773.544462529</c:v>
                </c:pt>
                <c:pt idx="492">
                  <c:v>1658997.341463103</c:v>
                </c:pt>
                <c:pt idx="493">
                  <c:v>1658773.822751074</c:v>
                </c:pt>
                <c:pt idx="494">
                  <c:v>1658840.200022826</c:v>
                </c:pt>
                <c:pt idx="495">
                  <c:v>1658817.243756106</c:v>
                </c:pt>
                <c:pt idx="496">
                  <c:v>1658795.670887423</c:v>
                </c:pt>
                <c:pt idx="497">
                  <c:v>1658876.479865059</c:v>
                </c:pt>
                <c:pt idx="498">
                  <c:v>1658794.357381211</c:v>
                </c:pt>
                <c:pt idx="499">
                  <c:v>1658792.884452868</c:v>
                </c:pt>
                <c:pt idx="500">
                  <c:v>1658840.540759459</c:v>
                </c:pt>
                <c:pt idx="501">
                  <c:v>1658780.426764965</c:v>
                </c:pt>
                <c:pt idx="502">
                  <c:v>1658729.263276561</c:v>
                </c:pt>
                <c:pt idx="503">
                  <c:v>1658725.240287893</c:v>
                </c:pt>
                <c:pt idx="504">
                  <c:v>1658751.268166042</c:v>
                </c:pt>
                <c:pt idx="505">
                  <c:v>1658709.761190232</c:v>
                </c:pt>
                <c:pt idx="506">
                  <c:v>1658628.049330465</c:v>
                </c:pt>
                <c:pt idx="507">
                  <c:v>1658578.512305392</c:v>
                </c:pt>
                <c:pt idx="508">
                  <c:v>1658605.426509117</c:v>
                </c:pt>
                <c:pt idx="509">
                  <c:v>1658574.31491297</c:v>
                </c:pt>
                <c:pt idx="510">
                  <c:v>1658630.396423314</c:v>
                </c:pt>
                <c:pt idx="511">
                  <c:v>1658633.249909628</c:v>
                </c:pt>
                <c:pt idx="512">
                  <c:v>1658512.988327804</c:v>
                </c:pt>
                <c:pt idx="513">
                  <c:v>1658632.218464036</c:v>
                </c:pt>
                <c:pt idx="514">
                  <c:v>1658602.53032633</c:v>
                </c:pt>
                <c:pt idx="515">
                  <c:v>1658581.29735244</c:v>
                </c:pt>
                <c:pt idx="516">
                  <c:v>1658547.321950451</c:v>
                </c:pt>
                <c:pt idx="517">
                  <c:v>1658571.397563172</c:v>
                </c:pt>
                <c:pt idx="518">
                  <c:v>1658612.014187534</c:v>
                </c:pt>
                <c:pt idx="519">
                  <c:v>1658583.626039327</c:v>
                </c:pt>
                <c:pt idx="520">
                  <c:v>1658603.798118215</c:v>
                </c:pt>
                <c:pt idx="521">
                  <c:v>1658623.353516889</c:v>
                </c:pt>
                <c:pt idx="522">
                  <c:v>1658688.732143489</c:v>
                </c:pt>
                <c:pt idx="523">
                  <c:v>1658536.307777418</c:v>
                </c:pt>
                <c:pt idx="524">
                  <c:v>1658562.681959867</c:v>
                </c:pt>
                <c:pt idx="525">
                  <c:v>1658578.725684917</c:v>
                </c:pt>
                <c:pt idx="526">
                  <c:v>1658621.049032315</c:v>
                </c:pt>
                <c:pt idx="527">
                  <c:v>1658562.633498078</c:v>
                </c:pt>
                <c:pt idx="528">
                  <c:v>1658512.916018232</c:v>
                </c:pt>
                <c:pt idx="529">
                  <c:v>1658538.219496058</c:v>
                </c:pt>
                <c:pt idx="530">
                  <c:v>1658630.198952397</c:v>
                </c:pt>
                <c:pt idx="531">
                  <c:v>1658591.134338876</c:v>
                </c:pt>
                <c:pt idx="532">
                  <c:v>1658769.32346385</c:v>
                </c:pt>
                <c:pt idx="533">
                  <c:v>1658632.067380639</c:v>
                </c:pt>
                <c:pt idx="534">
                  <c:v>1658647.575063951</c:v>
                </c:pt>
                <c:pt idx="535">
                  <c:v>1658581.64874159</c:v>
                </c:pt>
                <c:pt idx="536">
                  <c:v>1658605.097235745</c:v>
                </c:pt>
                <c:pt idx="537">
                  <c:v>1658626.23040648</c:v>
                </c:pt>
                <c:pt idx="538">
                  <c:v>1658600.055414426</c:v>
                </c:pt>
                <c:pt idx="539">
                  <c:v>1658607.382150387</c:v>
                </c:pt>
                <c:pt idx="540">
                  <c:v>1658605.74580634</c:v>
                </c:pt>
                <c:pt idx="541">
                  <c:v>1658589.378663216</c:v>
                </c:pt>
                <c:pt idx="542">
                  <c:v>1658587.234298225</c:v>
                </c:pt>
                <c:pt idx="543">
                  <c:v>1658582.280900586</c:v>
                </c:pt>
                <c:pt idx="544">
                  <c:v>1658580.124936075</c:v>
                </c:pt>
                <c:pt idx="545">
                  <c:v>1658536.265222828</c:v>
                </c:pt>
                <c:pt idx="546">
                  <c:v>1658582.855655191</c:v>
                </c:pt>
                <c:pt idx="547">
                  <c:v>1658577.972289914</c:v>
                </c:pt>
                <c:pt idx="548">
                  <c:v>1658609.186374042</c:v>
                </c:pt>
                <c:pt idx="549">
                  <c:v>1658592.617644916</c:v>
                </c:pt>
                <c:pt idx="550">
                  <c:v>1658596.473683711</c:v>
                </c:pt>
                <c:pt idx="551">
                  <c:v>1658590.843317385</c:v>
                </c:pt>
                <c:pt idx="552">
                  <c:v>1658608.790402844</c:v>
                </c:pt>
                <c:pt idx="553">
                  <c:v>1658592.225117297</c:v>
                </c:pt>
                <c:pt idx="554">
                  <c:v>1658581.107038978</c:v>
                </c:pt>
                <c:pt idx="555">
                  <c:v>1658680.474871943</c:v>
                </c:pt>
                <c:pt idx="556">
                  <c:v>1658713.13345207</c:v>
                </c:pt>
                <c:pt idx="557">
                  <c:v>1658721.554624279</c:v>
                </c:pt>
                <c:pt idx="558">
                  <c:v>1658724.6952464</c:v>
                </c:pt>
                <c:pt idx="559">
                  <c:v>1658707.676302318</c:v>
                </c:pt>
                <c:pt idx="560">
                  <c:v>1658792.919646671</c:v>
                </c:pt>
                <c:pt idx="561">
                  <c:v>1658712.273007412</c:v>
                </c:pt>
                <c:pt idx="562">
                  <c:v>1658743.853183341</c:v>
                </c:pt>
                <c:pt idx="563">
                  <c:v>1658713.422996172</c:v>
                </c:pt>
                <c:pt idx="564">
                  <c:v>1658711.615665316</c:v>
                </c:pt>
                <c:pt idx="565">
                  <c:v>1658700.24200923</c:v>
                </c:pt>
                <c:pt idx="566">
                  <c:v>1658710.69392748</c:v>
                </c:pt>
                <c:pt idx="567">
                  <c:v>1658736.320054057</c:v>
                </c:pt>
                <c:pt idx="568">
                  <c:v>1658690.461751645</c:v>
                </c:pt>
                <c:pt idx="569">
                  <c:v>1658684.504300436</c:v>
                </c:pt>
                <c:pt idx="570">
                  <c:v>1658682.105843801</c:v>
                </c:pt>
                <c:pt idx="571">
                  <c:v>1658690.053740458</c:v>
                </c:pt>
                <c:pt idx="572">
                  <c:v>1658713.585913072</c:v>
                </c:pt>
                <c:pt idx="573">
                  <c:v>1658682.578614831</c:v>
                </c:pt>
                <c:pt idx="574">
                  <c:v>1658675.92943488</c:v>
                </c:pt>
                <c:pt idx="575">
                  <c:v>1658701.06171354</c:v>
                </c:pt>
                <c:pt idx="576">
                  <c:v>1658634.750566416</c:v>
                </c:pt>
                <c:pt idx="577">
                  <c:v>1658677.988250315</c:v>
                </c:pt>
                <c:pt idx="578">
                  <c:v>1658612.144463463</c:v>
                </c:pt>
                <c:pt idx="579">
                  <c:v>1658708.341820337</c:v>
                </c:pt>
                <c:pt idx="580">
                  <c:v>1658749.496937265</c:v>
                </c:pt>
                <c:pt idx="581">
                  <c:v>1658717.287182628</c:v>
                </c:pt>
                <c:pt idx="582">
                  <c:v>1658733.06427361</c:v>
                </c:pt>
                <c:pt idx="583">
                  <c:v>1658704.348185225</c:v>
                </c:pt>
                <c:pt idx="584">
                  <c:v>1658687.88302161</c:v>
                </c:pt>
                <c:pt idx="585">
                  <c:v>1658706.864925048</c:v>
                </c:pt>
                <c:pt idx="586">
                  <c:v>1658723.835648496</c:v>
                </c:pt>
                <c:pt idx="587">
                  <c:v>1658709.547626197</c:v>
                </c:pt>
                <c:pt idx="588">
                  <c:v>1658712.29424172</c:v>
                </c:pt>
                <c:pt idx="589">
                  <c:v>1658746.649010456</c:v>
                </c:pt>
                <c:pt idx="590">
                  <c:v>1658715.118354111</c:v>
                </c:pt>
                <c:pt idx="591">
                  <c:v>1658725.404598381</c:v>
                </c:pt>
                <c:pt idx="592">
                  <c:v>1658743.45607956</c:v>
                </c:pt>
                <c:pt idx="593">
                  <c:v>1658715.856710729</c:v>
                </c:pt>
                <c:pt idx="594">
                  <c:v>1658716.096094392</c:v>
                </c:pt>
                <c:pt idx="595">
                  <c:v>1658737.02059782</c:v>
                </c:pt>
                <c:pt idx="596">
                  <c:v>1658733.243659987</c:v>
                </c:pt>
                <c:pt idx="597">
                  <c:v>1658733.191668104</c:v>
                </c:pt>
                <c:pt idx="598">
                  <c:v>1658718.227770861</c:v>
                </c:pt>
                <c:pt idx="599">
                  <c:v>1658703.891039768</c:v>
                </c:pt>
                <c:pt idx="600">
                  <c:v>1658714.372596935</c:v>
                </c:pt>
                <c:pt idx="601">
                  <c:v>1658721.732168019</c:v>
                </c:pt>
                <c:pt idx="602">
                  <c:v>1658717.216644581</c:v>
                </c:pt>
                <c:pt idx="603">
                  <c:v>1658697.230531818</c:v>
                </c:pt>
                <c:pt idx="604">
                  <c:v>1658716.112455992</c:v>
                </c:pt>
                <c:pt idx="605">
                  <c:v>1658698.970005187</c:v>
                </c:pt>
                <c:pt idx="606">
                  <c:v>1658713.442220453</c:v>
                </c:pt>
                <c:pt idx="607">
                  <c:v>1658693.873327676</c:v>
                </c:pt>
                <c:pt idx="608">
                  <c:v>1658724.529951336</c:v>
                </c:pt>
                <c:pt idx="609">
                  <c:v>1658724.049981439</c:v>
                </c:pt>
                <c:pt idx="610">
                  <c:v>1658719.001443667</c:v>
                </c:pt>
                <c:pt idx="611">
                  <c:v>1658689.477922166</c:v>
                </c:pt>
                <c:pt idx="612">
                  <c:v>1658702.302297364</c:v>
                </c:pt>
                <c:pt idx="613">
                  <c:v>1658707.190302843</c:v>
                </c:pt>
                <c:pt idx="614">
                  <c:v>1658716.925862969</c:v>
                </c:pt>
                <c:pt idx="615">
                  <c:v>1658727.614584489</c:v>
                </c:pt>
                <c:pt idx="616">
                  <c:v>1658732.452554841</c:v>
                </c:pt>
                <c:pt idx="617">
                  <c:v>1658718.99541781</c:v>
                </c:pt>
                <c:pt idx="618">
                  <c:v>1658729.448157339</c:v>
                </c:pt>
                <c:pt idx="619">
                  <c:v>1658721.510231884</c:v>
                </c:pt>
                <c:pt idx="620">
                  <c:v>1658722.175418725</c:v>
                </c:pt>
                <c:pt idx="621">
                  <c:v>1658705.57265393</c:v>
                </c:pt>
                <c:pt idx="622">
                  <c:v>1658703.284946873</c:v>
                </c:pt>
                <c:pt idx="623">
                  <c:v>1658703.821891693</c:v>
                </c:pt>
                <c:pt idx="624">
                  <c:v>1658706.030393998</c:v>
                </c:pt>
                <c:pt idx="625">
                  <c:v>1658689.18887209</c:v>
                </c:pt>
                <c:pt idx="626">
                  <c:v>1658684.986791735</c:v>
                </c:pt>
                <c:pt idx="627">
                  <c:v>1658682.112589635</c:v>
                </c:pt>
                <c:pt idx="628">
                  <c:v>1658684.609630496</c:v>
                </c:pt>
                <c:pt idx="629">
                  <c:v>1658687.69713146</c:v>
                </c:pt>
                <c:pt idx="630">
                  <c:v>1658681.531568374</c:v>
                </c:pt>
                <c:pt idx="631">
                  <c:v>1658680.238735722</c:v>
                </c:pt>
                <c:pt idx="632">
                  <c:v>1658680.474821556</c:v>
                </c:pt>
                <c:pt idx="633">
                  <c:v>1658682.828563784</c:v>
                </c:pt>
                <c:pt idx="634">
                  <c:v>1658681.853027892</c:v>
                </c:pt>
                <c:pt idx="635">
                  <c:v>1658681.169948823</c:v>
                </c:pt>
                <c:pt idx="636">
                  <c:v>1658683.888985587</c:v>
                </c:pt>
                <c:pt idx="637">
                  <c:v>1658664.117899725</c:v>
                </c:pt>
                <c:pt idx="638">
                  <c:v>1658676.156749779</c:v>
                </c:pt>
                <c:pt idx="639">
                  <c:v>1658677.908772677</c:v>
                </c:pt>
                <c:pt idx="640">
                  <c:v>1658676.329848864</c:v>
                </c:pt>
                <c:pt idx="641">
                  <c:v>1658678.28910084</c:v>
                </c:pt>
                <c:pt idx="642">
                  <c:v>1658679.2616963</c:v>
                </c:pt>
                <c:pt idx="643">
                  <c:v>1658676.23433985</c:v>
                </c:pt>
                <c:pt idx="644">
                  <c:v>1658668.225189141</c:v>
                </c:pt>
                <c:pt idx="645">
                  <c:v>1658672.749927342</c:v>
                </c:pt>
                <c:pt idx="646">
                  <c:v>1658671.332262329</c:v>
                </c:pt>
                <c:pt idx="647">
                  <c:v>1658692.523739631</c:v>
                </c:pt>
                <c:pt idx="648">
                  <c:v>1658670.988041983</c:v>
                </c:pt>
                <c:pt idx="649">
                  <c:v>1658678.98629687</c:v>
                </c:pt>
                <c:pt idx="650">
                  <c:v>1658673.326501458</c:v>
                </c:pt>
                <c:pt idx="651">
                  <c:v>1658681.367881248</c:v>
                </c:pt>
                <c:pt idx="652">
                  <c:v>1658675.579577602</c:v>
                </c:pt>
                <c:pt idx="653">
                  <c:v>1658682.97593479</c:v>
                </c:pt>
                <c:pt idx="654">
                  <c:v>1658677.581993394</c:v>
                </c:pt>
                <c:pt idx="655">
                  <c:v>1658681.794756309</c:v>
                </c:pt>
                <c:pt idx="656">
                  <c:v>1658676.152235423</c:v>
                </c:pt>
                <c:pt idx="657">
                  <c:v>1658665.007623635</c:v>
                </c:pt>
                <c:pt idx="658">
                  <c:v>1658675.792504258</c:v>
                </c:pt>
                <c:pt idx="659">
                  <c:v>1658691.254744659</c:v>
                </c:pt>
                <c:pt idx="660">
                  <c:v>1658682.545453305</c:v>
                </c:pt>
                <c:pt idx="661">
                  <c:v>1658675.370258163</c:v>
                </c:pt>
                <c:pt idx="662">
                  <c:v>1658676.742168824</c:v>
                </c:pt>
                <c:pt idx="663">
                  <c:v>1658676.151539209</c:v>
                </c:pt>
                <c:pt idx="664">
                  <c:v>1658676.689784243</c:v>
                </c:pt>
                <c:pt idx="665">
                  <c:v>1658677.488541617</c:v>
                </c:pt>
                <c:pt idx="666">
                  <c:v>1658684.713568683</c:v>
                </c:pt>
                <c:pt idx="667">
                  <c:v>1658678.974076442</c:v>
                </c:pt>
                <c:pt idx="668">
                  <c:v>1658673.287827666</c:v>
                </c:pt>
                <c:pt idx="669">
                  <c:v>1658675.028996441</c:v>
                </c:pt>
                <c:pt idx="670">
                  <c:v>1658675.079176417</c:v>
                </c:pt>
                <c:pt idx="671">
                  <c:v>1658673.878678106</c:v>
                </c:pt>
                <c:pt idx="672">
                  <c:v>1658681.486646944</c:v>
                </c:pt>
                <c:pt idx="673">
                  <c:v>1658682.906488738</c:v>
                </c:pt>
                <c:pt idx="674">
                  <c:v>1658679.429150169</c:v>
                </c:pt>
                <c:pt idx="675">
                  <c:v>1658682.282125281</c:v>
                </c:pt>
                <c:pt idx="676">
                  <c:v>1658684.441522119</c:v>
                </c:pt>
                <c:pt idx="677">
                  <c:v>1658682.941596007</c:v>
                </c:pt>
                <c:pt idx="678">
                  <c:v>1658678.460399785</c:v>
                </c:pt>
                <c:pt idx="679">
                  <c:v>1658683.12072428</c:v>
                </c:pt>
                <c:pt idx="680">
                  <c:v>1658684.576133584</c:v>
                </c:pt>
                <c:pt idx="681">
                  <c:v>1658684.391264626</c:v>
                </c:pt>
                <c:pt idx="682">
                  <c:v>1658691.415067177</c:v>
                </c:pt>
                <c:pt idx="683">
                  <c:v>1658684.209335808</c:v>
                </c:pt>
                <c:pt idx="684">
                  <c:v>1658684.009866114</c:v>
                </c:pt>
                <c:pt idx="685">
                  <c:v>1658681.371741558</c:v>
                </c:pt>
                <c:pt idx="686">
                  <c:v>1658691.217186108</c:v>
                </c:pt>
                <c:pt idx="687">
                  <c:v>1658691.322112166</c:v>
                </c:pt>
                <c:pt idx="688">
                  <c:v>1658694.102682072</c:v>
                </c:pt>
                <c:pt idx="689">
                  <c:v>1658691.636152755</c:v>
                </c:pt>
                <c:pt idx="690">
                  <c:v>1658698.031223754</c:v>
                </c:pt>
                <c:pt idx="691">
                  <c:v>1658693.209340541</c:v>
                </c:pt>
                <c:pt idx="692">
                  <c:v>1658693.357308306</c:v>
                </c:pt>
                <c:pt idx="693">
                  <c:v>1658692.635122054</c:v>
                </c:pt>
                <c:pt idx="694">
                  <c:v>1658691.395015173</c:v>
                </c:pt>
                <c:pt idx="695">
                  <c:v>1658688.882956861</c:v>
                </c:pt>
                <c:pt idx="696">
                  <c:v>1658685.299132166</c:v>
                </c:pt>
                <c:pt idx="697">
                  <c:v>1658689.810558701</c:v>
                </c:pt>
                <c:pt idx="698">
                  <c:v>1658691.256463202</c:v>
                </c:pt>
                <c:pt idx="699">
                  <c:v>1658692.364451227</c:v>
                </c:pt>
                <c:pt idx="700">
                  <c:v>1658691.639297538</c:v>
                </c:pt>
                <c:pt idx="701">
                  <c:v>1658688.536483659</c:v>
                </c:pt>
                <c:pt idx="702">
                  <c:v>1658690.377882514</c:v>
                </c:pt>
                <c:pt idx="703">
                  <c:v>1658689.509132345</c:v>
                </c:pt>
                <c:pt idx="704">
                  <c:v>1658690.412160322</c:v>
                </c:pt>
                <c:pt idx="705">
                  <c:v>1658689.520512681</c:v>
                </c:pt>
                <c:pt idx="706">
                  <c:v>1658691.479170716</c:v>
                </c:pt>
                <c:pt idx="707">
                  <c:v>1658687.934617446</c:v>
                </c:pt>
                <c:pt idx="708">
                  <c:v>1658688.425683253</c:v>
                </c:pt>
                <c:pt idx="709">
                  <c:v>1658689.731557171</c:v>
                </c:pt>
                <c:pt idx="710">
                  <c:v>1658690.001411303</c:v>
                </c:pt>
                <c:pt idx="711">
                  <c:v>1658690.182603849</c:v>
                </c:pt>
                <c:pt idx="712">
                  <c:v>1658689.119376078</c:v>
                </c:pt>
                <c:pt idx="713">
                  <c:v>1658688.33017627</c:v>
                </c:pt>
                <c:pt idx="714">
                  <c:v>1658689.471063872</c:v>
                </c:pt>
                <c:pt idx="715">
                  <c:v>1658688.415563493</c:v>
                </c:pt>
                <c:pt idx="716">
                  <c:v>1658688.207234218</c:v>
                </c:pt>
                <c:pt idx="717">
                  <c:v>1658688.537772029</c:v>
                </c:pt>
                <c:pt idx="718">
                  <c:v>1658689.694396915</c:v>
                </c:pt>
                <c:pt idx="719">
                  <c:v>1658688.251260969</c:v>
                </c:pt>
                <c:pt idx="720">
                  <c:v>1658687.757468111</c:v>
                </c:pt>
                <c:pt idx="721">
                  <c:v>1658689.176487267</c:v>
                </c:pt>
                <c:pt idx="722">
                  <c:v>1658687.925056246</c:v>
                </c:pt>
                <c:pt idx="723">
                  <c:v>1658690.902802638</c:v>
                </c:pt>
                <c:pt idx="724">
                  <c:v>1658688.762659543</c:v>
                </c:pt>
                <c:pt idx="725">
                  <c:v>1658685.556637303</c:v>
                </c:pt>
                <c:pt idx="726">
                  <c:v>1658687.324884731</c:v>
                </c:pt>
                <c:pt idx="727">
                  <c:v>1658688.636595072</c:v>
                </c:pt>
                <c:pt idx="728">
                  <c:v>1658686.155864602</c:v>
                </c:pt>
                <c:pt idx="729">
                  <c:v>1658684.516958586</c:v>
                </c:pt>
                <c:pt idx="730">
                  <c:v>1658688.725019099</c:v>
                </c:pt>
                <c:pt idx="731">
                  <c:v>1658690.300030217</c:v>
                </c:pt>
                <c:pt idx="732">
                  <c:v>1658686.599339631</c:v>
                </c:pt>
                <c:pt idx="733">
                  <c:v>1658684.72154531</c:v>
                </c:pt>
                <c:pt idx="734">
                  <c:v>1658686.245624742</c:v>
                </c:pt>
                <c:pt idx="735">
                  <c:v>1658689.312763251</c:v>
                </c:pt>
                <c:pt idx="736">
                  <c:v>1658689.867310247</c:v>
                </c:pt>
                <c:pt idx="737">
                  <c:v>1658689.189592558</c:v>
                </c:pt>
                <c:pt idx="738">
                  <c:v>1658689.55634723</c:v>
                </c:pt>
                <c:pt idx="739">
                  <c:v>1658689.720504346</c:v>
                </c:pt>
                <c:pt idx="740">
                  <c:v>1658690.326537963</c:v>
                </c:pt>
                <c:pt idx="741">
                  <c:v>1658689.948293553</c:v>
                </c:pt>
                <c:pt idx="742">
                  <c:v>1658689.978950605</c:v>
                </c:pt>
                <c:pt idx="743">
                  <c:v>1658689.4671139</c:v>
                </c:pt>
                <c:pt idx="744">
                  <c:v>1658691.125903028</c:v>
                </c:pt>
                <c:pt idx="745">
                  <c:v>1658690.699757693</c:v>
                </c:pt>
                <c:pt idx="746">
                  <c:v>1658689.329775716</c:v>
                </c:pt>
                <c:pt idx="747">
                  <c:v>1658689.991516627</c:v>
                </c:pt>
                <c:pt idx="748">
                  <c:v>1658690.589808736</c:v>
                </c:pt>
                <c:pt idx="749">
                  <c:v>1658688.821757486</c:v>
                </c:pt>
                <c:pt idx="750">
                  <c:v>1658689.448414515</c:v>
                </c:pt>
                <c:pt idx="751">
                  <c:v>1658691.406897326</c:v>
                </c:pt>
                <c:pt idx="752">
                  <c:v>1658691.850621988</c:v>
                </c:pt>
                <c:pt idx="753">
                  <c:v>1658691.073624325</c:v>
                </c:pt>
                <c:pt idx="754">
                  <c:v>1658690.192126494</c:v>
                </c:pt>
                <c:pt idx="755">
                  <c:v>1658691.228875868</c:v>
                </c:pt>
                <c:pt idx="756">
                  <c:v>1658691.718732442</c:v>
                </c:pt>
                <c:pt idx="757">
                  <c:v>1658690.449789929</c:v>
                </c:pt>
                <c:pt idx="758">
                  <c:v>1658690.653146409</c:v>
                </c:pt>
                <c:pt idx="759">
                  <c:v>1658690.556038439</c:v>
                </c:pt>
                <c:pt idx="760">
                  <c:v>1658690.073956879</c:v>
                </c:pt>
                <c:pt idx="761">
                  <c:v>1658690.600897871</c:v>
                </c:pt>
                <c:pt idx="762">
                  <c:v>1658690.392398193</c:v>
                </c:pt>
                <c:pt idx="763">
                  <c:v>1658690.793672055</c:v>
                </c:pt>
                <c:pt idx="764">
                  <c:v>1658690.211114601</c:v>
                </c:pt>
                <c:pt idx="765">
                  <c:v>1658690.607477725</c:v>
                </c:pt>
                <c:pt idx="766">
                  <c:v>1658689.747983903</c:v>
                </c:pt>
                <c:pt idx="767">
                  <c:v>1658689.638730521</c:v>
                </c:pt>
                <c:pt idx="768">
                  <c:v>1658690.354954191</c:v>
                </c:pt>
                <c:pt idx="769">
                  <c:v>1658689.774346762</c:v>
                </c:pt>
                <c:pt idx="770">
                  <c:v>1658689.594110755</c:v>
                </c:pt>
                <c:pt idx="771">
                  <c:v>1658687.550633793</c:v>
                </c:pt>
                <c:pt idx="772">
                  <c:v>1658688.345990703</c:v>
                </c:pt>
                <c:pt idx="773">
                  <c:v>1658687.676010274</c:v>
                </c:pt>
                <c:pt idx="774">
                  <c:v>1658688.048312647</c:v>
                </c:pt>
                <c:pt idx="775">
                  <c:v>1658687.65039552</c:v>
                </c:pt>
                <c:pt idx="776">
                  <c:v>1658687.144488412</c:v>
                </c:pt>
                <c:pt idx="777">
                  <c:v>1658687.349846763</c:v>
                </c:pt>
                <c:pt idx="778">
                  <c:v>1658686.744867636</c:v>
                </c:pt>
                <c:pt idx="779">
                  <c:v>1658687.549550962</c:v>
                </c:pt>
                <c:pt idx="780">
                  <c:v>1658687.589280225</c:v>
                </c:pt>
                <c:pt idx="781">
                  <c:v>1658687.500719288</c:v>
                </c:pt>
                <c:pt idx="782">
                  <c:v>1658687.094703417</c:v>
                </c:pt>
                <c:pt idx="783">
                  <c:v>1658687.0819514</c:v>
                </c:pt>
                <c:pt idx="784">
                  <c:v>1658687.08012837</c:v>
                </c:pt>
                <c:pt idx="785">
                  <c:v>1658686.325359144</c:v>
                </c:pt>
                <c:pt idx="786">
                  <c:v>1658686.851197816</c:v>
                </c:pt>
                <c:pt idx="787">
                  <c:v>1658686.047633916</c:v>
                </c:pt>
                <c:pt idx="788">
                  <c:v>1658687.209091356</c:v>
                </c:pt>
                <c:pt idx="789">
                  <c:v>1658688.050437865</c:v>
                </c:pt>
                <c:pt idx="790">
                  <c:v>1658686.314708685</c:v>
                </c:pt>
                <c:pt idx="791">
                  <c:v>1658687.693123744</c:v>
                </c:pt>
                <c:pt idx="792">
                  <c:v>1658686.983679031</c:v>
                </c:pt>
                <c:pt idx="793">
                  <c:v>1658687.252604492</c:v>
                </c:pt>
                <c:pt idx="794">
                  <c:v>1658685.857992072</c:v>
                </c:pt>
                <c:pt idx="795">
                  <c:v>1658688.242306413</c:v>
                </c:pt>
                <c:pt idx="796">
                  <c:v>1658687.847336795</c:v>
                </c:pt>
                <c:pt idx="797">
                  <c:v>1658687.405861694</c:v>
                </c:pt>
                <c:pt idx="798">
                  <c:v>1658688.053033284</c:v>
                </c:pt>
                <c:pt idx="799">
                  <c:v>1658689.263771337</c:v>
                </c:pt>
                <c:pt idx="800">
                  <c:v>1658688.11654783</c:v>
                </c:pt>
                <c:pt idx="801">
                  <c:v>1658688.233551802</c:v>
                </c:pt>
                <c:pt idx="802">
                  <c:v>1658688.239945963</c:v>
                </c:pt>
                <c:pt idx="803">
                  <c:v>1658688.390040319</c:v>
                </c:pt>
                <c:pt idx="804">
                  <c:v>1658688.538941095</c:v>
                </c:pt>
                <c:pt idx="805">
                  <c:v>1658688.319226551</c:v>
                </c:pt>
                <c:pt idx="806">
                  <c:v>1658687.906547609</c:v>
                </c:pt>
                <c:pt idx="807">
                  <c:v>1658687.761098599</c:v>
                </c:pt>
                <c:pt idx="808">
                  <c:v>1658687.648154174</c:v>
                </c:pt>
                <c:pt idx="809">
                  <c:v>1658687.500993153</c:v>
                </c:pt>
                <c:pt idx="810">
                  <c:v>1658687.330514978</c:v>
                </c:pt>
                <c:pt idx="811">
                  <c:v>1658687.1210403</c:v>
                </c:pt>
                <c:pt idx="812">
                  <c:v>1658687.877901732</c:v>
                </c:pt>
                <c:pt idx="813">
                  <c:v>1658688.017822044</c:v>
                </c:pt>
                <c:pt idx="814">
                  <c:v>1658687.595946057</c:v>
                </c:pt>
                <c:pt idx="815">
                  <c:v>1658687.130669714</c:v>
                </c:pt>
                <c:pt idx="816">
                  <c:v>1658687.121033093</c:v>
                </c:pt>
                <c:pt idx="817">
                  <c:v>1658687.381144483</c:v>
                </c:pt>
                <c:pt idx="818">
                  <c:v>1658686.779063856</c:v>
                </c:pt>
                <c:pt idx="819">
                  <c:v>1658687.379602057</c:v>
                </c:pt>
                <c:pt idx="820">
                  <c:v>1658687.55949215</c:v>
                </c:pt>
                <c:pt idx="821">
                  <c:v>1658687.962268583</c:v>
                </c:pt>
                <c:pt idx="822">
                  <c:v>1658688.142017089</c:v>
                </c:pt>
                <c:pt idx="823">
                  <c:v>1658687.735114393</c:v>
                </c:pt>
                <c:pt idx="824">
                  <c:v>1658687.893202339</c:v>
                </c:pt>
                <c:pt idx="825">
                  <c:v>1658688.014084329</c:v>
                </c:pt>
                <c:pt idx="826">
                  <c:v>1658688.144704093</c:v>
                </c:pt>
                <c:pt idx="827">
                  <c:v>1658688.007828408</c:v>
                </c:pt>
                <c:pt idx="828">
                  <c:v>1658687.945335377</c:v>
                </c:pt>
                <c:pt idx="829">
                  <c:v>1658688.495476067</c:v>
                </c:pt>
                <c:pt idx="830">
                  <c:v>1658688.205180755</c:v>
                </c:pt>
                <c:pt idx="831">
                  <c:v>1658688.27910961</c:v>
                </c:pt>
                <c:pt idx="832">
                  <c:v>1658688.085557109</c:v>
                </c:pt>
                <c:pt idx="833">
                  <c:v>1658688.232424594</c:v>
                </c:pt>
                <c:pt idx="834">
                  <c:v>1658688.152584725</c:v>
                </c:pt>
                <c:pt idx="835">
                  <c:v>1658688.001741825</c:v>
                </c:pt>
                <c:pt idx="836">
                  <c:v>1658688.087086217</c:v>
                </c:pt>
                <c:pt idx="837">
                  <c:v>1658688.042364757</c:v>
                </c:pt>
                <c:pt idx="838">
                  <c:v>1658687.90628944</c:v>
                </c:pt>
                <c:pt idx="839">
                  <c:v>1658688.713110274</c:v>
                </c:pt>
                <c:pt idx="840">
                  <c:v>1658688.387775435</c:v>
                </c:pt>
                <c:pt idx="841">
                  <c:v>1658687.73047967</c:v>
                </c:pt>
                <c:pt idx="842">
                  <c:v>1658688.25935804</c:v>
                </c:pt>
                <c:pt idx="843">
                  <c:v>1658689.140558206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Main!$D$2:$D$845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5389934.606934177</c:v>
                </c:pt>
                <c:pt idx="24">
                  <c:v>5242227.071449711</c:v>
                </c:pt>
                <c:pt idx="25">
                  <c:v>5139588.536703188</c:v>
                </c:pt>
                <c:pt idx="26">
                  <c:v>5108349.138004007</c:v>
                </c:pt>
                <c:pt idx="27">
                  <c:v>5109985.914261503</c:v>
                </c:pt>
                <c:pt idx="28">
                  <c:v>5048729.627892181</c:v>
                </c:pt>
                <c:pt idx="29">
                  <c:v>5050042.621447522</c:v>
                </c:pt>
                <c:pt idx="30">
                  <c:v>4986284.354877214</c:v>
                </c:pt>
                <c:pt idx="31">
                  <c:v>4987399.168771106</c:v>
                </c:pt>
                <c:pt idx="32">
                  <c:v>4921641.398475979</c:v>
                </c:pt>
                <c:pt idx="33">
                  <c:v>4922592.259520082</c:v>
                </c:pt>
                <c:pt idx="34">
                  <c:v>4855668.563812547</c:v>
                </c:pt>
                <c:pt idx="35">
                  <c:v>4856476.275942092</c:v>
                </c:pt>
                <c:pt idx="36">
                  <c:v>4789078.505733481</c:v>
                </c:pt>
                <c:pt idx="37">
                  <c:v>4789728.33668408</c:v>
                </c:pt>
                <c:pt idx="38">
                  <c:v>4722415.90293436</c:v>
                </c:pt>
                <c:pt idx="39">
                  <c:v>4722892.222901989</c:v>
                </c:pt>
                <c:pt idx="40">
                  <c:v>4656171.648265603</c:v>
                </c:pt>
                <c:pt idx="41">
                  <c:v>4656522.970605677</c:v>
                </c:pt>
                <c:pt idx="42">
                  <c:v>4590809.273693451</c:v>
                </c:pt>
                <c:pt idx="43">
                  <c:v>4593895.101454034</c:v>
                </c:pt>
                <c:pt idx="44">
                  <c:v>4479416.653497357</c:v>
                </c:pt>
                <c:pt idx="45">
                  <c:v>4373554.827381255</c:v>
                </c:pt>
                <c:pt idx="46">
                  <c:v>4289633.816572565</c:v>
                </c:pt>
                <c:pt idx="47">
                  <c:v>4213764.184525486</c:v>
                </c:pt>
                <c:pt idx="48">
                  <c:v>4174648.826484928</c:v>
                </c:pt>
                <c:pt idx="49">
                  <c:v>4163439.634747886</c:v>
                </c:pt>
                <c:pt idx="50">
                  <c:v>4164624.14886655</c:v>
                </c:pt>
                <c:pt idx="51">
                  <c:v>4132488.445115467</c:v>
                </c:pt>
                <c:pt idx="52">
                  <c:v>4134252.675478383</c:v>
                </c:pt>
                <c:pt idx="53">
                  <c:v>4103403.428672181</c:v>
                </c:pt>
                <c:pt idx="54">
                  <c:v>4105475.267660845</c:v>
                </c:pt>
                <c:pt idx="55">
                  <c:v>4074639.929225937</c:v>
                </c:pt>
                <c:pt idx="56">
                  <c:v>4076865.108085092</c:v>
                </c:pt>
                <c:pt idx="57">
                  <c:v>4045994.888647697</c:v>
                </c:pt>
                <c:pt idx="58">
                  <c:v>4048286.157874839</c:v>
                </c:pt>
                <c:pt idx="59">
                  <c:v>4017681.747574757</c:v>
                </c:pt>
                <c:pt idx="60">
                  <c:v>4009292.514332085</c:v>
                </c:pt>
                <c:pt idx="61">
                  <c:v>4011438.012295607</c:v>
                </c:pt>
                <c:pt idx="62">
                  <c:v>3983131.154702093</c:v>
                </c:pt>
                <c:pt idx="63">
                  <c:v>3985233.172604639</c:v>
                </c:pt>
                <c:pt idx="64">
                  <c:v>3957321.613176297</c:v>
                </c:pt>
                <c:pt idx="65">
                  <c:v>3933624.681087499</c:v>
                </c:pt>
                <c:pt idx="66">
                  <c:v>3914396.40971555</c:v>
                </c:pt>
                <c:pt idx="67">
                  <c:v>3905072.922889966</c:v>
                </c:pt>
                <c:pt idx="68">
                  <c:v>3852231.748466135</c:v>
                </c:pt>
                <c:pt idx="69">
                  <c:v>3820837.316064426</c:v>
                </c:pt>
                <c:pt idx="70">
                  <c:v>3779598.212930864</c:v>
                </c:pt>
                <c:pt idx="71">
                  <c:v>3767535.518011798</c:v>
                </c:pt>
                <c:pt idx="72">
                  <c:v>3768360.29644141</c:v>
                </c:pt>
                <c:pt idx="73">
                  <c:v>3758482.085194421</c:v>
                </c:pt>
                <c:pt idx="74">
                  <c:v>3759426.51537373</c:v>
                </c:pt>
                <c:pt idx="75">
                  <c:v>3739882.884266292</c:v>
                </c:pt>
                <c:pt idx="76">
                  <c:v>3719840.055505679</c:v>
                </c:pt>
                <c:pt idx="77">
                  <c:v>3712046.674660866</c:v>
                </c:pt>
                <c:pt idx="78">
                  <c:v>3712780.731615495</c:v>
                </c:pt>
                <c:pt idx="79">
                  <c:v>3691841.25040642</c:v>
                </c:pt>
                <c:pt idx="80">
                  <c:v>3669894.861858977</c:v>
                </c:pt>
                <c:pt idx="81">
                  <c:v>3661235.567790092</c:v>
                </c:pt>
                <c:pt idx="82">
                  <c:v>3661391.89956826</c:v>
                </c:pt>
                <c:pt idx="83">
                  <c:v>3639990.365579357</c:v>
                </c:pt>
                <c:pt idx="84">
                  <c:v>3632777.115269503</c:v>
                </c:pt>
                <c:pt idx="85">
                  <c:v>3633003.591676051</c:v>
                </c:pt>
                <c:pt idx="86">
                  <c:v>3616139.622680285</c:v>
                </c:pt>
                <c:pt idx="87">
                  <c:v>3597206.663928443</c:v>
                </c:pt>
                <c:pt idx="88">
                  <c:v>3580261.17061723</c:v>
                </c:pt>
                <c:pt idx="89">
                  <c:v>3571073.792697734</c:v>
                </c:pt>
                <c:pt idx="90">
                  <c:v>3572148.240246691</c:v>
                </c:pt>
                <c:pt idx="91">
                  <c:v>3544031.118941241</c:v>
                </c:pt>
                <c:pt idx="92">
                  <c:v>3525438.217745771</c:v>
                </c:pt>
                <c:pt idx="93">
                  <c:v>3515471.975683664</c:v>
                </c:pt>
                <c:pt idx="94">
                  <c:v>3511315.498802132</c:v>
                </c:pt>
                <c:pt idx="95">
                  <c:v>3512085.310459351</c:v>
                </c:pt>
                <c:pt idx="96">
                  <c:v>3502671.001035242</c:v>
                </c:pt>
                <c:pt idx="97">
                  <c:v>3502321.704883591</c:v>
                </c:pt>
                <c:pt idx="98">
                  <c:v>3482079.997211864</c:v>
                </c:pt>
                <c:pt idx="99">
                  <c:v>3469556.314974846</c:v>
                </c:pt>
                <c:pt idx="100">
                  <c:v>3467276.121959387</c:v>
                </c:pt>
                <c:pt idx="101">
                  <c:v>3466530.77734139</c:v>
                </c:pt>
                <c:pt idx="102">
                  <c:v>3449130.685492397</c:v>
                </c:pt>
                <c:pt idx="103">
                  <c:v>3436302.319319628</c:v>
                </c:pt>
                <c:pt idx="104">
                  <c:v>3428587.431044838</c:v>
                </c:pt>
                <c:pt idx="105">
                  <c:v>3413796.706415798</c:v>
                </c:pt>
                <c:pt idx="106">
                  <c:v>3411721.665383534</c:v>
                </c:pt>
                <c:pt idx="107">
                  <c:v>3412998.239459924</c:v>
                </c:pt>
                <c:pt idx="108">
                  <c:v>3407741.165726451</c:v>
                </c:pt>
                <c:pt idx="109">
                  <c:v>3407001.205976753</c:v>
                </c:pt>
                <c:pt idx="110">
                  <c:v>3391528.905041289</c:v>
                </c:pt>
                <c:pt idx="111">
                  <c:v>3382468.462995304</c:v>
                </c:pt>
                <c:pt idx="112">
                  <c:v>3374587.354302876</c:v>
                </c:pt>
                <c:pt idx="113">
                  <c:v>3374884.17547867</c:v>
                </c:pt>
                <c:pt idx="114">
                  <c:v>3355913.492700968</c:v>
                </c:pt>
                <c:pt idx="115">
                  <c:v>3347148.760090403</c:v>
                </c:pt>
                <c:pt idx="116">
                  <c:v>3340796.263708789</c:v>
                </c:pt>
                <c:pt idx="117">
                  <c:v>3339611.726745446</c:v>
                </c:pt>
                <c:pt idx="118">
                  <c:v>3339802.412888267</c:v>
                </c:pt>
                <c:pt idx="119">
                  <c:v>3334204.136899262</c:v>
                </c:pt>
                <c:pt idx="120">
                  <c:v>3333633.537544092</c:v>
                </c:pt>
                <c:pt idx="121">
                  <c:v>3320617.694887361</c:v>
                </c:pt>
                <c:pt idx="122">
                  <c:v>3312554.07129825</c:v>
                </c:pt>
                <c:pt idx="123">
                  <c:v>3309119.047145794</c:v>
                </c:pt>
                <c:pt idx="124">
                  <c:v>3309770.537598842</c:v>
                </c:pt>
                <c:pt idx="125">
                  <c:v>3295954.110408759</c:v>
                </c:pt>
                <c:pt idx="126">
                  <c:v>3289192.136239459</c:v>
                </c:pt>
                <c:pt idx="127">
                  <c:v>3282001.241393339</c:v>
                </c:pt>
                <c:pt idx="128">
                  <c:v>3270919.781804458</c:v>
                </c:pt>
                <c:pt idx="129">
                  <c:v>3262255.780547302</c:v>
                </c:pt>
                <c:pt idx="130">
                  <c:v>3255788.805398786</c:v>
                </c:pt>
                <c:pt idx="131">
                  <c:v>3251332.158378156</c:v>
                </c:pt>
                <c:pt idx="132">
                  <c:v>3251706.230040256</c:v>
                </c:pt>
                <c:pt idx="133">
                  <c:v>3240979.386273058</c:v>
                </c:pt>
                <c:pt idx="134">
                  <c:v>3236515.674409366</c:v>
                </c:pt>
                <c:pt idx="135">
                  <c:v>3237257.57476607</c:v>
                </c:pt>
                <c:pt idx="136">
                  <c:v>3226354.955726521</c:v>
                </c:pt>
                <c:pt idx="137">
                  <c:v>3219113.095349719</c:v>
                </c:pt>
                <c:pt idx="138">
                  <c:v>3213293.377037915</c:v>
                </c:pt>
                <c:pt idx="139">
                  <c:v>3208141.55673923</c:v>
                </c:pt>
                <c:pt idx="140">
                  <c:v>3206304.122240483</c:v>
                </c:pt>
                <c:pt idx="141">
                  <c:v>3206175.796803648</c:v>
                </c:pt>
                <c:pt idx="142">
                  <c:v>3201833.365931759</c:v>
                </c:pt>
                <c:pt idx="143">
                  <c:v>3201667.053248482</c:v>
                </c:pt>
                <c:pt idx="144">
                  <c:v>3192041.202450039</c:v>
                </c:pt>
                <c:pt idx="145">
                  <c:v>3185227.549580148</c:v>
                </c:pt>
                <c:pt idx="146">
                  <c:v>3177788.607740304</c:v>
                </c:pt>
                <c:pt idx="147">
                  <c:v>3169572.640902517</c:v>
                </c:pt>
                <c:pt idx="148">
                  <c:v>3162836.769092174</c:v>
                </c:pt>
                <c:pt idx="149">
                  <c:v>3158576.610544338</c:v>
                </c:pt>
                <c:pt idx="150">
                  <c:v>3152352.990913294</c:v>
                </c:pt>
                <c:pt idx="151">
                  <c:v>3148282.512819316</c:v>
                </c:pt>
                <c:pt idx="152">
                  <c:v>3144262.935949399</c:v>
                </c:pt>
                <c:pt idx="153">
                  <c:v>3143497.387213116</c:v>
                </c:pt>
                <c:pt idx="154">
                  <c:v>3144027.535822342</c:v>
                </c:pt>
                <c:pt idx="155">
                  <c:v>3136880.2020253</c:v>
                </c:pt>
                <c:pt idx="156">
                  <c:v>3133875.925747577</c:v>
                </c:pt>
                <c:pt idx="157">
                  <c:v>3134518.857198765</c:v>
                </c:pt>
                <c:pt idx="158">
                  <c:v>3124856.751899675</c:v>
                </c:pt>
                <c:pt idx="159">
                  <c:v>3121203.412894559</c:v>
                </c:pt>
                <c:pt idx="160">
                  <c:v>3116791.050866438</c:v>
                </c:pt>
                <c:pt idx="161">
                  <c:v>3113438.341489692</c:v>
                </c:pt>
                <c:pt idx="162">
                  <c:v>3113471.544608326</c:v>
                </c:pt>
                <c:pt idx="163">
                  <c:v>3112765.940068648</c:v>
                </c:pt>
                <c:pt idx="164">
                  <c:v>3112658.082706954</c:v>
                </c:pt>
                <c:pt idx="165">
                  <c:v>3110154.592515501</c:v>
                </c:pt>
                <c:pt idx="166">
                  <c:v>3110124.068264827</c:v>
                </c:pt>
                <c:pt idx="167">
                  <c:v>3102625.508251559</c:v>
                </c:pt>
                <c:pt idx="168">
                  <c:v>3098121.187338636</c:v>
                </c:pt>
                <c:pt idx="169">
                  <c:v>3091621.876459965</c:v>
                </c:pt>
                <c:pt idx="170">
                  <c:v>3087664.018159691</c:v>
                </c:pt>
                <c:pt idx="171">
                  <c:v>3083144.303803904</c:v>
                </c:pt>
                <c:pt idx="172">
                  <c:v>3076671.054485704</c:v>
                </c:pt>
                <c:pt idx="173">
                  <c:v>3071651.618722452</c:v>
                </c:pt>
                <c:pt idx="174">
                  <c:v>3068314.572907891</c:v>
                </c:pt>
                <c:pt idx="175">
                  <c:v>3065758.750309188</c:v>
                </c:pt>
                <c:pt idx="176">
                  <c:v>3065411.342535094</c:v>
                </c:pt>
                <c:pt idx="177">
                  <c:v>3060094.296975837</c:v>
                </c:pt>
                <c:pt idx="178">
                  <c:v>3057859.369040063</c:v>
                </c:pt>
                <c:pt idx="179">
                  <c:v>3058437.03304159</c:v>
                </c:pt>
                <c:pt idx="180">
                  <c:v>3053269.946330965</c:v>
                </c:pt>
                <c:pt idx="181">
                  <c:v>3049396.389453485</c:v>
                </c:pt>
                <c:pt idx="182">
                  <c:v>3046397.733895057</c:v>
                </c:pt>
                <c:pt idx="183">
                  <c:v>3044056.55456121</c:v>
                </c:pt>
                <c:pt idx="184">
                  <c:v>3044211.323704152</c:v>
                </c:pt>
                <c:pt idx="185">
                  <c:v>3043477.458227668</c:v>
                </c:pt>
                <c:pt idx="186">
                  <c:v>3043653.546090988</c:v>
                </c:pt>
                <c:pt idx="187">
                  <c:v>3042413.239609237</c:v>
                </c:pt>
                <c:pt idx="188">
                  <c:v>3042286.26103358</c:v>
                </c:pt>
                <c:pt idx="189">
                  <c:v>3036592.300646219</c:v>
                </c:pt>
                <c:pt idx="190">
                  <c:v>3032423.558788003</c:v>
                </c:pt>
                <c:pt idx="191">
                  <c:v>3027090.436682251</c:v>
                </c:pt>
                <c:pt idx="192">
                  <c:v>3022367.851381346</c:v>
                </c:pt>
                <c:pt idx="193">
                  <c:v>3019820.656061321</c:v>
                </c:pt>
                <c:pt idx="194">
                  <c:v>3015948.634448101</c:v>
                </c:pt>
                <c:pt idx="195">
                  <c:v>3013807.132194698</c:v>
                </c:pt>
                <c:pt idx="196">
                  <c:v>3011528.646326096</c:v>
                </c:pt>
                <c:pt idx="197">
                  <c:v>3012330.929183471</c:v>
                </c:pt>
                <c:pt idx="198">
                  <c:v>3011578.422860029</c:v>
                </c:pt>
                <c:pt idx="199">
                  <c:v>3011526.188844923</c:v>
                </c:pt>
                <c:pt idx="200">
                  <c:v>3008687.036467317</c:v>
                </c:pt>
                <c:pt idx="201">
                  <c:v>3006265.131005887</c:v>
                </c:pt>
                <c:pt idx="202">
                  <c:v>2999997.575435176</c:v>
                </c:pt>
                <c:pt idx="203">
                  <c:v>2998221.891465302</c:v>
                </c:pt>
                <c:pt idx="204">
                  <c:v>2998224.061474062</c:v>
                </c:pt>
                <c:pt idx="205">
                  <c:v>2995787.344183503</c:v>
                </c:pt>
                <c:pt idx="206">
                  <c:v>2993962.016163885</c:v>
                </c:pt>
                <c:pt idx="207">
                  <c:v>2994136.308735681</c:v>
                </c:pt>
                <c:pt idx="208">
                  <c:v>2991645.835899155</c:v>
                </c:pt>
                <c:pt idx="209">
                  <c:v>2991656.48409468</c:v>
                </c:pt>
                <c:pt idx="210">
                  <c:v>2990096.102892107</c:v>
                </c:pt>
                <c:pt idx="211">
                  <c:v>2990142.39474427</c:v>
                </c:pt>
                <c:pt idx="212">
                  <c:v>2987862.134848421</c:v>
                </c:pt>
                <c:pt idx="213">
                  <c:v>2986167.069635041</c:v>
                </c:pt>
                <c:pt idx="214">
                  <c:v>2986540.831355739</c:v>
                </c:pt>
                <c:pt idx="215">
                  <c:v>2984009.381860546</c:v>
                </c:pt>
                <c:pt idx="216">
                  <c:v>2980831.637367046</c:v>
                </c:pt>
                <c:pt idx="217">
                  <c:v>2977576.474944873</c:v>
                </c:pt>
                <c:pt idx="218">
                  <c:v>2978573.196345191</c:v>
                </c:pt>
                <c:pt idx="219">
                  <c:v>2976625.535046019</c:v>
                </c:pt>
                <c:pt idx="220">
                  <c:v>2976833.745714748</c:v>
                </c:pt>
                <c:pt idx="221">
                  <c:v>2975455.79473257</c:v>
                </c:pt>
                <c:pt idx="222">
                  <c:v>2975250.924017319</c:v>
                </c:pt>
                <c:pt idx="223">
                  <c:v>2971497.409326865</c:v>
                </c:pt>
                <c:pt idx="224">
                  <c:v>2972644.141847114</c:v>
                </c:pt>
                <c:pt idx="225">
                  <c:v>2971439.182098903</c:v>
                </c:pt>
                <c:pt idx="226">
                  <c:v>2971511.479076718</c:v>
                </c:pt>
                <c:pt idx="227">
                  <c:v>2970827.768843568</c:v>
                </c:pt>
                <c:pt idx="228">
                  <c:v>2971236.371067609</c:v>
                </c:pt>
                <c:pt idx="229">
                  <c:v>2970704.759140918</c:v>
                </c:pt>
                <c:pt idx="230">
                  <c:v>2971210.024133306</c:v>
                </c:pt>
                <c:pt idx="231">
                  <c:v>2970865.243760114</c:v>
                </c:pt>
                <c:pt idx="232">
                  <c:v>2971365.319568488</c:v>
                </c:pt>
                <c:pt idx="233">
                  <c:v>2971331.344799978</c:v>
                </c:pt>
                <c:pt idx="234">
                  <c:v>2971227.033286743</c:v>
                </c:pt>
                <c:pt idx="235">
                  <c:v>2969915.516937707</c:v>
                </c:pt>
                <c:pt idx="236">
                  <c:v>2969976.551749211</c:v>
                </c:pt>
                <c:pt idx="237">
                  <c:v>2968881.449042043</c:v>
                </c:pt>
                <c:pt idx="238">
                  <c:v>2966722.612314472</c:v>
                </c:pt>
                <c:pt idx="239">
                  <c:v>2968657.053797602</c:v>
                </c:pt>
                <c:pt idx="240">
                  <c:v>2965339.285212415</c:v>
                </c:pt>
                <c:pt idx="241">
                  <c:v>2965189.029216974</c:v>
                </c:pt>
                <c:pt idx="242">
                  <c:v>2966931.588281899</c:v>
                </c:pt>
                <c:pt idx="243">
                  <c:v>2967910.616017176</c:v>
                </c:pt>
                <c:pt idx="244">
                  <c:v>2966768.227094686</c:v>
                </c:pt>
                <c:pt idx="245">
                  <c:v>2970266.253730519</c:v>
                </c:pt>
                <c:pt idx="246">
                  <c:v>2965962.831504081</c:v>
                </c:pt>
                <c:pt idx="247">
                  <c:v>2964967.163008806</c:v>
                </c:pt>
                <c:pt idx="248">
                  <c:v>2966572.343472002</c:v>
                </c:pt>
                <c:pt idx="249">
                  <c:v>2966671.263385318</c:v>
                </c:pt>
                <c:pt idx="250">
                  <c:v>2966788.033646315</c:v>
                </c:pt>
                <c:pt idx="251">
                  <c:v>2966912.140429894</c:v>
                </c:pt>
                <c:pt idx="252">
                  <c:v>2967026.326158007</c:v>
                </c:pt>
                <c:pt idx="253">
                  <c:v>2966995.136716814</c:v>
                </c:pt>
                <c:pt idx="254">
                  <c:v>2966579.367957815</c:v>
                </c:pt>
                <c:pt idx="255">
                  <c:v>2967906.45145833</c:v>
                </c:pt>
                <c:pt idx="256">
                  <c:v>2966724.042970991</c:v>
                </c:pt>
                <c:pt idx="257">
                  <c:v>2966339.998281848</c:v>
                </c:pt>
                <c:pt idx="258">
                  <c:v>2967062.936094773</c:v>
                </c:pt>
                <c:pt idx="259">
                  <c:v>2966501.97877481</c:v>
                </c:pt>
                <c:pt idx="260">
                  <c:v>2965849.928049868</c:v>
                </c:pt>
                <c:pt idx="261">
                  <c:v>2966898.527600846</c:v>
                </c:pt>
                <c:pt idx="262">
                  <c:v>2967597.562216887</c:v>
                </c:pt>
                <c:pt idx="263">
                  <c:v>2967765.37933187</c:v>
                </c:pt>
                <c:pt idx="264">
                  <c:v>2968836.719032075</c:v>
                </c:pt>
                <c:pt idx="265">
                  <c:v>2969402.831416076</c:v>
                </c:pt>
                <c:pt idx="266">
                  <c:v>2970138.476521696</c:v>
                </c:pt>
                <c:pt idx="267">
                  <c:v>2968432.116361618</c:v>
                </c:pt>
                <c:pt idx="268">
                  <c:v>2969838.739084053</c:v>
                </c:pt>
                <c:pt idx="269">
                  <c:v>2969763.546059604</c:v>
                </c:pt>
                <c:pt idx="270">
                  <c:v>2969979.298735489</c:v>
                </c:pt>
                <c:pt idx="271">
                  <c:v>2969033.801389287</c:v>
                </c:pt>
                <c:pt idx="272">
                  <c:v>2969920.75449228</c:v>
                </c:pt>
                <c:pt idx="273">
                  <c:v>2969947.247228695</c:v>
                </c:pt>
                <c:pt idx="274">
                  <c:v>2969875.380649209</c:v>
                </c:pt>
                <c:pt idx="275">
                  <c:v>2970128.891523809</c:v>
                </c:pt>
                <c:pt idx="276">
                  <c:v>2969870.140431754</c:v>
                </c:pt>
                <c:pt idx="277">
                  <c:v>2970767.755788854</c:v>
                </c:pt>
                <c:pt idx="278">
                  <c:v>2970238.668404192</c:v>
                </c:pt>
                <c:pt idx="279">
                  <c:v>2969937.760685606</c:v>
                </c:pt>
                <c:pt idx="280">
                  <c:v>2970185.776616524</c:v>
                </c:pt>
                <c:pt idx="281">
                  <c:v>2969630.988129617</c:v>
                </c:pt>
                <c:pt idx="282">
                  <c:v>2969713.516808438</c:v>
                </c:pt>
                <c:pt idx="283">
                  <c:v>2970371.438224705</c:v>
                </c:pt>
                <c:pt idx="284">
                  <c:v>2970157.983563055</c:v>
                </c:pt>
                <c:pt idx="285">
                  <c:v>2970063.207678793</c:v>
                </c:pt>
                <c:pt idx="286">
                  <c:v>2970395.862417079</c:v>
                </c:pt>
                <c:pt idx="287">
                  <c:v>2969837.923425905</c:v>
                </c:pt>
                <c:pt idx="288">
                  <c:v>2970777.36456403</c:v>
                </c:pt>
                <c:pt idx="289">
                  <c:v>2968338.974019407</c:v>
                </c:pt>
                <c:pt idx="290">
                  <c:v>2970071.392915876</c:v>
                </c:pt>
                <c:pt idx="291">
                  <c:v>2968984.633459847</c:v>
                </c:pt>
                <c:pt idx="292">
                  <c:v>2970114.314842807</c:v>
                </c:pt>
                <c:pt idx="293">
                  <c:v>2968139.954578854</c:v>
                </c:pt>
                <c:pt idx="294">
                  <c:v>2969527.416197953</c:v>
                </c:pt>
                <c:pt idx="295">
                  <c:v>2969899.036410235</c:v>
                </c:pt>
                <c:pt idx="296">
                  <c:v>2969922.365006703</c:v>
                </c:pt>
                <c:pt idx="297">
                  <c:v>2969014.174163378</c:v>
                </c:pt>
                <c:pt idx="298">
                  <c:v>2970155.524113465</c:v>
                </c:pt>
                <c:pt idx="299">
                  <c:v>2969744.9293498</c:v>
                </c:pt>
                <c:pt idx="300">
                  <c:v>2969799.389161587</c:v>
                </c:pt>
                <c:pt idx="301">
                  <c:v>2969403.337954572</c:v>
                </c:pt>
                <c:pt idx="302">
                  <c:v>2969707.641545735</c:v>
                </c:pt>
                <c:pt idx="303">
                  <c:v>2969641.558952061</c:v>
                </c:pt>
                <c:pt idx="304">
                  <c:v>2969609.630824257</c:v>
                </c:pt>
                <c:pt idx="305">
                  <c:v>2968586.427496099</c:v>
                </c:pt>
                <c:pt idx="306">
                  <c:v>2969834.987605096</c:v>
                </c:pt>
                <c:pt idx="307">
                  <c:v>2968830.918066593</c:v>
                </c:pt>
                <c:pt idx="308">
                  <c:v>2969409.071895536</c:v>
                </c:pt>
                <c:pt idx="309">
                  <c:v>2969463.926760588</c:v>
                </c:pt>
                <c:pt idx="310">
                  <c:v>2969329.55393155</c:v>
                </c:pt>
                <c:pt idx="311">
                  <c:v>2969520.372951049</c:v>
                </c:pt>
                <c:pt idx="312">
                  <c:v>2969969.086102034</c:v>
                </c:pt>
                <c:pt idx="313">
                  <c:v>2969046.241829066</c:v>
                </c:pt>
                <c:pt idx="314">
                  <c:v>2969299.755538925</c:v>
                </c:pt>
                <c:pt idx="315">
                  <c:v>2969467.667223466</c:v>
                </c:pt>
                <c:pt idx="316">
                  <c:v>2968462.111157489</c:v>
                </c:pt>
                <c:pt idx="317">
                  <c:v>2969095.162185281</c:v>
                </c:pt>
                <c:pt idx="318">
                  <c:v>2968594.649621942</c:v>
                </c:pt>
                <c:pt idx="319">
                  <c:v>2969212.167228166</c:v>
                </c:pt>
                <c:pt idx="320">
                  <c:v>2968644.759877679</c:v>
                </c:pt>
                <c:pt idx="321">
                  <c:v>2968511.277895383</c:v>
                </c:pt>
                <c:pt idx="322">
                  <c:v>2968220.934828577</c:v>
                </c:pt>
                <c:pt idx="323">
                  <c:v>2968742.40165927</c:v>
                </c:pt>
                <c:pt idx="324">
                  <c:v>2968407.571704381</c:v>
                </c:pt>
                <c:pt idx="325">
                  <c:v>2968355.319111873</c:v>
                </c:pt>
                <c:pt idx="326">
                  <c:v>2968375.970175456</c:v>
                </c:pt>
                <c:pt idx="327">
                  <c:v>2968586.068824151</c:v>
                </c:pt>
                <c:pt idx="328">
                  <c:v>2968568.323063375</c:v>
                </c:pt>
                <c:pt idx="329">
                  <c:v>2968289.497789379</c:v>
                </c:pt>
                <c:pt idx="330">
                  <c:v>2968637.650338192</c:v>
                </c:pt>
                <c:pt idx="331">
                  <c:v>2968670.025216128</c:v>
                </c:pt>
                <c:pt idx="332">
                  <c:v>2968458.813687999</c:v>
                </c:pt>
                <c:pt idx="333">
                  <c:v>2968646.260359003</c:v>
                </c:pt>
                <c:pt idx="334">
                  <c:v>2967940.761834954</c:v>
                </c:pt>
                <c:pt idx="335">
                  <c:v>2968817.108292618</c:v>
                </c:pt>
                <c:pt idx="336">
                  <c:v>2968135.049460671</c:v>
                </c:pt>
                <c:pt idx="337">
                  <c:v>2968076.47873482</c:v>
                </c:pt>
                <c:pt idx="338">
                  <c:v>2968137.288327483</c:v>
                </c:pt>
                <c:pt idx="339">
                  <c:v>2968912.791203447</c:v>
                </c:pt>
                <c:pt idx="340">
                  <c:v>2969029.343075869</c:v>
                </c:pt>
                <c:pt idx="341">
                  <c:v>2968613.043349548</c:v>
                </c:pt>
                <c:pt idx="342">
                  <c:v>2969215.353317576</c:v>
                </c:pt>
                <c:pt idx="343">
                  <c:v>2969118.721029368</c:v>
                </c:pt>
                <c:pt idx="344">
                  <c:v>2968933.927545478</c:v>
                </c:pt>
                <c:pt idx="345">
                  <c:v>2968410.563765282</c:v>
                </c:pt>
                <c:pt idx="346">
                  <c:v>2968580.565763664</c:v>
                </c:pt>
                <c:pt idx="347">
                  <c:v>2968211.354257928</c:v>
                </c:pt>
                <c:pt idx="348">
                  <c:v>2968432.210003762</c:v>
                </c:pt>
                <c:pt idx="349">
                  <c:v>2968546.384300936</c:v>
                </c:pt>
                <c:pt idx="350">
                  <c:v>2968596.169317173</c:v>
                </c:pt>
                <c:pt idx="351">
                  <c:v>2968382.781239027</c:v>
                </c:pt>
                <c:pt idx="352">
                  <c:v>2968639.544761771</c:v>
                </c:pt>
                <c:pt idx="353">
                  <c:v>2967695.4499171</c:v>
                </c:pt>
                <c:pt idx="354">
                  <c:v>2968542.90221439</c:v>
                </c:pt>
                <c:pt idx="355">
                  <c:v>2968118.914122366</c:v>
                </c:pt>
                <c:pt idx="356">
                  <c:v>2968403.000277131</c:v>
                </c:pt>
                <c:pt idx="357">
                  <c:v>2968108.124978177</c:v>
                </c:pt>
                <c:pt idx="358">
                  <c:v>2968463.197180022</c:v>
                </c:pt>
                <c:pt idx="359">
                  <c:v>2968547.996985365</c:v>
                </c:pt>
                <c:pt idx="360">
                  <c:v>2968552.097875731</c:v>
                </c:pt>
                <c:pt idx="361">
                  <c:v>2968472.595097261</c:v>
                </c:pt>
                <c:pt idx="362">
                  <c:v>2968486.214160058</c:v>
                </c:pt>
                <c:pt idx="363">
                  <c:v>2968504.19755415</c:v>
                </c:pt>
                <c:pt idx="364">
                  <c:v>2968033.560748957</c:v>
                </c:pt>
                <c:pt idx="365">
                  <c:v>2968551.971135769</c:v>
                </c:pt>
                <c:pt idx="366">
                  <c:v>2968752.535065531</c:v>
                </c:pt>
                <c:pt idx="367">
                  <c:v>2968386.567419184</c:v>
                </c:pt>
                <c:pt idx="368">
                  <c:v>2968373.221401839</c:v>
                </c:pt>
                <c:pt idx="369">
                  <c:v>2968351.559338054</c:v>
                </c:pt>
                <c:pt idx="370">
                  <c:v>2968164.165327516</c:v>
                </c:pt>
                <c:pt idx="371">
                  <c:v>2968105.602917016</c:v>
                </c:pt>
                <c:pt idx="372">
                  <c:v>2968265.418756819</c:v>
                </c:pt>
                <c:pt idx="373">
                  <c:v>2967951.227854937</c:v>
                </c:pt>
                <c:pt idx="374">
                  <c:v>2967997.271613666</c:v>
                </c:pt>
                <c:pt idx="375">
                  <c:v>2967927.533444745</c:v>
                </c:pt>
                <c:pt idx="376">
                  <c:v>2967943.675226454</c:v>
                </c:pt>
                <c:pt idx="377">
                  <c:v>2968168.625849835</c:v>
                </c:pt>
                <c:pt idx="378">
                  <c:v>2968047.780695341</c:v>
                </c:pt>
                <c:pt idx="379">
                  <c:v>2968093.85017786</c:v>
                </c:pt>
                <c:pt idx="380">
                  <c:v>2967966.238036183</c:v>
                </c:pt>
                <c:pt idx="381">
                  <c:v>2967920.807032438</c:v>
                </c:pt>
                <c:pt idx="382">
                  <c:v>2967958.053329928</c:v>
                </c:pt>
                <c:pt idx="383">
                  <c:v>2968019.72116382</c:v>
                </c:pt>
                <c:pt idx="384">
                  <c:v>2968034.843134081</c:v>
                </c:pt>
                <c:pt idx="385">
                  <c:v>2968065.436724219</c:v>
                </c:pt>
                <c:pt idx="386">
                  <c:v>2968200.503114182</c:v>
                </c:pt>
                <c:pt idx="387">
                  <c:v>2967791.54525633</c:v>
                </c:pt>
                <c:pt idx="388">
                  <c:v>2967930.06613274</c:v>
                </c:pt>
                <c:pt idx="389">
                  <c:v>2967505.216875496</c:v>
                </c:pt>
                <c:pt idx="390">
                  <c:v>2967934.858060708</c:v>
                </c:pt>
                <c:pt idx="391">
                  <c:v>2968076.914522076</c:v>
                </c:pt>
                <c:pt idx="392">
                  <c:v>2967895.596803207</c:v>
                </c:pt>
                <c:pt idx="393">
                  <c:v>2968038.256422485</c:v>
                </c:pt>
                <c:pt idx="394">
                  <c:v>2968163.92290476</c:v>
                </c:pt>
                <c:pt idx="395">
                  <c:v>2968161.133931354</c:v>
                </c:pt>
                <c:pt idx="396">
                  <c:v>2968113.410330842</c:v>
                </c:pt>
                <c:pt idx="397">
                  <c:v>2967926.828953882</c:v>
                </c:pt>
                <c:pt idx="398">
                  <c:v>2967950.641877224</c:v>
                </c:pt>
                <c:pt idx="399">
                  <c:v>2968014.621205274</c:v>
                </c:pt>
                <c:pt idx="400">
                  <c:v>2967959.318023435</c:v>
                </c:pt>
                <c:pt idx="401">
                  <c:v>2967993.636059662</c:v>
                </c:pt>
                <c:pt idx="402">
                  <c:v>2968101.061860783</c:v>
                </c:pt>
                <c:pt idx="403">
                  <c:v>2968038.271238112</c:v>
                </c:pt>
                <c:pt idx="404">
                  <c:v>2967952.09757763</c:v>
                </c:pt>
                <c:pt idx="405">
                  <c:v>2967947.810034797</c:v>
                </c:pt>
                <c:pt idx="406">
                  <c:v>2967955.037805235</c:v>
                </c:pt>
                <c:pt idx="407">
                  <c:v>2967934.737478629</c:v>
                </c:pt>
                <c:pt idx="408">
                  <c:v>2967931.838253728</c:v>
                </c:pt>
                <c:pt idx="409">
                  <c:v>2968073.052873307</c:v>
                </c:pt>
                <c:pt idx="410">
                  <c:v>2968148.905074499</c:v>
                </c:pt>
                <c:pt idx="411">
                  <c:v>2967922.309728825</c:v>
                </c:pt>
                <c:pt idx="412">
                  <c:v>2967926.970916054</c:v>
                </c:pt>
                <c:pt idx="413">
                  <c:v>2967985.678499591</c:v>
                </c:pt>
                <c:pt idx="414">
                  <c:v>2968016.310086131</c:v>
                </c:pt>
                <c:pt idx="415">
                  <c:v>2967916.789528726</c:v>
                </c:pt>
                <c:pt idx="416">
                  <c:v>2967930.060444796</c:v>
                </c:pt>
                <c:pt idx="417">
                  <c:v>2967893.621495353</c:v>
                </c:pt>
                <c:pt idx="418">
                  <c:v>2967944.76074367</c:v>
                </c:pt>
                <c:pt idx="419">
                  <c:v>2967871.975857718</c:v>
                </c:pt>
                <c:pt idx="420">
                  <c:v>2967801.447338053</c:v>
                </c:pt>
                <c:pt idx="421">
                  <c:v>2967833.135518242</c:v>
                </c:pt>
                <c:pt idx="422">
                  <c:v>2967895.558750492</c:v>
                </c:pt>
                <c:pt idx="423">
                  <c:v>2967921.440665217</c:v>
                </c:pt>
                <c:pt idx="424">
                  <c:v>2967881.072923318</c:v>
                </c:pt>
                <c:pt idx="425">
                  <c:v>2967806.786981054</c:v>
                </c:pt>
                <c:pt idx="426">
                  <c:v>2967852.358971124</c:v>
                </c:pt>
                <c:pt idx="427">
                  <c:v>2967917.150176006</c:v>
                </c:pt>
                <c:pt idx="428">
                  <c:v>2967907.410910111</c:v>
                </c:pt>
                <c:pt idx="429">
                  <c:v>2967900.764742962</c:v>
                </c:pt>
                <c:pt idx="430">
                  <c:v>2967931.894921483</c:v>
                </c:pt>
                <c:pt idx="431">
                  <c:v>2967936.328153585</c:v>
                </c:pt>
                <c:pt idx="432">
                  <c:v>2968004.400761003</c:v>
                </c:pt>
                <c:pt idx="433">
                  <c:v>2968032.510719046</c:v>
                </c:pt>
                <c:pt idx="434">
                  <c:v>2967889.647808377</c:v>
                </c:pt>
                <c:pt idx="435">
                  <c:v>2967980.612086894</c:v>
                </c:pt>
                <c:pt idx="436">
                  <c:v>2967894.379336787</c:v>
                </c:pt>
                <c:pt idx="437">
                  <c:v>2967990.203552883</c:v>
                </c:pt>
                <c:pt idx="438">
                  <c:v>2967914.352007601</c:v>
                </c:pt>
                <c:pt idx="439">
                  <c:v>2967820.901461677</c:v>
                </c:pt>
                <c:pt idx="440">
                  <c:v>2967929.19284082</c:v>
                </c:pt>
                <c:pt idx="441">
                  <c:v>2967854.728632075</c:v>
                </c:pt>
                <c:pt idx="442">
                  <c:v>2967934.108460152</c:v>
                </c:pt>
                <c:pt idx="443">
                  <c:v>2968159.117746235</c:v>
                </c:pt>
                <c:pt idx="444">
                  <c:v>2967951.725237943</c:v>
                </c:pt>
                <c:pt idx="445">
                  <c:v>2967922.4974169</c:v>
                </c:pt>
                <c:pt idx="446">
                  <c:v>2967960.837068332</c:v>
                </c:pt>
                <c:pt idx="447">
                  <c:v>2967926.431511608</c:v>
                </c:pt>
                <c:pt idx="448">
                  <c:v>2967892.485534172</c:v>
                </c:pt>
                <c:pt idx="449">
                  <c:v>2967892.831840184</c:v>
                </c:pt>
                <c:pt idx="450">
                  <c:v>2967827.548144572</c:v>
                </c:pt>
                <c:pt idx="451">
                  <c:v>2967900.504663993</c:v>
                </c:pt>
                <c:pt idx="452">
                  <c:v>2967901.441836737</c:v>
                </c:pt>
                <c:pt idx="453">
                  <c:v>2967909.814714995</c:v>
                </c:pt>
                <c:pt idx="454">
                  <c:v>2967922.008211222</c:v>
                </c:pt>
                <c:pt idx="455">
                  <c:v>2967952.327108374</c:v>
                </c:pt>
                <c:pt idx="456">
                  <c:v>2967892.304194824</c:v>
                </c:pt>
                <c:pt idx="457">
                  <c:v>2967897.058985346</c:v>
                </c:pt>
                <c:pt idx="458">
                  <c:v>2967927.928546167</c:v>
                </c:pt>
                <c:pt idx="459">
                  <c:v>2967850.06023075</c:v>
                </c:pt>
                <c:pt idx="460">
                  <c:v>2967960.942309479</c:v>
                </c:pt>
                <c:pt idx="461">
                  <c:v>2967919.164051028</c:v>
                </c:pt>
                <c:pt idx="462">
                  <c:v>2967908.193202455</c:v>
                </c:pt>
                <c:pt idx="463">
                  <c:v>2967921.425748794</c:v>
                </c:pt>
                <c:pt idx="464">
                  <c:v>2967964.694010073</c:v>
                </c:pt>
                <c:pt idx="465">
                  <c:v>2967948.024356838</c:v>
                </c:pt>
                <c:pt idx="466">
                  <c:v>2967974.435862578</c:v>
                </c:pt>
                <c:pt idx="467">
                  <c:v>2967951.485737384</c:v>
                </c:pt>
                <c:pt idx="468">
                  <c:v>2967951.247191432</c:v>
                </c:pt>
                <c:pt idx="469">
                  <c:v>2967935.081903107</c:v>
                </c:pt>
                <c:pt idx="470">
                  <c:v>2967934.312250371</c:v>
                </c:pt>
                <c:pt idx="471">
                  <c:v>2967917.500377209</c:v>
                </c:pt>
                <c:pt idx="472">
                  <c:v>2967977.522912279</c:v>
                </c:pt>
                <c:pt idx="473">
                  <c:v>2967938.826761202</c:v>
                </c:pt>
                <c:pt idx="474">
                  <c:v>2967956.669356323</c:v>
                </c:pt>
                <c:pt idx="475">
                  <c:v>2967931.770593732</c:v>
                </c:pt>
                <c:pt idx="476">
                  <c:v>2968056.38098132</c:v>
                </c:pt>
                <c:pt idx="477">
                  <c:v>2967961.305737687</c:v>
                </c:pt>
                <c:pt idx="478">
                  <c:v>2967940.330807885</c:v>
                </c:pt>
                <c:pt idx="479">
                  <c:v>2967920.989097808</c:v>
                </c:pt>
                <c:pt idx="480">
                  <c:v>2967916.352977373</c:v>
                </c:pt>
                <c:pt idx="481">
                  <c:v>2967900.421225073</c:v>
                </c:pt>
                <c:pt idx="482">
                  <c:v>2967933.588423684</c:v>
                </c:pt>
                <c:pt idx="483">
                  <c:v>2967941.032702057</c:v>
                </c:pt>
                <c:pt idx="484">
                  <c:v>2967893.525042277</c:v>
                </c:pt>
                <c:pt idx="485">
                  <c:v>2967896.92798485</c:v>
                </c:pt>
                <c:pt idx="486">
                  <c:v>2967911.986953049</c:v>
                </c:pt>
                <c:pt idx="487">
                  <c:v>2967896.45062058</c:v>
                </c:pt>
                <c:pt idx="488">
                  <c:v>2967907.819495786</c:v>
                </c:pt>
                <c:pt idx="489">
                  <c:v>2967933.47681107</c:v>
                </c:pt>
                <c:pt idx="490">
                  <c:v>2967821.42647485</c:v>
                </c:pt>
                <c:pt idx="491">
                  <c:v>2967925.682497553</c:v>
                </c:pt>
                <c:pt idx="492">
                  <c:v>2967844.401490627</c:v>
                </c:pt>
                <c:pt idx="493">
                  <c:v>2967920.69489097</c:v>
                </c:pt>
                <c:pt idx="494">
                  <c:v>2967893.13852472</c:v>
                </c:pt>
                <c:pt idx="495">
                  <c:v>2967899.722235763</c:v>
                </c:pt>
                <c:pt idx="496">
                  <c:v>2967911.655312371</c:v>
                </c:pt>
                <c:pt idx="497">
                  <c:v>2967882.186549289</c:v>
                </c:pt>
                <c:pt idx="498">
                  <c:v>2967910.814146604</c:v>
                </c:pt>
                <c:pt idx="499">
                  <c:v>2967913.79559159</c:v>
                </c:pt>
                <c:pt idx="500">
                  <c:v>2967896.221071256</c:v>
                </c:pt>
                <c:pt idx="501">
                  <c:v>2967916.977734976</c:v>
                </c:pt>
                <c:pt idx="502">
                  <c:v>2967936.858713373</c:v>
                </c:pt>
                <c:pt idx="503">
                  <c:v>2967941.788184704</c:v>
                </c:pt>
                <c:pt idx="504">
                  <c:v>2967934.682707892</c:v>
                </c:pt>
                <c:pt idx="505">
                  <c:v>2967951.447395697</c:v>
                </c:pt>
                <c:pt idx="506">
                  <c:v>2967979.143013606</c:v>
                </c:pt>
                <c:pt idx="507">
                  <c:v>2967998.463328013</c:v>
                </c:pt>
                <c:pt idx="508">
                  <c:v>2967988.025911992</c:v>
                </c:pt>
                <c:pt idx="509">
                  <c:v>2967998.418944094</c:v>
                </c:pt>
                <c:pt idx="510">
                  <c:v>2967982.657233968</c:v>
                </c:pt>
                <c:pt idx="511">
                  <c:v>2967979.901089166</c:v>
                </c:pt>
                <c:pt idx="512">
                  <c:v>2968027.179516432</c:v>
                </c:pt>
                <c:pt idx="513">
                  <c:v>2967982.735938026</c:v>
                </c:pt>
                <c:pt idx="514">
                  <c:v>2967990.454350864</c:v>
                </c:pt>
                <c:pt idx="515">
                  <c:v>2968000.87813413</c:v>
                </c:pt>
                <c:pt idx="516">
                  <c:v>2968016.151016647</c:v>
                </c:pt>
                <c:pt idx="517">
                  <c:v>2967999.278764795</c:v>
                </c:pt>
                <c:pt idx="518">
                  <c:v>2967984.616748339</c:v>
                </c:pt>
                <c:pt idx="519">
                  <c:v>2967994.791670618</c:v>
                </c:pt>
                <c:pt idx="520">
                  <c:v>2967985.644630923</c:v>
                </c:pt>
                <c:pt idx="521">
                  <c:v>2967979.444274458</c:v>
                </c:pt>
                <c:pt idx="522">
                  <c:v>2967958.797181525</c:v>
                </c:pt>
                <c:pt idx="523">
                  <c:v>2968012.545743098</c:v>
                </c:pt>
                <c:pt idx="524">
                  <c:v>2968002.429130871</c:v>
                </c:pt>
                <c:pt idx="525">
                  <c:v>2967999.476216173</c:v>
                </c:pt>
                <c:pt idx="526">
                  <c:v>2967980.107753197</c:v>
                </c:pt>
                <c:pt idx="527">
                  <c:v>2968009.386555723</c:v>
                </c:pt>
                <c:pt idx="528">
                  <c:v>2968025.48231757</c:v>
                </c:pt>
                <c:pt idx="529">
                  <c:v>2968013.195786928</c:v>
                </c:pt>
                <c:pt idx="530">
                  <c:v>2967980.092426048</c:v>
                </c:pt>
                <c:pt idx="531">
                  <c:v>2967993.013148841</c:v>
                </c:pt>
                <c:pt idx="532">
                  <c:v>2967932.594385623</c:v>
                </c:pt>
                <c:pt idx="533">
                  <c:v>2967977.490046672</c:v>
                </c:pt>
                <c:pt idx="534">
                  <c:v>2967972.644862087</c:v>
                </c:pt>
                <c:pt idx="535">
                  <c:v>2967998.937861785</c:v>
                </c:pt>
                <c:pt idx="536">
                  <c:v>2967988.431099547</c:v>
                </c:pt>
                <c:pt idx="537">
                  <c:v>2967982.389033764</c:v>
                </c:pt>
                <c:pt idx="538">
                  <c:v>2967988.003773656</c:v>
                </c:pt>
                <c:pt idx="539">
                  <c:v>2967990.739224395</c:v>
                </c:pt>
                <c:pt idx="540">
                  <c:v>2967992.545283752</c:v>
                </c:pt>
                <c:pt idx="541">
                  <c:v>2967998.68203156</c:v>
                </c:pt>
                <c:pt idx="542">
                  <c:v>2967999.127500105</c:v>
                </c:pt>
                <c:pt idx="543">
                  <c:v>2968002.506708592</c:v>
                </c:pt>
                <c:pt idx="544">
                  <c:v>2968001.387159627</c:v>
                </c:pt>
                <c:pt idx="545">
                  <c:v>2968018.603451114</c:v>
                </c:pt>
                <c:pt idx="546">
                  <c:v>2968001.606608741</c:v>
                </c:pt>
                <c:pt idx="547">
                  <c:v>2968006.06742462</c:v>
                </c:pt>
                <c:pt idx="548">
                  <c:v>2967991.407071026</c:v>
                </c:pt>
                <c:pt idx="549">
                  <c:v>2967995.689980213</c:v>
                </c:pt>
                <c:pt idx="550">
                  <c:v>2967997.838843973</c:v>
                </c:pt>
                <c:pt idx="551">
                  <c:v>2967995.434582339</c:v>
                </c:pt>
                <c:pt idx="552">
                  <c:v>2967991.71054343</c:v>
                </c:pt>
                <c:pt idx="553">
                  <c:v>2968000.124116482</c:v>
                </c:pt>
                <c:pt idx="554">
                  <c:v>2968000.802614407</c:v>
                </c:pt>
                <c:pt idx="555">
                  <c:v>2967965.589683884</c:v>
                </c:pt>
                <c:pt idx="556">
                  <c:v>2967951.35306235</c:v>
                </c:pt>
                <c:pt idx="557">
                  <c:v>2967948.331376788</c:v>
                </c:pt>
                <c:pt idx="558">
                  <c:v>2967945.735778701</c:v>
                </c:pt>
                <c:pt idx="559">
                  <c:v>2967953.019207018</c:v>
                </c:pt>
                <c:pt idx="560">
                  <c:v>2967919.90431275</c:v>
                </c:pt>
                <c:pt idx="561">
                  <c:v>2967949.607215714</c:v>
                </c:pt>
                <c:pt idx="562">
                  <c:v>2967937.262808505</c:v>
                </c:pt>
                <c:pt idx="563">
                  <c:v>2967948.096564155</c:v>
                </c:pt>
                <c:pt idx="564">
                  <c:v>2967952.644986288</c:v>
                </c:pt>
                <c:pt idx="565">
                  <c:v>2967957.215664587</c:v>
                </c:pt>
                <c:pt idx="566">
                  <c:v>2967950.433764844</c:v>
                </c:pt>
                <c:pt idx="567">
                  <c:v>2967943.223594341</c:v>
                </c:pt>
                <c:pt idx="568">
                  <c:v>2967957.980190805</c:v>
                </c:pt>
                <c:pt idx="569">
                  <c:v>2967961.711048977</c:v>
                </c:pt>
                <c:pt idx="570">
                  <c:v>2967962.201643062</c:v>
                </c:pt>
                <c:pt idx="571">
                  <c:v>2967959.283469661</c:v>
                </c:pt>
                <c:pt idx="572">
                  <c:v>2967951.415841072</c:v>
                </c:pt>
                <c:pt idx="573">
                  <c:v>2967963.293831356</c:v>
                </c:pt>
                <c:pt idx="574">
                  <c:v>2967967.703832367</c:v>
                </c:pt>
                <c:pt idx="575">
                  <c:v>2967955.530061051</c:v>
                </c:pt>
                <c:pt idx="576">
                  <c:v>2967977.921993993</c:v>
                </c:pt>
                <c:pt idx="577">
                  <c:v>2967963.016153793</c:v>
                </c:pt>
                <c:pt idx="578">
                  <c:v>2967989.230548597</c:v>
                </c:pt>
                <c:pt idx="579">
                  <c:v>2967953.547192785</c:v>
                </c:pt>
                <c:pt idx="580">
                  <c:v>2967936.399884181</c:v>
                </c:pt>
                <c:pt idx="581">
                  <c:v>2967950.423367442</c:v>
                </c:pt>
                <c:pt idx="582">
                  <c:v>2967943.562760963</c:v>
                </c:pt>
                <c:pt idx="583">
                  <c:v>2967955.407818429</c:v>
                </c:pt>
                <c:pt idx="584">
                  <c:v>2967963.148289637</c:v>
                </c:pt>
                <c:pt idx="585">
                  <c:v>2967954.743858897</c:v>
                </c:pt>
                <c:pt idx="586">
                  <c:v>2967948.959217889</c:v>
                </c:pt>
                <c:pt idx="587">
                  <c:v>2967951.627045284</c:v>
                </c:pt>
                <c:pt idx="588">
                  <c:v>2967952.581942544</c:v>
                </c:pt>
                <c:pt idx="589">
                  <c:v>2967939.787304013</c:v>
                </c:pt>
                <c:pt idx="590">
                  <c:v>2967951.893407241</c:v>
                </c:pt>
                <c:pt idx="591">
                  <c:v>2967948.187778014</c:v>
                </c:pt>
                <c:pt idx="592">
                  <c:v>2967941.403608801</c:v>
                </c:pt>
                <c:pt idx="593">
                  <c:v>2967952.025405804</c:v>
                </c:pt>
                <c:pt idx="594">
                  <c:v>2967951.7621413</c:v>
                </c:pt>
                <c:pt idx="595">
                  <c:v>2967942.987926844</c:v>
                </c:pt>
                <c:pt idx="596">
                  <c:v>2967945.196422699</c:v>
                </c:pt>
                <c:pt idx="597">
                  <c:v>2967945.502115367</c:v>
                </c:pt>
                <c:pt idx="598">
                  <c:v>2967950.382161363</c:v>
                </c:pt>
                <c:pt idx="599">
                  <c:v>2967956.627837637</c:v>
                </c:pt>
                <c:pt idx="600">
                  <c:v>2967951.556300056</c:v>
                </c:pt>
                <c:pt idx="601">
                  <c:v>2967948.35031467</c:v>
                </c:pt>
                <c:pt idx="602">
                  <c:v>2967951.172731038</c:v>
                </c:pt>
                <c:pt idx="603">
                  <c:v>2967958.370958076</c:v>
                </c:pt>
                <c:pt idx="604">
                  <c:v>2967951.47354154</c:v>
                </c:pt>
                <c:pt idx="605">
                  <c:v>2967956.099835893</c:v>
                </c:pt>
                <c:pt idx="606">
                  <c:v>2967952.035584753</c:v>
                </c:pt>
                <c:pt idx="607">
                  <c:v>2967958.943311927</c:v>
                </c:pt>
                <c:pt idx="608">
                  <c:v>2967948.567486205</c:v>
                </c:pt>
                <c:pt idx="609">
                  <c:v>2967946.978341318</c:v>
                </c:pt>
                <c:pt idx="610">
                  <c:v>2967949.6475008</c:v>
                </c:pt>
                <c:pt idx="611">
                  <c:v>2967961.147976508</c:v>
                </c:pt>
                <c:pt idx="612">
                  <c:v>2967957.265059538</c:v>
                </c:pt>
                <c:pt idx="613">
                  <c:v>2967953.748980126</c:v>
                </c:pt>
                <c:pt idx="614">
                  <c:v>2967950.652161547</c:v>
                </c:pt>
                <c:pt idx="615">
                  <c:v>2967946.307352891</c:v>
                </c:pt>
                <c:pt idx="616">
                  <c:v>2967944.312495809</c:v>
                </c:pt>
                <c:pt idx="617">
                  <c:v>2967949.726495385</c:v>
                </c:pt>
                <c:pt idx="618">
                  <c:v>2967945.513213458</c:v>
                </c:pt>
                <c:pt idx="619">
                  <c:v>2967948.863462218</c:v>
                </c:pt>
                <c:pt idx="620">
                  <c:v>2967948.821114738</c:v>
                </c:pt>
                <c:pt idx="621">
                  <c:v>2967955.299251125</c:v>
                </c:pt>
                <c:pt idx="622">
                  <c:v>2967955.994267222</c:v>
                </c:pt>
                <c:pt idx="623">
                  <c:v>2967954.985164394</c:v>
                </c:pt>
                <c:pt idx="624">
                  <c:v>2967955.34601602</c:v>
                </c:pt>
                <c:pt idx="625">
                  <c:v>2967960.909786356</c:v>
                </c:pt>
                <c:pt idx="626">
                  <c:v>2967962.619766572</c:v>
                </c:pt>
                <c:pt idx="627">
                  <c:v>2967963.519895624</c:v>
                </c:pt>
                <c:pt idx="628">
                  <c:v>2967962.490963747</c:v>
                </c:pt>
                <c:pt idx="629">
                  <c:v>2967961.943776784</c:v>
                </c:pt>
                <c:pt idx="630">
                  <c:v>2967963.577197603</c:v>
                </c:pt>
                <c:pt idx="631">
                  <c:v>2967963.983305489</c:v>
                </c:pt>
                <c:pt idx="632">
                  <c:v>2967963.639956479</c:v>
                </c:pt>
                <c:pt idx="633">
                  <c:v>2967963.444682335</c:v>
                </c:pt>
                <c:pt idx="634">
                  <c:v>2967963.621020786</c:v>
                </c:pt>
                <c:pt idx="635">
                  <c:v>2967964.506341019</c:v>
                </c:pt>
                <c:pt idx="636">
                  <c:v>2967963.753394455</c:v>
                </c:pt>
                <c:pt idx="637">
                  <c:v>2967971.086664044</c:v>
                </c:pt>
                <c:pt idx="638">
                  <c:v>2967966.50824461</c:v>
                </c:pt>
                <c:pt idx="639">
                  <c:v>2967965.421541444</c:v>
                </c:pt>
                <c:pt idx="640">
                  <c:v>2967966.108986573</c:v>
                </c:pt>
                <c:pt idx="641">
                  <c:v>2967964.95898204</c:v>
                </c:pt>
                <c:pt idx="642">
                  <c:v>2967965.102894441</c:v>
                </c:pt>
                <c:pt idx="643">
                  <c:v>2967965.301835228</c:v>
                </c:pt>
                <c:pt idx="644">
                  <c:v>2967968.532018371</c:v>
                </c:pt>
                <c:pt idx="645">
                  <c:v>2967966.169355134</c:v>
                </c:pt>
                <c:pt idx="646">
                  <c:v>2967967.143917095</c:v>
                </c:pt>
                <c:pt idx="647">
                  <c:v>2967959.816818988</c:v>
                </c:pt>
                <c:pt idx="648">
                  <c:v>2967967.312430908</c:v>
                </c:pt>
                <c:pt idx="649">
                  <c:v>2967964.419484979</c:v>
                </c:pt>
                <c:pt idx="650">
                  <c:v>2967966.094005554</c:v>
                </c:pt>
                <c:pt idx="651">
                  <c:v>2967963.260460993</c:v>
                </c:pt>
                <c:pt idx="652">
                  <c:v>2967965.416930685</c:v>
                </c:pt>
                <c:pt idx="653">
                  <c:v>2967962.575839187</c:v>
                </c:pt>
                <c:pt idx="654">
                  <c:v>2967964.963050538</c:v>
                </c:pt>
                <c:pt idx="655">
                  <c:v>2967962.49727784</c:v>
                </c:pt>
                <c:pt idx="656">
                  <c:v>2967965.533355852</c:v>
                </c:pt>
                <c:pt idx="657">
                  <c:v>2967969.444797853</c:v>
                </c:pt>
                <c:pt idx="658">
                  <c:v>2967965.722456041</c:v>
                </c:pt>
                <c:pt idx="659">
                  <c:v>2967959.748025094</c:v>
                </c:pt>
                <c:pt idx="660">
                  <c:v>2967962.755972555</c:v>
                </c:pt>
                <c:pt idx="661">
                  <c:v>2967965.69513329</c:v>
                </c:pt>
                <c:pt idx="662">
                  <c:v>2967965.267776362</c:v>
                </c:pt>
                <c:pt idx="663">
                  <c:v>2967965.267762769</c:v>
                </c:pt>
                <c:pt idx="664">
                  <c:v>2967965.608571969</c:v>
                </c:pt>
                <c:pt idx="665">
                  <c:v>2967965.479684858</c:v>
                </c:pt>
                <c:pt idx="666">
                  <c:v>2967962.411964534</c:v>
                </c:pt>
                <c:pt idx="667">
                  <c:v>2967964.80730447</c:v>
                </c:pt>
                <c:pt idx="668">
                  <c:v>2967966.904736086</c:v>
                </c:pt>
                <c:pt idx="669">
                  <c:v>2967966.293008061</c:v>
                </c:pt>
                <c:pt idx="670">
                  <c:v>2967966.003962369</c:v>
                </c:pt>
                <c:pt idx="671">
                  <c:v>2967966.465844056</c:v>
                </c:pt>
                <c:pt idx="672">
                  <c:v>2967963.976476132</c:v>
                </c:pt>
                <c:pt idx="673">
                  <c:v>2967963.388138278</c:v>
                </c:pt>
                <c:pt idx="674">
                  <c:v>2967964.858535883</c:v>
                </c:pt>
                <c:pt idx="675">
                  <c:v>2967963.433441426</c:v>
                </c:pt>
                <c:pt idx="676">
                  <c:v>2967962.714472503</c:v>
                </c:pt>
                <c:pt idx="677">
                  <c:v>2967963.388181757</c:v>
                </c:pt>
                <c:pt idx="678">
                  <c:v>2967965.095352815</c:v>
                </c:pt>
                <c:pt idx="679">
                  <c:v>2967963.42363245</c:v>
                </c:pt>
                <c:pt idx="680">
                  <c:v>2967962.818443757</c:v>
                </c:pt>
                <c:pt idx="681">
                  <c:v>2967962.711102991</c:v>
                </c:pt>
                <c:pt idx="682">
                  <c:v>2967960.046917601</c:v>
                </c:pt>
                <c:pt idx="683">
                  <c:v>2967962.881843471</c:v>
                </c:pt>
                <c:pt idx="684">
                  <c:v>2967962.892894736</c:v>
                </c:pt>
                <c:pt idx="685">
                  <c:v>2967963.726448836</c:v>
                </c:pt>
                <c:pt idx="686">
                  <c:v>2967959.747139946</c:v>
                </c:pt>
                <c:pt idx="687">
                  <c:v>2967959.894140007</c:v>
                </c:pt>
                <c:pt idx="688">
                  <c:v>2967958.931769969</c:v>
                </c:pt>
                <c:pt idx="689">
                  <c:v>2967959.637871566</c:v>
                </c:pt>
                <c:pt idx="690">
                  <c:v>2967957.238877933</c:v>
                </c:pt>
                <c:pt idx="691">
                  <c:v>2967958.96842683</c:v>
                </c:pt>
                <c:pt idx="692">
                  <c:v>2967959.195705713</c:v>
                </c:pt>
                <c:pt idx="693">
                  <c:v>2967959.219210915</c:v>
                </c:pt>
                <c:pt idx="694">
                  <c:v>2967959.533219041</c:v>
                </c:pt>
                <c:pt idx="695">
                  <c:v>2967960.495324782</c:v>
                </c:pt>
                <c:pt idx="696">
                  <c:v>2967961.618987109</c:v>
                </c:pt>
                <c:pt idx="697">
                  <c:v>2967960.340357806</c:v>
                </c:pt>
                <c:pt idx="698">
                  <c:v>2967959.763883764</c:v>
                </c:pt>
                <c:pt idx="699">
                  <c:v>2967959.296269383</c:v>
                </c:pt>
                <c:pt idx="700">
                  <c:v>2967959.544880759</c:v>
                </c:pt>
                <c:pt idx="701">
                  <c:v>2967960.806682539</c:v>
                </c:pt>
                <c:pt idx="702">
                  <c:v>2967960.11467751</c:v>
                </c:pt>
                <c:pt idx="703">
                  <c:v>2967960.461224756</c:v>
                </c:pt>
                <c:pt idx="704">
                  <c:v>2967960.027638929</c:v>
                </c:pt>
                <c:pt idx="705">
                  <c:v>2967960.269112057</c:v>
                </c:pt>
                <c:pt idx="706">
                  <c:v>2967959.67912228</c:v>
                </c:pt>
                <c:pt idx="707">
                  <c:v>2967960.885171392</c:v>
                </c:pt>
                <c:pt idx="708">
                  <c:v>2967960.948319103</c:v>
                </c:pt>
                <c:pt idx="709">
                  <c:v>2967960.589840716</c:v>
                </c:pt>
                <c:pt idx="710">
                  <c:v>2967960.552591282</c:v>
                </c:pt>
                <c:pt idx="711">
                  <c:v>2967960.553320656</c:v>
                </c:pt>
                <c:pt idx="712">
                  <c:v>2967960.860608161</c:v>
                </c:pt>
                <c:pt idx="713">
                  <c:v>2967961.258834527</c:v>
                </c:pt>
                <c:pt idx="714">
                  <c:v>2967960.794098177</c:v>
                </c:pt>
                <c:pt idx="715">
                  <c:v>2967961.391352981</c:v>
                </c:pt>
                <c:pt idx="716">
                  <c:v>2967961.34836818</c:v>
                </c:pt>
                <c:pt idx="717">
                  <c:v>2967961.475846634</c:v>
                </c:pt>
                <c:pt idx="718">
                  <c:v>2967960.803915516</c:v>
                </c:pt>
                <c:pt idx="719">
                  <c:v>2967961.297288417</c:v>
                </c:pt>
                <c:pt idx="720">
                  <c:v>2967961.484744061</c:v>
                </c:pt>
                <c:pt idx="721">
                  <c:v>2967960.949631188</c:v>
                </c:pt>
                <c:pt idx="722">
                  <c:v>2967961.457323002</c:v>
                </c:pt>
                <c:pt idx="723">
                  <c:v>2967960.355287681</c:v>
                </c:pt>
                <c:pt idx="724">
                  <c:v>2967961.097286359</c:v>
                </c:pt>
                <c:pt idx="725">
                  <c:v>2967962.207882733</c:v>
                </c:pt>
                <c:pt idx="726">
                  <c:v>2967961.664079574</c:v>
                </c:pt>
                <c:pt idx="727">
                  <c:v>2967961.215845754</c:v>
                </c:pt>
                <c:pt idx="728">
                  <c:v>2967962.161582883</c:v>
                </c:pt>
                <c:pt idx="729">
                  <c:v>2967962.68532956</c:v>
                </c:pt>
                <c:pt idx="730">
                  <c:v>2967961.160294812</c:v>
                </c:pt>
                <c:pt idx="731">
                  <c:v>2967960.343782175</c:v>
                </c:pt>
                <c:pt idx="732">
                  <c:v>2967961.875434093</c:v>
                </c:pt>
                <c:pt idx="733">
                  <c:v>2967962.487593648</c:v>
                </c:pt>
                <c:pt idx="734">
                  <c:v>2967962.109752112</c:v>
                </c:pt>
                <c:pt idx="735">
                  <c:v>2967961.170321534</c:v>
                </c:pt>
                <c:pt idx="736">
                  <c:v>2967960.99613996</c:v>
                </c:pt>
                <c:pt idx="737">
                  <c:v>2967961.181951033</c:v>
                </c:pt>
                <c:pt idx="738">
                  <c:v>2967961.022017747</c:v>
                </c:pt>
                <c:pt idx="739">
                  <c:v>2967960.92758769</c:v>
                </c:pt>
                <c:pt idx="740">
                  <c:v>2967960.77445061</c:v>
                </c:pt>
                <c:pt idx="741">
                  <c:v>2967960.848843837</c:v>
                </c:pt>
                <c:pt idx="742">
                  <c:v>2967960.854883169</c:v>
                </c:pt>
                <c:pt idx="743">
                  <c:v>2967961.070084134</c:v>
                </c:pt>
                <c:pt idx="744">
                  <c:v>2967960.439442007</c:v>
                </c:pt>
                <c:pt idx="745">
                  <c:v>2967960.57501398</c:v>
                </c:pt>
                <c:pt idx="746">
                  <c:v>2967961.005043883</c:v>
                </c:pt>
                <c:pt idx="747">
                  <c:v>2967960.760901522</c:v>
                </c:pt>
                <c:pt idx="748">
                  <c:v>2967960.537375337</c:v>
                </c:pt>
                <c:pt idx="749">
                  <c:v>2967961.154722307</c:v>
                </c:pt>
                <c:pt idx="750">
                  <c:v>2967961.004558388</c:v>
                </c:pt>
                <c:pt idx="751">
                  <c:v>2967960.147390845</c:v>
                </c:pt>
                <c:pt idx="752">
                  <c:v>2967959.974072197</c:v>
                </c:pt>
                <c:pt idx="753">
                  <c:v>2967960.276286663</c:v>
                </c:pt>
                <c:pt idx="754">
                  <c:v>2967960.612591264</c:v>
                </c:pt>
                <c:pt idx="755">
                  <c:v>2967960.237877178</c:v>
                </c:pt>
                <c:pt idx="756">
                  <c:v>2967960.116528714</c:v>
                </c:pt>
                <c:pt idx="757">
                  <c:v>2967960.452479272</c:v>
                </c:pt>
                <c:pt idx="758">
                  <c:v>2967960.414319634</c:v>
                </c:pt>
                <c:pt idx="759">
                  <c:v>2967960.347807102</c:v>
                </c:pt>
                <c:pt idx="760">
                  <c:v>2967960.596287353</c:v>
                </c:pt>
                <c:pt idx="761">
                  <c:v>2967960.431579515</c:v>
                </c:pt>
                <c:pt idx="762">
                  <c:v>2967960.512115048</c:v>
                </c:pt>
                <c:pt idx="763">
                  <c:v>2967960.248426853</c:v>
                </c:pt>
                <c:pt idx="764">
                  <c:v>2967960.607716391</c:v>
                </c:pt>
                <c:pt idx="765">
                  <c:v>2967960.392009506</c:v>
                </c:pt>
                <c:pt idx="766">
                  <c:v>2967960.706038521</c:v>
                </c:pt>
                <c:pt idx="767">
                  <c:v>2967960.733175504</c:v>
                </c:pt>
                <c:pt idx="768">
                  <c:v>2967960.493677187</c:v>
                </c:pt>
                <c:pt idx="769">
                  <c:v>2967960.688072199</c:v>
                </c:pt>
                <c:pt idx="770">
                  <c:v>2967960.707804593</c:v>
                </c:pt>
                <c:pt idx="771">
                  <c:v>2967961.440187113</c:v>
                </c:pt>
                <c:pt idx="772">
                  <c:v>2967961.100339449</c:v>
                </c:pt>
                <c:pt idx="773">
                  <c:v>2967961.354637407</c:v>
                </c:pt>
                <c:pt idx="774">
                  <c:v>2967961.252550169</c:v>
                </c:pt>
                <c:pt idx="775">
                  <c:v>2967961.501083191</c:v>
                </c:pt>
                <c:pt idx="776">
                  <c:v>2967961.675606458</c:v>
                </c:pt>
                <c:pt idx="777">
                  <c:v>2967961.548246544</c:v>
                </c:pt>
                <c:pt idx="778">
                  <c:v>2967961.843402891</c:v>
                </c:pt>
                <c:pt idx="779">
                  <c:v>2967961.583292122</c:v>
                </c:pt>
                <c:pt idx="780">
                  <c:v>2967961.551938233</c:v>
                </c:pt>
                <c:pt idx="781">
                  <c:v>2967961.446649225</c:v>
                </c:pt>
                <c:pt idx="782">
                  <c:v>2967961.573202896</c:v>
                </c:pt>
                <c:pt idx="783">
                  <c:v>2967961.661939872</c:v>
                </c:pt>
                <c:pt idx="784">
                  <c:v>2967961.644979822</c:v>
                </c:pt>
                <c:pt idx="785">
                  <c:v>2967961.941964124</c:v>
                </c:pt>
                <c:pt idx="786">
                  <c:v>2967961.751107688</c:v>
                </c:pt>
                <c:pt idx="787">
                  <c:v>2967962.126059208</c:v>
                </c:pt>
                <c:pt idx="788">
                  <c:v>2967961.617055317</c:v>
                </c:pt>
                <c:pt idx="789">
                  <c:v>2967961.327116607</c:v>
                </c:pt>
                <c:pt idx="790">
                  <c:v>2967961.933353661</c:v>
                </c:pt>
                <c:pt idx="791">
                  <c:v>2967961.486011571</c:v>
                </c:pt>
                <c:pt idx="792">
                  <c:v>2967961.656168645</c:v>
                </c:pt>
                <c:pt idx="793">
                  <c:v>2967961.623280944</c:v>
                </c:pt>
                <c:pt idx="794">
                  <c:v>2967962.106570823</c:v>
                </c:pt>
                <c:pt idx="795">
                  <c:v>2967961.24939684</c:v>
                </c:pt>
                <c:pt idx="796">
                  <c:v>2967961.347954184</c:v>
                </c:pt>
                <c:pt idx="797">
                  <c:v>2967961.456225473</c:v>
                </c:pt>
                <c:pt idx="798">
                  <c:v>2967961.320088595</c:v>
                </c:pt>
                <c:pt idx="799">
                  <c:v>2967960.783564922</c:v>
                </c:pt>
                <c:pt idx="800">
                  <c:v>2967961.273233713</c:v>
                </c:pt>
                <c:pt idx="801">
                  <c:v>2967961.212260398</c:v>
                </c:pt>
                <c:pt idx="802">
                  <c:v>2967961.219911136</c:v>
                </c:pt>
                <c:pt idx="803">
                  <c:v>2967961.143241629</c:v>
                </c:pt>
                <c:pt idx="804">
                  <c:v>2967961.12573082</c:v>
                </c:pt>
                <c:pt idx="805">
                  <c:v>2967961.198725138</c:v>
                </c:pt>
                <c:pt idx="806">
                  <c:v>2967961.338457523</c:v>
                </c:pt>
                <c:pt idx="807">
                  <c:v>2967961.410187676</c:v>
                </c:pt>
                <c:pt idx="808">
                  <c:v>2967961.459543478</c:v>
                </c:pt>
                <c:pt idx="809">
                  <c:v>2967961.501160457</c:v>
                </c:pt>
                <c:pt idx="810">
                  <c:v>2967961.568175478</c:v>
                </c:pt>
                <c:pt idx="811">
                  <c:v>2967961.639738526</c:v>
                </c:pt>
                <c:pt idx="812">
                  <c:v>2967961.368362978</c:v>
                </c:pt>
                <c:pt idx="813">
                  <c:v>2967961.307678451</c:v>
                </c:pt>
                <c:pt idx="814">
                  <c:v>2967961.464566372</c:v>
                </c:pt>
                <c:pt idx="815">
                  <c:v>2967961.65509072</c:v>
                </c:pt>
                <c:pt idx="816">
                  <c:v>2967961.650065746</c:v>
                </c:pt>
                <c:pt idx="817">
                  <c:v>2967961.586422774</c:v>
                </c:pt>
                <c:pt idx="818">
                  <c:v>2967961.78009285</c:v>
                </c:pt>
                <c:pt idx="819">
                  <c:v>2967961.618419302</c:v>
                </c:pt>
                <c:pt idx="820">
                  <c:v>2967961.557171437</c:v>
                </c:pt>
                <c:pt idx="821">
                  <c:v>2967961.372455713</c:v>
                </c:pt>
                <c:pt idx="822">
                  <c:v>2967961.300877885</c:v>
                </c:pt>
                <c:pt idx="823">
                  <c:v>2967961.501433822</c:v>
                </c:pt>
                <c:pt idx="824">
                  <c:v>2967961.456602375</c:v>
                </c:pt>
                <c:pt idx="825">
                  <c:v>2967961.41175841</c:v>
                </c:pt>
                <c:pt idx="826">
                  <c:v>2967961.345407063</c:v>
                </c:pt>
                <c:pt idx="827">
                  <c:v>2967961.413048931</c:v>
                </c:pt>
                <c:pt idx="828">
                  <c:v>2967961.429211251</c:v>
                </c:pt>
                <c:pt idx="829">
                  <c:v>2967961.247482222</c:v>
                </c:pt>
                <c:pt idx="830">
                  <c:v>2967961.346202301</c:v>
                </c:pt>
                <c:pt idx="831">
                  <c:v>2967961.28854098</c:v>
                </c:pt>
                <c:pt idx="832">
                  <c:v>2967961.354722083</c:v>
                </c:pt>
                <c:pt idx="833">
                  <c:v>2967961.307391345</c:v>
                </c:pt>
                <c:pt idx="834">
                  <c:v>2967961.3393076</c:v>
                </c:pt>
                <c:pt idx="835">
                  <c:v>2967961.399137738</c:v>
                </c:pt>
                <c:pt idx="836">
                  <c:v>2967961.347196007</c:v>
                </c:pt>
                <c:pt idx="837">
                  <c:v>2967961.38492874</c:v>
                </c:pt>
                <c:pt idx="838">
                  <c:v>2967961.430763812</c:v>
                </c:pt>
                <c:pt idx="839">
                  <c:v>2967961.120490335</c:v>
                </c:pt>
                <c:pt idx="840">
                  <c:v>2967961.275926717</c:v>
                </c:pt>
                <c:pt idx="841">
                  <c:v>2967961.478002432</c:v>
                </c:pt>
                <c:pt idx="842">
                  <c:v>2967961.309901602</c:v>
                </c:pt>
                <c:pt idx="843">
                  <c:v>2967960.945177083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Main!$E$2:$E$845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Main!$F$2:$F$845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4637264.763190444</c:v>
                </c:pt>
                <c:pt idx="24">
                  <c:v>4347939.617491391</c:v>
                </c:pt>
                <c:pt idx="25">
                  <c:v>4099046.229488905</c:v>
                </c:pt>
                <c:pt idx="26">
                  <c:v>4069753.839294497</c:v>
                </c:pt>
                <c:pt idx="27">
                  <c:v>4067406.87770753</c:v>
                </c:pt>
                <c:pt idx="28">
                  <c:v>3975788.508541481</c:v>
                </c:pt>
                <c:pt idx="29">
                  <c:v>3972612.674040591</c:v>
                </c:pt>
                <c:pt idx="30">
                  <c:v>3887466.778477339</c:v>
                </c:pt>
                <c:pt idx="31">
                  <c:v>3883666.701733334</c:v>
                </c:pt>
                <c:pt idx="32">
                  <c:v>3798307.332209765</c:v>
                </c:pt>
                <c:pt idx="33">
                  <c:v>3794058.536474199</c:v>
                </c:pt>
                <c:pt idx="34">
                  <c:v>3706722.030818075</c:v>
                </c:pt>
                <c:pt idx="35">
                  <c:v>3702131.786735029</c:v>
                </c:pt>
                <c:pt idx="36">
                  <c:v>3612537.106739196</c:v>
                </c:pt>
                <c:pt idx="37">
                  <c:v>3607738.8846537</c:v>
                </c:pt>
                <c:pt idx="38">
                  <c:v>3516558.69734245</c:v>
                </c:pt>
                <c:pt idx="39">
                  <c:v>3511661.378981963</c:v>
                </c:pt>
                <c:pt idx="40">
                  <c:v>3419526.507349127</c:v>
                </c:pt>
                <c:pt idx="41">
                  <c:v>3414553.932901795</c:v>
                </c:pt>
                <c:pt idx="42">
                  <c:v>3321887.750655596</c:v>
                </c:pt>
                <c:pt idx="43">
                  <c:v>3329109.873176978</c:v>
                </c:pt>
                <c:pt idx="44">
                  <c:v>3144056.919361197</c:v>
                </c:pt>
                <c:pt idx="45">
                  <c:v>2940905.170010136</c:v>
                </c:pt>
                <c:pt idx="46">
                  <c:v>2808650.772567023</c:v>
                </c:pt>
                <c:pt idx="47">
                  <c:v>2701647.59887537</c:v>
                </c:pt>
                <c:pt idx="48">
                  <c:v>2599893.459698676</c:v>
                </c:pt>
                <c:pt idx="49">
                  <c:v>2578816.740223448</c:v>
                </c:pt>
                <c:pt idx="50">
                  <c:v>2578676.464982671</c:v>
                </c:pt>
                <c:pt idx="51">
                  <c:v>2531090.232492755</c:v>
                </c:pt>
                <c:pt idx="52">
                  <c:v>2531577.372653008</c:v>
                </c:pt>
                <c:pt idx="53">
                  <c:v>2481249.234575773</c:v>
                </c:pt>
                <c:pt idx="54">
                  <c:v>2481999.527968334</c:v>
                </c:pt>
                <c:pt idx="55">
                  <c:v>2428892.835172328</c:v>
                </c:pt>
                <c:pt idx="56">
                  <c:v>2429737.107981528</c:v>
                </c:pt>
                <c:pt idx="57">
                  <c:v>2374877.812050179</c:v>
                </c:pt>
                <c:pt idx="58">
                  <c:v>2375698.951963432</c:v>
                </c:pt>
                <c:pt idx="59">
                  <c:v>2320298.16078865</c:v>
                </c:pt>
                <c:pt idx="60">
                  <c:v>2297797.142851958</c:v>
                </c:pt>
                <c:pt idx="61">
                  <c:v>2298500.731395593</c:v>
                </c:pt>
                <c:pt idx="62">
                  <c:v>2250169.296305287</c:v>
                </c:pt>
                <c:pt idx="63">
                  <c:v>2250645.731133538</c:v>
                </c:pt>
                <c:pt idx="64">
                  <c:v>2198482.883407495</c:v>
                </c:pt>
                <c:pt idx="65">
                  <c:v>2149553.469304375</c:v>
                </c:pt>
                <c:pt idx="66">
                  <c:v>2118902.133564068</c:v>
                </c:pt>
                <c:pt idx="67">
                  <c:v>2107673.560329909</c:v>
                </c:pt>
                <c:pt idx="68">
                  <c:v>2019110.602157085</c:v>
                </c:pt>
                <c:pt idx="69">
                  <c:v>1950740.466638702</c:v>
                </c:pt>
                <c:pt idx="70">
                  <c:v>1893405.612063785</c:v>
                </c:pt>
                <c:pt idx="71">
                  <c:v>1868251.099403722</c:v>
                </c:pt>
                <c:pt idx="72">
                  <c:v>1872389.197813655</c:v>
                </c:pt>
                <c:pt idx="73">
                  <c:v>1852987.715359102</c:v>
                </c:pt>
                <c:pt idx="74">
                  <c:v>1857578.367161191</c:v>
                </c:pt>
                <c:pt idx="75">
                  <c:v>1817270.594070155</c:v>
                </c:pt>
                <c:pt idx="76">
                  <c:v>1781694.934879656</c:v>
                </c:pt>
                <c:pt idx="77">
                  <c:v>1774883.939394501</c:v>
                </c:pt>
                <c:pt idx="78">
                  <c:v>1779184.816697676</c:v>
                </c:pt>
                <c:pt idx="79">
                  <c:v>1736919.661197002</c:v>
                </c:pt>
                <c:pt idx="80">
                  <c:v>1699608.114242308</c:v>
                </c:pt>
                <c:pt idx="81">
                  <c:v>1691457.430597782</c:v>
                </c:pt>
                <c:pt idx="82">
                  <c:v>1689940.036671295</c:v>
                </c:pt>
                <c:pt idx="83">
                  <c:v>1652337.883128709</c:v>
                </c:pt>
                <c:pt idx="84">
                  <c:v>1644810.580671615</c:v>
                </c:pt>
                <c:pt idx="85">
                  <c:v>1647934.166308738</c:v>
                </c:pt>
                <c:pt idx="86">
                  <c:v>1612351.355240226</c:v>
                </c:pt>
                <c:pt idx="87">
                  <c:v>1581535.819263642</c:v>
                </c:pt>
                <c:pt idx="88">
                  <c:v>1554502.588236233</c:v>
                </c:pt>
                <c:pt idx="89">
                  <c:v>1534556.175464877</c:v>
                </c:pt>
                <c:pt idx="90">
                  <c:v>1529786.002519125</c:v>
                </c:pt>
                <c:pt idx="91">
                  <c:v>1483027.294075911</c:v>
                </c:pt>
                <c:pt idx="92">
                  <c:v>1444720.702260312</c:v>
                </c:pt>
                <c:pt idx="93">
                  <c:v>1430614.974681967</c:v>
                </c:pt>
                <c:pt idx="94">
                  <c:v>1426956.678604535</c:v>
                </c:pt>
                <c:pt idx="95">
                  <c:v>1427126.246032927</c:v>
                </c:pt>
                <c:pt idx="96">
                  <c:v>1413347.791192209</c:v>
                </c:pt>
                <c:pt idx="97">
                  <c:v>1413256.783081337</c:v>
                </c:pt>
                <c:pt idx="98">
                  <c:v>1379744.304361413</c:v>
                </c:pt>
                <c:pt idx="99">
                  <c:v>1361099.076425393</c:v>
                </c:pt>
                <c:pt idx="100">
                  <c:v>1354566.633585707</c:v>
                </c:pt>
                <c:pt idx="101">
                  <c:v>1354581.863369742</c:v>
                </c:pt>
                <c:pt idx="102">
                  <c:v>1326487.274884684</c:v>
                </c:pt>
                <c:pt idx="103">
                  <c:v>1301720.209478078</c:v>
                </c:pt>
                <c:pt idx="104">
                  <c:v>1287035.37919674</c:v>
                </c:pt>
                <c:pt idx="105">
                  <c:v>1262761.834836499</c:v>
                </c:pt>
                <c:pt idx="106">
                  <c:v>1251470.835380313</c:v>
                </c:pt>
                <c:pt idx="107">
                  <c:v>1251943.728927838</c:v>
                </c:pt>
                <c:pt idx="108">
                  <c:v>1244172.52315752</c:v>
                </c:pt>
                <c:pt idx="109">
                  <c:v>1243971.715497743</c:v>
                </c:pt>
                <c:pt idx="110">
                  <c:v>1217229.507413703</c:v>
                </c:pt>
                <c:pt idx="111">
                  <c:v>1199924.359670716</c:v>
                </c:pt>
                <c:pt idx="112">
                  <c:v>1188704.573498403</c:v>
                </c:pt>
                <c:pt idx="113">
                  <c:v>1188017.535227261</c:v>
                </c:pt>
                <c:pt idx="114">
                  <c:v>1159956.688353411</c:v>
                </c:pt>
                <c:pt idx="115">
                  <c:v>1146279.426656505</c:v>
                </c:pt>
                <c:pt idx="116">
                  <c:v>1134360.044094178</c:v>
                </c:pt>
                <c:pt idx="117">
                  <c:v>1130911.35780761</c:v>
                </c:pt>
                <c:pt idx="118">
                  <c:v>1130418.330606597</c:v>
                </c:pt>
                <c:pt idx="119">
                  <c:v>1120614.319637582</c:v>
                </c:pt>
                <c:pt idx="120">
                  <c:v>1120055.787107733</c:v>
                </c:pt>
                <c:pt idx="121">
                  <c:v>1097821.658908881</c:v>
                </c:pt>
                <c:pt idx="122">
                  <c:v>1085884.349735057</c:v>
                </c:pt>
                <c:pt idx="123">
                  <c:v>1081881.967888498</c:v>
                </c:pt>
                <c:pt idx="124">
                  <c:v>1081565.916100296</c:v>
                </c:pt>
                <c:pt idx="125">
                  <c:v>1059437.442172609</c:v>
                </c:pt>
                <c:pt idx="126">
                  <c:v>1045393.245667969</c:v>
                </c:pt>
                <c:pt idx="127">
                  <c:v>1035439.438378894</c:v>
                </c:pt>
                <c:pt idx="128">
                  <c:v>1021478.056477729</c:v>
                </c:pt>
                <c:pt idx="129">
                  <c:v>1009859.08848215</c:v>
                </c:pt>
                <c:pt idx="130">
                  <c:v>1000068.458333163</c:v>
                </c:pt>
                <c:pt idx="131">
                  <c:v>995344.7959971462</c:v>
                </c:pt>
                <c:pt idx="132">
                  <c:v>995065.7822967069</c:v>
                </c:pt>
                <c:pt idx="133">
                  <c:v>979121.4108092174</c:v>
                </c:pt>
                <c:pt idx="134">
                  <c:v>971339.1417691783</c:v>
                </c:pt>
                <c:pt idx="135">
                  <c:v>971754.0651726779</c:v>
                </c:pt>
                <c:pt idx="136">
                  <c:v>953263.9483464758</c:v>
                </c:pt>
                <c:pt idx="137">
                  <c:v>943546.4643096804</c:v>
                </c:pt>
                <c:pt idx="138">
                  <c:v>934477.6791686941</c:v>
                </c:pt>
                <c:pt idx="139">
                  <c:v>927625.7898108546</c:v>
                </c:pt>
                <c:pt idx="140">
                  <c:v>924547.513640085</c:v>
                </c:pt>
                <c:pt idx="141">
                  <c:v>924672.2989520435</c:v>
                </c:pt>
                <c:pt idx="142">
                  <c:v>918987.1744427456</c:v>
                </c:pt>
                <c:pt idx="143">
                  <c:v>918897.3873341331</c:v>
                </c:pt>
                <c:pt idx="144">
                  <c:v>904533.680340004</c:v>
                </c:pt>
                <c:pt idx="145">
                  <c:v>893548.1827151176</c:v>
                </c:pt>
                <c:pt idx="146">
                  <c:v>883886.2859331203</c:v>
                </c:pt>
                <c:pt idx="147">
                  <c:v>871414.7362740332</c:v>
                </c:pt>
                <c:pt idx="148">
                  <c:v>863521.690915341</c:v>
                </c:pt>
                <c:pt idx="149">
                  <c:v>856368.5335686284</c:v>
                </c:pt>
                <c:pt idx="150">
                  <c:v>845142.3885584554</c:v>
                </c:pt>
                <c:pt idx="151">
                  <c:v>838010.0810080975</c:v>
                </c:pt>
                <c:pt idx="152">
                  <c:v>831904.2738002618</c:v>
                </c:pt>
                <c:pt idx="153">
                  <c:v>829552.0245319735</c:v>
                </c:pt>
                <c:pt idx="154">
                  <c:v>829983.0358142988</c:v>
                </c:pt>
                <c:pt idx="155">
                  <c:v>819158.8332299474</c:v>
                </c:pt>
                <c:pt idx="156">
                  <c:v>815287.0311971966</c:v>
                </c:pt>
                <c:pt idx="157">
                  <c:v>815808.1607468114</c:v>
                </c:pt>
                <c:pt idx="158">
                  <c:v>802878.0017048811</c:v>
                </c:pt>
                <c:pt idx="159">
                  <c:v>796837.225030212</c:v>
                </c:pt>
                <c:pt idx="160">
                  <c:v>790568.8427741018</c:v>
                </c:pt>
                <c:pt idx="161">
                  <c:v>785074.5912647299</c:v>
                </c:pt>
                <c:pt idx="162">
                  <c:v>785474.1654229572</c:v>
                </c:pt>
                <c:pt idx="163">
                  <c:v>784362.4256013499</c:v>
                </c:pt>
                <c:pt idx="164">
                  <c:v>784347.4935849204</c:v>
                </c:pt>
                <c:pt idx="165">
                  <c:v>779903.9565576146</c:v>
                </c:pt>
                <c:pt idx="166">
                  <c:v>779566.2749811477</c:v>
                </c:pt>
                <c:pt idx="167">
                  <c:v>768856.2733607964</c:v>
                </c:pt>
                <c:pt idx="168">
                  <c:v>761498.7667990534</c:v>
                </c:pt>
                <c:pt idx="169">
                  <c:v>752214.8792579065</c:v>
                </c:pt>
                <c:pt idx="170">
                  <c:v>744881.5960048045</c:v>
                </c:pt>
                <c:pt idx="171">
                  <c:v>738894.709392651</c:v>
                </c:pt>
                <c:pt idx="172">
                  <c:v>731128.6640686546</c:v>
                </c:pt>
                <c:pt idx="173">
                  <c:v>724760.6260048951</c:v>
                </c:pt>
                <c:pt idx="174">
                  <c:v>720183.1258804083</c:v>
                </c:pt>
                <c:pt idx="175">
                  <c:v>717352.4633589007</c:v>
                </c:pt>
                <c:pt idx="176">
                  <c:v>717170.8007849902</c:v>
                </c:pt>
                <c:pt idx="177">
                  <c:v>709883.8270642187</c:v>
                </c:pt>
                <c:pt idx="178">
                  <c:v>706357.1529956368</c:v>
                </c:pt>
                <c:pt idx="179">
                  <c:v>706888.7761201898</c:v>
                </c:pt>
                <c:pt idx="180">
                  <c:v>698689.2361488453</c:v>
                </c:pt>
                <c:pt idx="181">
                  <c:v>693672.4258295213</c:v>
                </c:pt>
                <c:pt idx="182">
                  <c:v>689316.1926215272</c:v>
                </c:pt>
                <c:pt idx="183">
                  <c:v>686523.7616634171</c:v>
                </c:pt>
                <c:pt idx="184">
                  <c:v>686555.0630092606</c:v>
                </c:pt>
                <c:pt idx="185">
                  <c:v>685761.9574816094</c:v>
                </c:pt>
                <c:pt idx="186">
                  <c:v>685964.0328238345</c:v>
                </c:pt>
                <c:pt idx="187">
                  <c:v>684067.6147739269</c:v>
                </c:pt>
                <c:pt idx="188">
                  <c:v>684207.3529401029</c:v>
                </c:pt>
                <c:pt idx="189">
                  <c:v>676301.529516862</c:v>
                </c:pt>
                <c:pt idx="190">
                  <c:v>671230.7824404738</c:v>
                </c:pt>
                <c:pt idx="191">
                  <c:v>663975.0737825002</c:v>
                </c:pt>
                <c:pt idx="192">
                  <c:v>658896.2000847007</c:v>
                </c:pt>
                <c:pt idx="193">
                  <c:v>655266.8849865969</c:v>
                </c:pt>
                <c:pt idx="194">
                  <c:v>649037.2309903369</c:v>
                </c:pt>
                <c:pt idx="195">
                  <c:v>645648.8611258706</c:v>
                </c:pt>
                <c:pt idx="196">
                  <c:v>642426.6681538498</c:v>
                </c:pt>
                <c:pt idx="197">
                  <c:v>643253.3143667112</c:v>
                </c:pt>
                <c:pt idx="198">
                  <c:v>641953.7512017941</c:v>
                </c:pt>
                <c:pt idx="199">
                  <c:v>641665.5256179773</c:v>
                </c:pt>
                <c:pt idx="200">
                  <c:v>637666.9499080826</c:v>
                </c:pt>
                <c:pt idx="201">
                  <c:v>634637.4369576261</c:v>
                </c:pt>
                <c:pt idx="202">
                  <c:v>627060.1293601051</c:v>
                </c:pt>
                <c:pt idx="203">
                  <c:v>624438.1629795706</c:v>
                </c:pt>
                <c:pt idx="204">
                  <c:v>624648.0799004701</c:v>
                </c:pt>
                <c:pt idx="205">
                  <c:v>621277.1231874992</c:v>
                </c:pt>
                <c:pt idx="206">
                  <c:v>619423.7684493219</c:v>
                </c:pt>
                <c:pt idx="207">
                  <c:v>619875.6032286796</c:v>
                </c:pt>
                <c:pt idx="208">
                  <c:v>616043.5129171859</c:v>
                </c:pt>
                <c:pt idx="209">
                  <c:v>616288.2230511239</c:v>
                </c:pt>
                <c:pt idx="210">
                  <c:v>614773.79667082</c:v>
                </c:pt>
                <c:pt idx="211">
                  <c:v>614900.724491149</c:v>
                </c:pt>
                <c:pt idx="212">
                  <c:v>611713.3037824159</c:v>
                </c:pt>
                <c:pt idx="213">
                  <c:v>608902.3133187618</c:v>
                </c:pt>
                <c:pt idx="214">
                  <c:v>609182.3647718719</c:v>
                </c:pt>
                <c:pt idx="215">
                  <c:v>604784.20055822</c:v>
                </c:pt>
                <c:pt idx="216">
                  <c:v>601164.1713858547</c:v>
                </c:pt>
                <c:pt idx="217">
                  <c:v>597083.0337204741</c:v>
                </c:pt>
                <c:pt idx="218">
                  <c:v>598268.5637758661</c:v>
                </c:pt>
                <c:pt idx="219">
                  <c:v>595812.5782620257</c:v>
                </c:pt>
                <c:pt idx="220">
                  <c:v>596322.7668678729</c:v>
                </c:pt>
                <c:pt idx="221">
                  <c:v>594461.9687722829</c:v>
                </c:pt>
                <c:pt idx="222">
                  <c:v>594391.7316219049</c:v>
                </c:pt>
                <c:pt idx="223">
                  <c:v>589435.9320264988</c:v>
                </c:pt>
                <c:pt idx="224">
                  <c:v>589899.5610992751</c:v>
                </c:pt>
                <c:pt idx="225">
                  <c:v>588199.9917379075</c:v>
                </c:pt>
                <c:pt idx="226">
                  <c:v>588537.8803827484</c:v>
                </c:pt>
                <c:pt idx="227">
                  <c:v>587105.9025921389</c:v>
                </c:pt>
                <c:pt idx="228">
                  <c:v>587431.0852710487</c:v>
                </c:pt>
                <c:pt idx="229">
                  <c:v>586581.1237655329</c:v>
                </c:pt>
                <c:pt idx="230">
                  <c:v>587199.457964255</c:v>
                </c:pt>
                <c:pt idx="231">
                  <c:v>587028.0471723952</c:v>
                </c:pt>
                <c:pt idx="232">
                  <c:v>587390.7211791419</c:v>
                </c:pt>
                <c:pt idx="233">
                  <c:v>587077.1494406282</c:v>
                </c:pt>
                <c:pt idx="234">
                  <c:v>586720.7578471882</c:v>
                </c:pt>
                <c:pt idx="235">
                  <c:v>584826.9557828007</c:v>
                </c:pt>
                <c:pt idx="236">
                  <c:v>584999.1380601978</c:v>
                </c:pt>
                <c:pt idx="237">
                  <c:v>584112.9419540054</c:v>
                </c:pt>
                <c:pt idx="238">
                  <c:v>581329.0892531881</c:v>
                </c:pt>
                <c:pt idx="239">
                  <c:v>583461.3846584165</c:v>
                </c:pt>
                <c:pt idx="240">
                  <c:v>579648.4977348886</c:v>
                </c:pt>
                <c:pt idx="241">
                  <c:v>579153.3400226276</c:v>
                </c:pt>
                <c:pt idx="242">
                  <c:v>581851.3918898908</c:v>
                </c:pt>
                <c:pt idx="243">
                  <c:v>583193.7642829672</c:v>
                </c:pt>
                <c:pt idx="244">
                  <c:v>581441.3773312484</c:v>
                </c:pt>
                <c:pt idx="245">
                  <c:v>585664.8639319446</c:v>
                </c:pt>
                <c:pt idx="246">
                  <c:v>580566.0492650925</c:v>
                </c:pt>
                <c:pt idx="247">
                  <c:v>579975.8401028865</c:v>
                </c:pt>
                <c:pt idx="248">
                  <c:v>581236.8150744732</c:v>
                </c:pt>
                <c:pt idx="249">
                  <c:v>581747.7246031807</c:v>
                </c:pt>
                <c:pt idx="250">
                  <c:v>581299.0726619301</c:v>
                </c:pt>
                <c:pt idx="251">
                  <c:v>581125.7634314923</c:v>
                </c:pt>
                <c:pt idx="252">
                  <c:v>581924.3122697115</c:v>
                </c:pt>
                <c:pt idx="253">
                  <c:v>581422.7875664113</c:v>
                </c:pt>
                <c:pt idx="254">
                  <c:v>581558.273910335</c:v>
                </c:pt>
                <c:pt idx="255">
                  <c:v>582935.6823000284</c:v>
                </c:pt>
                <c:pt idx="256">
                  <c:v>581667.85854833</c:v>
                </c:pt>
                <c:pt idx="257">
                  <c:v>581709.7144912594</c:v>
                </c:pt>
                <c:pt idx="258">
                  <c:v>581999.355348456</c:v>
                </c:pt>
                <c:pt idx="259">
                  <c:v>582045.6483002468</c:v>
                </c:pt>
                <c:pt idx="260">
                  <c:v>580403.5687943456</c:v>
                </c:pt>
                <c:pt idx="261">
                  <c:v>581773.2855491198</c:v>
                </c:pt>
                <c:pt idx="262">
                  <c:v>582251.7903056381</c:v>
                </c:pt>
                <c:pt idx="263">
                  <c:v>582408.3079306353</c:v>
                </c:pt>
                <c:pt idx="264">
                  <c:v>583873.2473199996</c:v>
                </c:pt>
                <c:pt idx="265">
                  <c:v>584468.8651240107</c:v>
                </c:pt>
                <c:pt idx="266">
                  <c:v>585439.0031313307</c:v>
                </c:pt>
                <c:pt idx="267">
                  <c:v>583397.9351559413</c:v>
                </c:pt>
                <c:pt idx="268">
                  <c:v>585236.7865175563</c:v>
                </c:pt>
                <c:pt idx="269">
                  <c:v>585297.1090566305</c:v>
                </c:pt>
                <c:pt idx="270">
                  <c:v>585614.5190558247</c:v>
                </c:pt>
                <c:pt idx="271">
                  <c:v>584349.8959830228</c:v>
                </c:pt>
                <c:pt idx="272">
                  <c:v>585755.5653164471</c:v>
                </c:pt>
                <c:pt idx="273">
                  <c:v>585763.2102846188</c:v>
                </c:pt>
                <c:pt idx="274">
                  <c:v>585452.4738160527</c:v>
                </c:pt>
                <c:pt idx="275">
                  <c:v>585704.2807440246</c:v>
                </c:pt>
                <c:pt idx="276">
                  <c:v>585383.672885158</c:v>
                </c:pt>
                <c:pt idx="277">
                  <c:v>586357.9827126694</c:v>
                </c:pt>
                <c:pt idx="278">
                  <c:v>586009.3129178627</c:v>
                </c:pt>
                <c:pt idx="279">
                  <c:v>585700.3022251994</c:v>
                </c:pt>
                <c:pt idx="280">
                  <c:v>586002.1063402185</c:v>
                </c:pt>
                <c:pt idx="281">
                  <c:v>585086.7382401257</c:v>
                </c:pt>
                <c:pt idx="282">
                  <c:v>585194.1506804083</c:v>
                </c:pt>
                <c:pt idx="283">
                  <c:v>585810.4985458907</c:v>
                </c:pt>
                <c:pt idx="284">
                  <c:v>585502.2083074111</c:v>
                </c:pt>
                <c:pt idx="285">
                  <c:v>585575.0337300655</c:v>
                </c:pt>
                <c:pt idx="286">
                  <c:v>586096.1849220289</c:v>
                </c:pt>
                <c:pt idx="287">
                  <c:v>585472.5098034673</c:v>
                </c:pt>
                <c:pt idx="288">
                  <c:v>586519.8683229532</c:v>
                </c:pt>
                <c:pt idx="289">
                  <c:v>583906.4627815075</c:v>
                </c:pt>
                <c:pt idx="290">
                  <c:v>585882.7973158823</c:v>
                </c:pt>
                <c:pt idx="291">
                  <c:v>584290.9198978663</c:v>
                </c:pt>
                <c:pt idx="292">
                  <c:v>585973.0311641635</c:v>
                </c:pt>
                <c:pt idx="293">
                  <c:v>583575.3026501941</c:v>
                </c:pt>
                <c:pt idx="294">
                  <c:v>585092.1030929309</c:v>
                </c:pt>
                <c:pt idx="295">
                  <c:v>585285.3940712503</c:v>
                </c:pt>
                <c:pt idx="296">
                  <c:v>585232.8050338927</c:v>
                </c:pt>
                <c:pt idx="297">
                  <c:v>584705.8958229118</c:v>
                </c:pt>
                <c:pt idx="298">
                  <c:v>585734.6706284711</c:v>
                </c:pt>
                <c:pt idx="299">
                  <c:v>585078.648740474</c:v>
                </c:pt>
                <c:pt idx="300">
                  <c:v>585173.0809861877</c:v>
                </c:pt>
                <c:pt idx="301">
                  <c:v>584509.2817372308</c:v>
                </c:pt>
                <c:pt idx="302">
                  <c:v>584871.9412804047</c:v>
                </c:pt>
                <c:pt idx="303">
                  <c:v>584625.0488744933</c:v>
                </c:pt>
                <c:pt idx="304">
                  <c:v>584868.3245504013</c:v>
                </c:pt>
                <c:pt idx="305">
                  <c:v>583693.1642014362</c:v>
                </c:pt>
                <c:pt idx="306">
                  <c:v>585029.8642462501</c:v>
                </c:pt>
                <c:pt idx="307">
                  <c:v>584239.4029943262</c:v>
                </c:pt>
                <c:pt idx="308">
                  <c:v>584507.0041554247</c:v>
                </c:pt>
                <c:pt idx="309">
                  <c:v>584573.1746251879</c:v>
                </c:pt>
                <c:pt idx="310">
                  <c:v>584223.0545846759</c:v>
                </c:pt>
                <c:pt idx="311">
                  <c:v>584679.2296834118</c:v>
                </c:pt>
                <c:pt idx="312">
                  <c:v>585024.7708117773</c:v>
                </c:pt>
                <c:pt idx="313">
                  <c:v>584096.4201007497</c:v>
                </c:pt>
                <c:pt idx="314">
                  <c:v>584513.8282331218</c:v>
                </c:pt>
                <c:pt idx="315">
                  <c:v>584577.4109661882</c:v>
                </c:pt>
                <c:pt idx="316">
                  <c:v>583283.4062517927</c:v>
                </c:pt>
                <c:pt idx="317">
                  <c:v>584238.9613165478</c:v>
                </c:pt>
                <c:pt idx="318">
                  <c:v>583633.2023336006</c:v>
                </c:pt>
                <c:pt idx="319">
                  <c:v>584303.9376022429</c:v>
                </c:pt>
                <c:pt idx="320">
                  <c:v>583771.8634696306</c:v>
                </c:pt>
                <c:pt idx="321">
                  <c:v>583533.5509826095</c:v>
                </c:pt>
                <c:pt idx="322">
                  <c:v>583321.1953675135</c:v>
                </c:pt>
                <c:pt idx="323">
                  <c:v>583882.5975885519</c:v>
                </c:pt>
                <c:pt idx="324">
                  <c:v>583719.5234665301</c:v>
                </c:pt>
                <c:pt idx="325">
                  <c:v>583703.2761653126</c:v>
                </c:pt>
                <c:pt idx="326">
                  <c:v>583710.2531178135</c:v>
                </c:pt>
                <c:pt idx="327">
                  <c:v>583925.5922024234</c:v>
                </c:pt>
                <c:pt idx="328">
                  <c:v>583974.0426030785</c:v>
                </c:pt>
                <c:pt idx="329">
                  <c:v>583550.6546661835</c:v>
                </c:pt>
                <c:pt idx="330">
                  <c:v>583976.2622939092</c:v>
                </c:pt>
                <c:pt idx="331">
                  <c:v>584027.8205661508</c:v>
                </c:pt>
                <c:pt idx="332">
                  <c:v>583981.718810013</c:v>
                </c:pt>
                <c:pt idx="333">
                  <c:v>584074.4237101928</c:v>
                </c:pt>
                <c:pt idx="334">
                  <c:v>583050.0901426256</c:v>
                </c:pt>
                <c:pt idx="335">
                  <c:v>584233.2894283811</c:v>
                </c:pt>
                <c:pt idx="336">
                  <c:v>583460.7247226484</c:v>
                </c:pt>
                <c:pt idx="337">
                  <c:v>583421.9042325504</c:v>
                </c:pt>
                <c:pt idx="338">
                  <c:v>583466.3399318061</c:v>
                </c:pt>
                <c:pt idx="339">
                  <c:v>584386.6056722723</c:v>
                </c:pt>
                <c:pt idx="340">
                  <c:v>584451.3685096129</c:v>
                </c:pt>
                <c:pt idx="341">
                  <c:v>583919.0160504656</c:v>
                </c:pt>
                <c:pt idx="342">
                  <c:v>584714.6007719417</c:v>
                </c:pt>
                <c:pt idx="343">
                  <c:v>584553.7283708699</c:v>
                </c:pt>
                <c:pt idx="344">
                  <c:v>584369.4517465353</c:v>
                </c:pt>
                <c:pt idx="345">
                  <c:v>583709.6020484729</c:v>
                </c:pt>
                <c:pt idx="346">
                  <c:v>583788.1146640696</c:v>
                </c:pt>
                <c:pt idx="347">
                  <c:v>583485.6895097696</c:v>
                </c:pt>
                <c:pt idx="348">
                  <c:v>583754.2861011019</c:v>
                </c:pt>
                <c:pt idx="349">
                  <c:v>583905.4598644385</c:v>
                </c:pt>
                <c:pt idx="350">
                  <c:v>583962.2802578884</c:v>
                </c:pt>
                <c:pt idx="351">
                  <c:v>583585.5149382832</c:v>
                </c:pt>
                <c:pt idx="352">
                  <c:v>584076.1971090747</c:v>
                </c:pt>
                <c:pt idx="353">
                  <c:v>582996.4545957579</c:v>
                </c:pt>
                <c:pt idx="354">
                  <c:v>583847.5285282062</c:v>
                </c:pt>
                <c:pt idx="355">
                  <c:v>583560.075689309</c:v>
                </c:pt>
                <c:pt idx="356">
                  <c:v>583794.1549391639</c:v>
                </c:pt>
                <c:pt idx="357">
                  <c:v>583154.2908026121</c:v>
                </c:pt>
                <c:pt idx="358">
                  <c:v>583798.0448244078</c:v>
                </c:pt>
                <c:pt idx="359">
                  <c:v>583882.1085569514</c:v>
                </c:pt>
                <c:pt idx="360">
                  <c:v>583861.0245789567</c:v>
                </c:pt>
                <c:pt idx="361">
                  <c:v>583805.6730469383</c:v>
                </c:pt>
                <c:pt idx="362">
                  <c:v>583792.5656698274</c:v>
                </c:pt>
                <c:pt idx="363">
                  <c:v>583839.6145486254</c:v>
                </c:pt>
                <c:pt idx="364">
                  <c:v>583294.8189816184</c:v>
                </c:pt>
                <c:pt idx="365">
                  <c:v>583911.5537322041</c:v>
                </c:pt>
                <c:pt idx="366">
                  <c:v>584147.6963268564</c:v>
                </c:pt>
                <c:pt idx="367">
                  <c:v>583697.5662152747</c:v>
                </c:pt>
                <c:pt idx="368">
                  <c:v>583758.4943316967</c:v>
                </c:pt>
                <c:pt idx="369">
                  <c:v>583755.5581237725</c:v>
                </c:pt>
                <c:pt idx="370">
                  <c:v>583430.6565219499</c:v>
                </c:pt>
                <c:pt idx="371">
                  <c:v>583305.6202671153</c:v>
                </c:pt>
                <c:pt idx="372">
                  <c:v>583468.8245505154</c:v>
                </c:pt>
                <c:pt idx="373">
                  <c:v>583165.9344664039</c:v>
                </c:pt>
                <c:pt idx="374">
                  <c:v>583178.575395368</c:v>
                </c:pt>
                <c:pt idx="375">
                  <c:v>583132.2140188579</c:v>
                </c:pt>
                <c:pt idx="376">
                  <c:v>583082.1167137384</c:v>
                </c:pt>
                <c:pt idx="377">
                  <c:v>583464.9102876477</c:v>
                </c:pt>
                <c:pt idx="378">
                  <c:v>583189.7382903436</c:v>
                </c:pt>
                <c:pt idx="379">
                  <c:v>583223.1840266704</c:v>
                </c:pt>
                <c:pt idx="380">
                  <c:v>583143.177545445</c:v>
                </c:pt>
                <c:pt idx="381">
                  <c:v>583053.8330631297</c:v>
                </c:pt>
                <c:pt idx="382">
                  <c:v>583077.9096026092</c:v>
                </c:pt>
                <c:pt idx="383">
                  <c:v>583126.162830139</c:v>
                </c:pt>
                <c:pt idx="384">
                  <c:v>583177.4317953346</c:v>
                </c:pt>
                <c:pt idx="385">
                  <c:v>583227.0670290772</c:v>
                </c:pt>
                <c:pt idx="386">
                  <c:v>583361.3360006564</c:v>
                </c:pt>
                <c:pt idx="387">
                  <c:v>582934.2296227284</c:v>
                </c:pt>
                <c:pt idx="388">
                  <c:v>583037.5817590433</c:v>
                </c:pt>
                <c:pt idx="389">
                  <c:v>582563.7482422502</c:v>
                </c:pt>
                <c:pt idx="390">
                  <c:v>583089.0088141797</c:v>
                </c:pt>
                <c:pt idx="391">
                  <c:v>583198.5396941088</c:v>
                </c:pt>
                <c:pt idx="392">
                  <c:v>583002.9283478634</c:v>
                </c:pt>
                <c:pt idx="393">
                  <c:v>583287.5709710565</c:v>
                </c:pt>
                <c:pt idx="394">
                  <c:v>583403.9104455216</c:v>
                </c:pt>
                <c:pt idx="395">
                  <c:v>583514.5430699193</c:v>
                </c:pt>
                <c:pt idx="396">
                  <c:v>583377.6749162913</c:v>
                </c:pt>
                <c:pt idx="397">
                  <c:v>583151.4271727642</c:v>
                </c:pt>
                <c:pt idx="398">
                  <c:v>583164.8972808091</c:v>
                </c:pt>
                <c:pt idx="399">
                  <c:v>583278.262003363</c:v>
                </c:pt>
                <c:pt idx="400">
                  <c:v>583194.9504295802</c:v>
                </c:pt>
                <c:pt idx="401">
                  <c:v>583215.1687732989</c:v>
                </c:pt>
                <c:pt idx="402">
                  <c:v>583303.9951406701</c:v>
                </c:pt>
                <c:pt idx="403">
                  <c:v>583286.9051939687</c:v>
                </c:pt>
                <c:pt idx="404">
                  <c:v>583207.8722855489</c:v>
                </c:pt>
                <c:pt idx="405">
                  <c:v>583184.3069189917</c:v>
                </c:pt>
                <c:pt idx="406">
                  <c:v>583213.2402232322</c:v>
                </c:pt>
                <c:pt idx="407">
                  <c:v>583188.6193094872</c:v>
                </c:pt>
                <c:pt idx="408">
                  <c:v>583223.463765083</c:v>
                </c:pt>
                <c:pt idx="409">
                  <c:v>583349.7496671121</c:v>
                </c:pt>
                <c:pt idx="410">
                  <c:v>583439.6819251487</c:v>
                </c:pt>
                <c:pt idx="411">
                  <c:v>583182.9008268252</c:v>
                </c:pt>
                <c:pt idx="412">
                  <c:v>583190.7750539681</c:v>
                </c:pt>
                <c:pt idx="413">
                  <c:v>583257.0928011038</c:v>
                </c:pt>
                <c:pt idx="414">
                  <c:v>583273.7048201464</c:v>
                </c:pt>
                <c:pt idx="415">
                  <c:v>583138.5970558174</c:v>
                </c:pt>
                <c:pt idx="416">
                  <c:v>583173.3547566654</c:v>
                </c:pt>
                <c:pt idx="417">
                  <c:v>583125.3701986998</c:v>
                </c:pt>
                <c:pt idx="418">
                  <c:v>583193.7344350646</c:v>
                </c:pt>
                <c:pt idx="419">
                  <c:v>583087.3112010487</c:v>
                </c:pt>
                <c:pt idx="420">
                  <c:v>583020.3673988535</c:v>
                </c:pt>
                <c:pt idx="421">
                  <c:v>583033.5865886054</c:v>
                </c:pt>
                <c:pt idx="422">
                  <c:v>583087.3347067761</c:v>
                </c:pt>
                <c:pt idx="423">
                  <c:v>583098.5926841911</c:v>
                </c:pt>
                <c:pt idx="424">
                  <c:v>583043.0936122008</c:v>
                </c:pt>
                <c:pt idx="425">
                  <c:v>582980.1244165959</c:v>
                </c:pt>
                <c:pt idx="426">
                  <c:v>583046.5128090827</c:v>
                </c:pt>
                <c:pt idx="427">
                  <c:v>583066.8647962789</c:v>
                </c:pt>
                <c:pt idx="428">
                  <c:v>583084.861461871</c:v>
                </c:pt>
                <c:pt idx="429">
                  <c:v>583103.2099824896</c:v>
                </c:pt>
                <c:pt idx="430">
                  <c:v>583132.4170752782</c:v>
                </c:pt>
                <c:pt idx="431">
                  <c:v>583140.6359219354</c:v>
                </c:pt>
                <c:pt idx="432">
                  <c:v>583224.2326726743</c:v>
                </c:pt>
                <c:pt idx="433">
                  <c:v>583245.8598494109</c:v>
                </c:pt>
                <c:pt idx="434">
                  <c:v>583095.9678807906</c:v>
                </c:pt>
                <c:pt idx="435">
                  <c:v>583207.9029360003</c:v>
                </c:pt>
                <c:pt idx="436">
                  <c:v>583091.8787987465</c:v>
                </c:pt>
                <c:pt idx="437">
                  <c:v>583269.7747881276</c:v>
                </c:pt>
                <c:pt idx="438">
                  <c:v>583122.5672409409</c:v>
                </c:pt>
                <c:pt idx="439">
                  <c:v>582983.0165450029</c:v>
                </c:pt>
                <c:pt idx="440">
                  <c:v>583147.8639500422</c:v>
                </c:pt>
                <c:pt idx="441">
                  <c:v>583036.1392085499</c:v>
                </c:pt>
                <c:pt idx="442">
                  <c:v>583161.2689909493</c:v>
                </c:pt>
                <c:pt idx="443">
                  <c:v>583419.0545895144</c:v>
                </c:pt>
                <c:pt idx="444">
                  <c:v>583164.348786812</c:v>
                </c:pt>
                <c:pt idx="445">
                  <c:v>583142.779763969</c:v>
                </c:pt>
                <c:pt idx="446">
                  <c:v>583189.3283298105</c:v>
                </c:pt>
                <c:pt idx="447">
                  <c:v>583153.787600686</c:v>
                </c:pt>
                <c:pt idx="448">
                  <c:v>583116.7313232975</c:v>
                </c:pt>
                <c:pt idx="449">
                  <c:v>583116.9622776267</c:v>
                </c:pt>
                <c:pt idx="450">
                  <c:v>583083.6343140677</c:v>
                </c:pt>
                <c:pt idx="451">
                  <c:v>583134.0470551439</c:v>
                </c:pt>
                <c:pt idx="452">
                  <c:v>583121.1756986649</c:v>
                </c:pt>
                <c:pt idx="453">
                  <c:v>583130.2808753143</c:v>
                </c:pt>
                <c:pt idx="454">
                  <c:v>583135.987410414</c:v>
                </c:pt>
                <c:pt idx="455">
                  <c:v>583178.8519643793</c:v>
                </c:pt>
                <c:pt idx="456">
                  <c:v>583087.9139263275</c:v>
                </c:pt>
                <c:pt idx="457">
                  <c:v>583107.6628519924</c:v>
                </c:pt>
                <c:pt idx="458">
                  <c:v>583143.064274081</c:v>
                </c:pt>
                <c:pt idx="459">
                  <c:v>583048.2624610517</c:v>
                </c:pt>
                <c:pt idx="460">
                  <c:v>583165.2128828875</c:v>
                </c:pt>
                <c:pt idx="461">
                  <c:v>583116.2619009987</c:v>
                </c:pt>
                <c:pt idx="462">
                  <c:v>583096.7991124792</c:v>
                </c:pt>
                <c:pt idx="463">
                  <c:v>583119.4726732761</c:v>
                </c:pt>
                <c:pt idx="464">
                  <c:v>583155.1717177918</c:v>
                </c:pt>
                <c:pt idx="465">
                  <c:v>583149.8773219279</c:v>
                </c:pt>
                <c:pt idx="466">
                  <c:v>583171.3811382268</c:v>
                </c:pt>
                <c:pt idx="467">
                  <c:v>583162.6492908925</c:v>
                </c:pt>
                <c:pt idx="468">
                  <c:v>583139.4882966214</c:v>
                </c:pt>
                <c:pt idx="469">
                  <c:v>583149.5177301657</c:v>
                </c:pt>
                <c:pt idx="470">
                  <c:v>583168.2589243521</c:v>
                </c:pt>
                <c:pt idx="471">
                  <c:v>583150.08671144</c:v>
                </c:pt>
                <c:pt idx="472">
                  <c:v>583228.5579345688</c:v>
                </c:pt>
                <c:pt idx="473">
                  <c:v>583170.5813328752</c:v>
                </c:pt>
                <c:pt idx="474">
                  <c:v>583190.0073323799</c:v>
                </c:pt>
                <c:pt idx="475">
                  <c:v>583156.3060592085</c:v>
                </c:pt>
                <c:pt idx="476">
                  <c:v>583311.0853208136</c:v>
                </c:pt>
                <c:pt idx="477">
                  <c:v>583191.2477124004</c:v>
                </c:pt>
                <c:pt idx="478">
                  <c:v>583169.1971740054</c:v>
                </c:pt>
                <c:pt idx="479">
                  <c:v>583140.391769718</c:v>
                </c:pt>
                <c:pt idx="480">
                  <c:v>583141.805714577</c:v>
                </c:pt>
                <c:pt idx="481">
                  <c:v>583120.3947647269</c:v>
                </c:pt>
                <c:pt idx="482">
                  <c:v>583134.5775910222</c:v>
                </c:pt>
                <c:pt idx="483">
                  <c:v>583160.1996730416</c:v>
                </c:pt>
                <c:pt idx="484">
                  <c:v>583116.4907993854</c:v>
                </c:pt>
                <c:pt idx="485">
                  <c:v>583122.990686971</c:v>
                </c:pt>
                <c:pt idx="486">
                  <c:v>583124.0688850043</c:v>
                </c:pt>
                <c:pt idx="487">
                  <c:v>583125.9154540439</c:v>
                </c:pt>
                <c:pt idx="488">
                  <c:v>583160.4653734925</c:v>
                </c:pt>
                <c:pt idx="489">
                  <c:v>583163.3590499246</c:v>
                </c:pt>
                <c:pt idx="490">
                  <c:v>583037.9459796624</c:v>
                </c:pt>
                <c:pt idx="491">
                  <c:v>583141.6427825487</c:v>
                </c:pt>
                <c:pt idx="492">
                  <c:v>583041.2116577857</c:v>
                </c:pt>
                <c:pt idx="493">
                  <c:v>583146.2948040747</c:v>
                </c:pt>
                <c:pt idx="494">
                  <c:v>583117.7208957718</c:v>
                </c:pt>
                <c:pt idx="495">
                  <c:v>583129.1176658664</c:v>
                </c:pt>
                <c:pt idx="496">
                  <c:v>583135.7704622166</c:v>
                </c:pt>
                <c:pt idx="497">
                  <c:v>583099.2828902034</c:v>
                </c:pt>
                <c:pt idx="498">
                  <c:v>583137.4880547741</c:v>
                </c:pt>
                <c:pt idx="499">
                  <c:v>583136.2938320013</c:v>
                </c:pt>
                <c:pt idx="500">
                  <c:v>583114.4679523987</c:v>
                </c:pt>
                <c:pt idx="501">
                  <c:v>583142.5358221743</c:v>
                </c:pt>
                <c:pt idx="502">
                  <c:v>583164.5551086488</c:v>
                </c:pt>
                <c:pt idx="503">
                  <c:v>583163.6347019849</c:v>
                </c:pt>
                <c:pt idx="504">
                  <c:v>583150.2018732352</c:v>
                </c:pt>
                <c:pt idx="505">
                  <c:v>583167.7729905494</c:v>
                </c:pt>
                <c:pt idx="506">
                  <c:v>583206.6838291001</c:v>
                </c:pt>
                <c:pt idx="507">
                  <c:v>583227.8752228465</c:v>
                </c:pt>
                <c:pt idx="508">
                  <c:v>583217.4635873608</c:v>
                </c:pt>
                <c:pt idx="509">
                  <c:v>583231.9715803835</c:v>
                </c:pt>
                <c:pt idx="510">
                  <c:v>583203.6736125535</c:v>
                </c:pt>
                <c:pt idx="511">
                  <c:v>583203.9356352212</c:v>
                </c:pt>
                <c:pt idx="512">
                  <c:v>583253.9475038142</c:v>
                </c:pt>
                <c:pt idx="513">
                  <c:v>583202.4127331976</c:v>
                </c:pt>
                <c:pt idx="514">
                  <c:v>583217.5177262526</c:v>
                </c:pt>
                <c:pt idx="515">
                  <c:v>583225.0887041347</c:v>
                </c:pt>
                <c:pt idx="516">
                  <c:v>583238.8023909309</c:v>
                </c:pt>
                <c:pt idx="517">
                  <c:v>583233.5097623889</c:v>
                </c:pt>
                <c:pt idx="518">
                  <c:v>583215.0122558667</c:v>
                </c:pt>
                <c:pt idx="519">
                  <c:v>583227.9948534355</c:v>
                </c:pt>
                <c:pt idx="520">
                  <c:v>583220.5255316234</c:v>
                </c:pt>
                <c:pt idx="521">
                  <c:v>583210.635376326</c:v>
                </c:pt>
                <c:pt idx="522">
                  <c:v>583179.4302104521</c:v>
                </c:pt>
                <c:pt idx="523">
                  <c:v>583248.7522038545</c:v>
                </c:pt>
                <c:pt idx="524">
                  <c:v>583237.3397716549</c:v>
                </c:pt>
                <c:pt idx="525">
                  <c:v>583228.0055662546</c:v>
                </c:pt>
                <c:pt idx="526">
                  <c:v>583212.6329794923</c:v>
                </c:pt>
                <c:pt idx="527">
                  <c:v>583232.4114448701</c:v>
                </c:pt>
                <c:pt idx="528">
                  <c:v>583256.0952776844</c:v>
                </c:pt>
                <c:pt idx="529">
                  <c:v>583247.3167129193</c:v>
                </c:pt>
                <c:pt idx="530">
                  <c:v>583204.1718539045</c:v>
                </c:pt>
                <c:pt idx="531">
                  <c:v>583222.5787230345</c:v>
                </c:pt>
                <c:pt idx="532">
                  <c:v>583138.6348350077</c:v>
                </c:pt>
                <c:pt idx="533">
                  <c:v>583204.6085475733</c:v>
                </c:pt>
                <c:pt idx="534">
                  <c:v>583197.1038853253</c:v>
                </c:pt>
                <c:pt idx="535">
                  <c:v>583224.5523283092</c:v>
                </c:pt>
                <c:pt idx="536">
                  <c:v>583214.9484106151</c:v>
                </c:pt>
                <c:pt idx="537">
                  <c:v>583205.1670671668</c:v>
                </c:pt>
                <c:pt idx="538">
                  <c:v>583218.8929567231</c:v>
                </c:pt>
                <c:pt idx="539">
                  <c:v>583212.2745605202</c:v>
                </c:pt>
                <c:pt idx="540">
                  <c:v>583212.2413017167</c:v>
                </c:pt>
                <c:pt idx="541">
                  <c:v>583219.4205634781</c:v>
                </c:pt>
                <c:pt idx="542">
                  <c:v>583220.6941078961</c:v>
                </c:pt>
                <c:pt idx="543">
                  <c:v>583221.563926618</c:v>
                </c:pt>
                <c:pt idx="544">
                  <c:v>583224.004108399</c:v>
                </c:pt>
                <c:pt idx="545">
                  <c:v>583242.6648456659</c:v>
                </c:pt>
                <c:pt idx="546">
                  <c:v>583221.795254543</c:v>
                </c:pt>
                <c:pt idx="547">
                  <c:v>583221.9832906387</c:v>
                </c:pt>
                <c:pt idx="548">
                  <c:v>583210.6042859771</c:v>
                </c:pt>
                <c:pt idx="549">
                  <c:v>583219.2911175968</c:v>
                </c:pt>
                <c:pt idx="550">
                  <c:v>583215.0052849271</c:v>
                </c:pt>
                <c:pt idx="551">
                  <c:v>583221.0962852924</c:v>
                </c:pt>
                <c:pt idx="552">
                  <c:v>583210.4425629628</c:v>
                </c:pt>
                <c:pt idx="553">
                  <c:v>583216.9051736686</c:v>
                </c:pt>
                <c:pt idx="554">
                  <c:v>583223.9446075532</c:v>
                </c:pt>
                <c:pt idx="555">
                  <c:v>583178.4849089299</c:v>
                </c:pt>
                <c:pt idx="556">
                  <c:v>583165.4573037904</c:v>
                </c:pt>
                <c:pt idx="557">
                  <c:v>583161.490165022</c:v>
                </c:pt>
                <c:pt idx="558">
                  <c:v>583161.2482068009</c:v>
                </c:pt>
                <c:pt idx="559">
                  <c:v>583167.9533170717</c:v>
                </c:pt>
                <c:pt idx="560">
                  <c:v>583131.8961206801</c:v>
                </c:pt>
                <c:pt idx="561">
                  <c:v>583167.2497037445</c:v>
                </c:pt>
                <c:pt idx="562">
                  <c:v>583153.7454974458</c:v>
                </c:pt>
                <c:pt idx="563">
                  <c:v>583167.4124462288</c:v>
                </c:pt>
                <c:pt idx="564">
                  <c:v>583165.3764386436</c:v>
                </c:pt>
                <c:pt idx="565">
                  <c:v>583170.1985326965</c:v>
                </c:pt>
                <c:pt idx="566">
                  <c:v>583167.6455236322</c:v>
                </c:pt>
                <c:pt idx="567">
                  <c:v>583154.7118856829</c:v>
                </c:pt>
                <c:pt idx="568">
                  <c:v>583176.9005895639</c:v>
                </c:pt>
                <c:pt idx="569">
                  <c:v>583178.6636578735</c:v>
                </c:pt>
                <c:pt idx="570">
                  <c:v>583180.2319840451</c:v>
                </c:pt>
                <c:pt idx="571">
                  <c:v>583176.5010625141</c:v>
                </c:pt>
                <c:pt idx="572">
                  <c:v>583164.9666488873</c:v>
                </c:pt>
                <c:pt idx="573">
                  <c:v>583178.8299567753</c:v>
                </c:pt>
                <c:pt idx="574">
                  <c:v>583180.5504961389</c:v>
                </c:pt>
                <c:pt idx="575">
                  <c:v>583171.391706717</c:v>
                </c:pt>
                <c:pt idx="576">
                  <c:v>583202.698134166</c:v>
                </c:pt>
                <c:pt idx="577">
                  <c:v>583182.3422606352</c:v>
                </c:pt>
                <c:pt idx="578">
                  <c:v>583210.4830395865</c:v>
                </c:pt>
                <c:pt idx="579">
                  <c:v>583167.6891984153</c:v>
                </c:pt>
                <c:pt idx="580">
                  <c:v>583151.4648378689</c:v>
                </c:pt>
                <c:pt idx="581">
                  <c:v>583163.5693162051</c:v>
                </c:pt>
                <c:pt idx="582">
                  <c:v>583157.5002316483</c:v>
                </c:pt>
                <c:pt idx="583">
                  <c:v>583169.2910021167</c:v>
                </c:pt>
                <c:pt idx="584">
                  <c:v>583175.0110123294</c:v>
                </c:pt>
                <c:pt idx="585">
                  <c:v>583167.9163989775</c:v>
                </c:pt>
                <c:pt idx="586">
                  <c:v>583160.0104649501</c:v>
                </c:pt>
                <c:pt idx="587">
                  <c:v>583168.1356104173</c:v>
                </c:pt>
                <c:pt idx="588">
                  <c:v>583165.5422279454</c:v>
                </c:pt>
                <c:pt idx="589">
                  <c:v>583150.4188734594</c:v>
                </c:pt>
                <c:pt idx="590">
                  <c:v>583164.0518813105</c:v>
                </c:pt>
                <c:pt idx="591">
                  <c:v>583159.2954079536</c:v>
                </c:pt>
                <c:pt idx="592">
                  <c:v>583151.2556230199</c:v>
                </c:pt>
                <c:pt idx="593">
                  <c:v>583163.2026703219</c:v>
                </c:pt>
                <c:pt idx="594">
                  <c:v>583163.2989814468</c:v>
                </c:pt>
                <c:pt idx="595">
                  <c:v>583155.0571697358</c:v>
                </c:pt>
                <c:pt idx="596">
                  <c:v>583156.1722078433</c:v>
                </c:pt>
                <c:pt idx="597">
                  <c:v>583156.0487190246</c:v>
                </c:pt>
                <c:pt idx="598">
                  <c:v>583163.184607727</c:v>
                </c:pt>
                <c:pt idx="599">
                  <c:v>583168.7564477548</c:v>
                </c:pt>
                <c:pt idx="600">
                  <c:v>583165.071810103</c:v>
                </c:pt>
                <c:pt idx="601">
                  <c:v>583162.3093624314</c:v>
                </c:pt>
                <c:pt idx="602">
                  <c:v>583163.3100048546</c:v>
                </c:pt>
                <c:pt idx="603">
                  <c:v>583172.3677945794</c:v>
                </c:pt>
                <c:pt idx="604">
                  <c:v>583163.9988126211</c:v>
                </c:pt>
                <c:pt idx="605">
                  <c:v>583172.6763200837</c:v>
                </c:pt>
                <c:pt idx="606">
                  <c:v>583165.4218494009</c:v>
                </c:pt>
                <c:pt idx="607">
                  <c:v>583174.4827790047</c:v>
                </c:pt>
                <c:pt idx="608">
                  <c:v>583160.0472651009</c:v>
                </c:pt>
                <c:pt idx="609">
                  <c:v>583161.5573053459</c:v>
                </c:pt>
                <c:pt idx="610">
                  <c:v>583163.1300250723</c:v>
                </c:pt>
                <c:pt idx="611">
                  <c:v>583175.8927354953</c:v>
                </c:pt>
                <c:pt idx="612">
                  <c:v>583169.5778579655</c:v>
                </c:pt>
                <c:pt idx="613">
                  <c:v>583168.6730263557</c:v>
                </c:pt>
                <c:pt idx="614">
                  <c:v>583163.8581270687</c:v>
                </c:pt>
                <c:pt idx="615">
                  <c:v>583159.4255387433</c:v>
                </c:pt>
                <c:pt idx="616">
                  <c:v>583157.4809035672</c:v>
                </c:pt>
                <c:pt idx="617">
                  <c:v>583162.9705796973</c:v>
                </c:pt>
                <c:pt idx="618">
                  <c:v>583158.7257436268</c:v>
                </c:pt>
                <c:pt idx="619">
                  <c:v>583161.8848138052</c:v>
                </c:pt>
                <c:pt idx="620">
                  <c:v>583161.4440120396</c:v>
                </c:pt>
                <c:pt idx="621">
                  <c:v>583168.5745386668</c:v>
                </c:pt>
                <c:pt idx="622">
                  <c:v>583169.6844167727</c:v>
                </c:pt>
                <c:pt idx="623">
                  <c:v>583170.0441687297</c:v>
                </c:pt>
                <c:pt idx="624">
                  <c:v>583168.2519103816</c:v>
                </c:pt>
                <c:pt idx="625">
                  <c:v>583176.2021479837</c:v>
                </c:pt>
                <c:pt idx="626">
                  <c:v>583177.9281912637</c:v>
                </c:pt>
                <c:pt idx="627">
                  <c:v>583179.3929121391</c:v>
                </c:pt>
                <c:pt idx="628">
                  <c:v>583178.3171421542</c:v>
                </c:pt>
                <c:pt idx="629">
                  <c:v>583176.5519937513</c:v>
                </c:pt>
                <c:pt idx="630">
                  <c:v>583179.7552975917</c:v>
                </c:pt>
                <c:pt idx="631">
                  <c:v>583180.3772930562</c:v>
                </c:pt>
                <c:pt idx="632">
                  <c:v>583180.4365697163</c:v>
                </c:pt>
                <c:pt idx="633">
                  <c:v>583178.8346324998</c:v>
                </c:pt>
                <c:pt idx="634">
                  <c:v>583179.3694995908</c:v>
                </c:pt>
                <c:pt idx="635">
                  <c:v>583179.34016169</c:v>
                </c:pt>
                <c:pt idx="636">
                  <c:v>583177.9139250448</c:v>
                </c:pt>
                <c:pt idx="637">
                  <c:v>583186.7566804233</c:v>
                </c:pt>
                <c:pt idx="638">
                  <c:v>583181.3940135457</c:v>
                </c:pt>
                <c:pt idx="639">
                  <c:v>583181.0367227017</c:v>
                </c:pt>
                <c:pt idx="640">
                  <c:v>583181.6340018805</c:v>
                </c:pt>
                <c:pt idx="641">
                  <c:v>583181.1393542037</c:v>
                </c:pt>
                <c:pt idx="642">
                  <c:v>583180.347270201</c:v>
                </c:pt>
                <c:pt idx="643">
                  <c:v>583182.3653519746</c:v>
                </c:pt>
                <c:pt idx="644">
                  <c:v>583185.7301167673</c:v>
                </c:pt>
                <c:pt idx="645">
                  <c:v>583184.2086690853</c:v>
                </c:pt>
                <c:pt idx="646">
                  <c:v>583184.5597953687</c:v>
                </c:pt>
                <c:pt idx="647">
                  <c:v>583174.7805401658</c:v>
                </c:pt>
                <c:pt idx="648">
                  <c:v>583184.6515903997</c:v>
                </c:pt>
                <c:pt idx="649">
                  <c:v>583181.0011941202</c:v>
                </c:pt>
                <c:pt idx="650">
                  <c:v>583183.8634121893</c:v>
                </c:pt>
                <c:pt idx="651">
                  <c:v>583180.1786149509</c:v>
                </c:pt>
                <c:pt idx="652">
                  <c:v>583182.7363007609</c:v>
                </c:pt>
                <c:pt idx="653">
                  <c:v>583179.4626828596</c:v>
                </c:pt>
                <c:pt idx="654">
                  <c:v>583181.6024295021</c:v>
                </c:pt>
                <c:pt idx="655">
                  <c:v>583180.4479921679</c:v>
                </c:pt>
                <c:pt idx="656">
                  <c:v>583182.2895702212</c:v>
                </c:pt>
                <c:pt idx="657">
                  <c:v>583187.4160693092</c:v>
                </c:pt>
                <c:pt idx="658">
                  <c:v>583182.4168267759</c:v>
                </c:pt>
                <c:pt idx="659">
                  <c:v>583175.6353919331</c:v>
                </c:pt>
                <c:pt idx="660">
                  <c:v>583179.7864431213</c:v>
                </c:pt>
                <c:pt idx="661">
                  <c:v>583182.6761666938</c:v>
                </c:pt>
                <c:pt idx="662">
                  <c:v>583181.9847998708</c:v>
                </c:pt>
                <c:pt idx="663">
                  <c:v>583182.3990517235</c:v>
                </c:pt>
                <c:pt idx="664">
                  <c:v>583181.7421210551</c:v>
                </c:pt>
                <c:pt idx="665">
                  <c:v>583181.2600520959</c:v>
                </c:pt>
                <c:pt idx="666">
                  <c:v>583178.3183019937</c:v>
                </c:pt>
                <c:pt idx="667">
                  <c:v>583180.6797356687</c:v>
                </c:pt>
                <c:pt idx="668">
                  <c:v>583183.2276594684</c:v>
                </c:pt>
                <c:pt idx="669">
                  <c:v>583182.4213155506</c:v>
                </c:pt>
                <c:pt idx="670">
                  <c:v>583182.5680331109</c:v>
                </c:pt>
                <c:pt idx="671">
                  <c:v>583183.0802997313</c:v>
                </c:pt>
                <c:pt idx="672">
                  <c:v>583179.4775922194</c:v>
                </c:pt>
                <c:pt idx="673">
                  <c:v>583178.891287266</c:v>
                </c:pt>
                <c:pt idx="674">
                  <c:v>583180.2880058284</c:v>
                </c:pt>
                <c:pt idx="675">
                  <c:v>583179.2862190334</c:v>
                </c:pt>
                <c:pt idx="676">
                  <c:v>583178.300404033</c:v>
                </c:pt>
                <c:pt idx="677">
                  <c:v>583178.8545481027</c:v>
                </c:pt>
                <c:pt idx="678">
                  <c:v>583180.8473927248</c:v>
                </c:pt>
                <c:pt idx="679">
                  <c:v>583178.728734042</c:v>
                </c:pt>
                <c:pt idx="680">
                  <c:v>583178.1279901811</c:v>
                </c:pt>
                <c:pt idx="681">
                  <c:v>583178.3654587496</c:v>
                </c:pt>
                <c:pt idx="682">
                  <c:v>583175.313343476</c:v>
                </c:pt>
                <c:pt idx="683">
                  <c:v>583178.3426618413</c:v>
                </c:pt>
                <c:pt idx="684">
                  <c:v>583178.4901126565</c:v>
                </c:pt>
                <c:pt idx="685">
                  <c:v>583179.7839097203</c:v>
                </c:pt>
                <c:pt idx="686">
                  <c:v>583175.6242875644</c:v>
                </c:pt>
                <c:pt idx="687">
                  <c:v>583175.425708799</c:v>
                </c:pt>
                <c:pt idx="688">
                  <c:v>583174.1570951863</c:v>
                </c:pt>
                <c:pt idx="689">
                  <c:v>583175.3940523112</c:v>
                </c:pt>
                <c:pt idx="690">
                  <c:v>583172.5690518038</c:v>
                </c:pt>
                <c:pt idx="691">
                  <c:v>583174.7511196674</c:v>
                </c:pt>
                <c:pt idx="692">
                  <c:v>583174.5401885704</c:v>
                </c:pt>
                <c:pt idx="693">
                  <c:v>583175.0021348065</c:v>
                </c:pt>
                <c:pt idx="694">
                  <c:v>583175.7178979459</c:v>
                </c:pt>
                <c:pt idx="695">
                  <c:v>583176.7640677872</c:v>
                </c:pt>
                <c:pt idx="696">
                  <c:v>583178.4398065029</c:v>
                </c:pt>
                <c:pt idx="697">
                  <c:v>583176.1979380236</c:v>
                </c:pt>
                <c:pt idx="698">
                  <c:v>583175.5841570683</c:v>
                </c:pt>
                <c:pt idx="699">
                  <c:v>583175.1402307641</c:v>
                </c:pt>
                <c:pt idx="700">
                  <c:v>583175.4756510945</c:v>
                </c:pt>
                <c:pt idx="701">
                  <c:v>583176.7719974165</c:v>
                </c:pt>
                <c:pt idx="702">
                  <c:v>583175.9712865517</c:v>
                </c:pt>
                <c:pt idx="703">
                  <c:v>583176.3367549215</c:v>
                </c:pt>
                <c:pt idx="704">
                  <c:v>583176.0048984963</c:v>
                </c:pt>
                <c:pt idx="705">
                  <c:v>583176.4501978657</c:v>
                </c:pt>
                <c:pt idx="706">
                  <c:v>583175.5058495756</c:v>
                </c:pt>
                <c:pt idx="707">
                  <c:v>583177.1891280955</c:v>
                </c:pt>
                <c:pt idx="708">
                  <c:v>583176.7589580965</c:v>
                </c:pt>
                <c:pt idx="709">
                  <c:v>583176.082091084</c:v>
                </c:pt>
                <c:pt idx="710">
                  <c:v>583175.9145157136</c:v>
                </c:pt>
                <c:pt idx="711">
                  <c:v>583175.8198079108</c:v>
                </c:pt>
                <c:pt idx="712">
                  <c:v>583176.3507835711</c:v>
                </c:pt>
                <c:pt idx="713">
                  <c:v>583176.6081550401</c:v>
                </c:pt>
                <c:pt idx="714">
                  <c:v>583176.1256854751</c:v>
                </c:pt>
                <c:pt idx="715">
                  <c:v>583176.4438290693</c:v>
                </c:pt>
                <c:pt idx="716">
                  <c:v>583176.6292724003</c:v>
                </c:pt>
                <c:pt idx="717">
                  <c:v>583176.2836664984</c:v>
                </c:pt>
                <c:pt idx="718">
                  <c:v>583175.9589018548</c:v>
                </c:pt>
                <c:pt idx="719">
                  <c:v>583176.6521011557</c:v>
                </c:pt>
                <c:pt idx="720">
                  <c:v>583176.865790206</c:v>
                </c:pt>
                <c:pt idx="721">
                  <c:v>583176.2621244482</c:v>
                </c:pt>
                <c:pt idx="722">
                  <c:v>583176.7692980386</c:v>
                </c:pt>
                <c:pt idx="723">
                  <c:v>583175.4441594033</c:v>
                </c:pt>
                <c:pt idx="724">
                  <c:v>583176.4134688006</c:v>
                </c:pt>
                <c:pt idx="725">
                  <c:v>583177.9350265914</c:v>
                </c:pt>
                <c:pt idx="726">
                  <c:v>583177.0434157181</c:v>
                </c:pt>
                <c:pt idx="727">
                  <c:v>583176.4467475769</c:v>
                </c:pt>
                <c:pt idx="728">
                  <c:v>583177.5137096455</c:v>
                </c:pt>
                <c:pt idx="729">
                  <c:v>583178.2907894405</c:v>
                </c:pt>
                <c:pt idx="730">
                  <c:v>583176.4076340054</c:v>
                </c:pt>
                <c:pt idx="731">
                  <c:v>583175.8876423938</c:v>
                </c:pt>
                <c:pt idx="732">
                  <c:v>583177.4066934906</c:v>
                </c:pt>
                <c:pt idx="733">
                  <c:v>583178.2955031148</c:v>
                </c:pt>
                <c:pt idx="734">
                  <c:v>583177.4875068256</c:v>
                </c:pt>
                <c:pt idx="735">
                  <c:v>583175.9731025919</c:v>
                </c:pt>
                <c:pt idx="736">
                  <c:v>583175.7251144235</c:v>
                </c:pt>
                <c:pt idx="737">
                  <c:v>583176.0534493455</c:v>
                </c:pt>
                <c:pt idx="738">
                  <c:v>583175.9042924441</c:v>
                </c:pt>
                <c:pt idx="739">
                  <c:v>583175.8566073286</c:v>
                </c:pt>
                <c:pt idx="740">
                  <c:v>583175.5311714283</c:v>
                </c:pt>
                <c:pt idx="741">
                  <c:v>583175.7506196124</c:v>
                </c:pt>
                <c:pt idx="742">
                  <c:v>583175.7346620328</c:v>
                </c:pt>
                <c:pt idx="743">
                  <c:v>583175.9370375045</c:v>
                </c:pt>
                <c:pt idx="744">
                  <c:v>583175.2071237963</c:v>
                </c:pt>
                <c:pt idx="745">
                  <c:v>583175.4192766787</c:v>
                </c:pt>
                <c:pt idx="746">
                  <c:v>583176.0792934349</c:v>
                </c:pt>
                <c:pt idx="747">
                  <c:v>583175.7899405608</c:v>
                </c:pt>
                <c:pt idx="748">
                  <c:v>583175.5299659229</c:v>
                </c:pt>
                <c:pt idx="749">
                  <c:v>583176.3355216329</c:v>
                </c:pt>
                <c:pt idx="750">
                  <c:v>583175.9965329136</c:v>
                </c:pt>
                <c:pt idx="751">
                  <c:v>583175.2127971685</c:v>
                </c:pt>
                <c:pt idx="752">
                  <c:v>583175.0238681593</c:v>
                </c:pt>
                <c:pt idx="753">
                  <c:v>583175.3559732835</c:v>
                </c:pt>
                <c:pt idx="754">
                  <c:v>583175.7409073407</c:v>
                </c:pt>
                <c:pt idx="755">
                  <c:v>583175.2683590201</c:v>
                </c:pt>
                <c:pt idx="756">
                  <c:v>583175.0043316812</c:v>
                </c:pt>
                <c:pt idx="757">
                  <c:v>583175.6671780408</c:v>
                </c:pt>
                <c:pt idx="758">
                  <c:v>583175.5522298928</c:v>
                </c:pt>
                <c:pt idx="759">
                  <c:v>583175.6867976139</c:v>
                </c:pt>
                <c:pt idx="760">
                  <c:v>583175.8330280185</c:v>
                </c:pt>
                <c:pt idx="761">
                  <c:v>583175.5741177675</c:v>
                </c:pt>
                <c:pt idx="762">
                  <c:v>583175.6592572069</c:v>
                </c:pt>
                <c:pt idx="763">
                  <c:v>583175.5725618028</c:v>
                </c:pt>
                <c:pt idx="764">
                  <c:v>583175.7259286713</c:v>
                </c:pt>
                <c:pt idx="765">
                  <c:v>583175.6047082853</c:v>
                </c:pt>
                <c:pt idx="766">
                  <c:v>583175.991524533</c:v>
                </c:pt>
                <c:pt idx="767">
                  <c:v>583176.03674917</c:v>
                </c:pt>
                <c:pt idx="768">
                  <c:v>583175.7035653437</c:v>
                </c:pt>
                <c:pt idx="769">
                  <c:v>583175.9726240759</c:v>
                </c:pt>
                <c:pt idx="770">
                  <c:v>583176.0890110115</c:v>
                </c:pt>
                <c:pt idx="771">
                  <c:v>583177.0071275962</c:v>
                </c:pt>
                <c:pt idx="772">
                  <c:v>583176.6806168443</c:v>
                </c:pt>
                <c:pt idx="773">
                  <c:v>583176.991127539</c:v>
                </c:pt>
                <c:pt idx="774">
                  <c:v>583176.7898989065</c:v>
                </c:pt>
                <c:pt idx="775">
                  <c:v>583176.8874499765</c:v>
                </c:pt>
                <c:pt idx="776">
                  <c:v>583177.1212990704</c:v>
                </c:pt>
                <c:pt idx="777">
                  <c:v>583177.0716860769</c:v>
                </c:pt>
                <c:pt idx="778">
                  <c:v>583177.2848569456</c:v>
                </c:pt>
                <c:pt idx="779">
                  <c:v>583176.904572384</c:v>
                </c:pt>
                <c:pt idx="780">
                  <c:v>583176.8843455884</c:v>
                </c:pt>
                <c:pt idx="781">
                  <c:v>583177.0388091642</c:v>
                </c:pt>
                <c:pt idx="782">
                  <c:v>583177.2362917084</c:v>
                </c:pt>
                <c:pt idx="783">
                  <c:v>583177.1887272144</c:v>
                </c:pt>
                <c:pt idx="784">
                  <c:v>583177.2042568483</c:v>
                </c:pt>
                <c:pt idx="785">
                  <c:v>583177.5173941432</c:v>
                </c:pt>
                <c:pt idx="786">
                  <c:v>583177.2922840781</c:v>
                </c:pt>
                <c:pt idx="787">
                  <c:v>583177.5931602672</c:v>
                </c:pt>
                <c:pt idx="788">
                  <c:v>583177.1326063165</c:v>
                </c:pt>
                <c:pt idx="789">
                  <c:v>583176.7450576324</c:v>
                </c:pt>
                <c:pt idx="790">
                  <c:v>583177.5435556745</c:v>
                </c:pt>
                <c:pt idx="791">
                  <c:v>583176.9007808451</c:v>
                </c:pt>
                <c:pt idx="792">
                  <c:v>583177.2709258517</c:v>
                </c:pt>
                <c:pt idx="793">
                  <c:v>583177.1087293257</c:v>
                </c:pt>
                <c:pt idx="794">
                  <c:v>583177.7388713773</c:v>
                </c:pt>
                <c:pt idx="795">
                  <c:v>583176.6709150297</c:v>
                </c:pt>
                <c:pt idx="796">
                  <c:v>583176.8694549196</c:v>
                </c:pt>
                <c:pt idx="797">
                  <c:v>583177.1074071596</c:v>
                </c:pt>
                <c:pt idx="798">
                  <c:v>583176.7342189773</c:v>
                </c:pt>
                <c:pt idx="799">
                  <c:v>583176.2660850298</c:v>
                </c:pt>
                <c:pt idx="800">
                  <c:v>583176.7340346145</c:v>
                </c:pt>
                <c:pt idx="801">
                  <c:v>583176.6957333937</c:v>
                </c:pt>
                <c:pt idx="802">
                  <c:v>583176.6862733633</c:v>
                </c:pt>
                <c:pt idx="803">
                  <c:v>583176.6357281208</c:v>
                </c:pt>
                <c:pt idx="804">
                  <c:v>583176.5429525468</c:v>
                </c:pt>
                <c:pt idx="805">
                  <c:v>583176.6444855765</c:v>
                </c:pt>
                <c:pt idx="806">
                  <c:v>583176.8363873616</c:v>
                </c:pt>
                <c:pt idx="807">
                  <c:v>583176.8895167315</c:v>
                </c:pt>
                <c:pt idx="808">
                  <c:v>583176.9320304912</c:v>
                </c:pt>
                <c:pt idx="809">
                  <c:v>583177.0032965521</c:v>
                </c:pt>
                <c:pt idx="810">
                  <c:v>583177.0822500156</c:v>
                </c:pt>
                <c:pt idx="811">
                  <c:v>583177.1781185969</c:v>
                </c:pt>
                <c:pt idx="812">
                  <c:v>583176.8363980146</c:v>
                </c:pt>
                <c:pt idx="813">
                  <c:v>583176.7832703317</c:v>
                </c:pt>
                <c:pt idx="814">
                  <c:v>583176.967309521</c:v>
                </c:pt>
                <c:pt idx="815">
                  <c:v>583177.1593140516</c:v>
                </c:pt>
                <c:pt idx="816">
                  <c:v>583177.1675806601</c:v>
                </c:pt>
                <c:pt idx="817">
                  <c:v>583177.031009034</c:v>
                </c:pt>
                <c:pt idx="818">
                  <c:v>583177.3217249631</c:v>
                </c:pt>
                <c:pt idx="819">
                  <c:v>583177.0048867428</c:v>
                </c:pt>
                <c:pt idx="820">
                  <c:v>583176.9183225007</c:v>
                </c:pt>
                <c:pt idx="821">
                  <c:v>583176.773290179</c:v>
                </c:pt>
                <c:pt idx="822">
                  <c:v>583176.6969730918</c:v>
                </c:pt>
                <c:pt idx="823">
                  <c:v>583176.8462872305</c:v>
                </c:pt>
                <c:pt idx="824">
                  <c:v>583176.7673620761</c:v>
                </c:pt>
                <c:pt idx="825">
                  <c:v>583176.7140126815</c:v>
                </c:pt>
                <c:pt idx="826">
                  <c:v>583176.6701024516</c:v>
                </c:pt>
                <c:pt idx="827">
                  <c:v>583176.7172019371</c:v>
                </c:pt>
                <c:pt idx="828">
                  <c:v>583176.7510490657</c:v>
                </c:pt>
                <c:pt idx="829">
                  <c:v>583176.4930255308</c:v>
                </c:pt>
                <c:pt idx="830">
                  <c:v>583176.6285422415</c:v>
                </c:pt>
                <c:pt idx="831">
                  <c:v>583176.6137023949</c:v>
                </c:pt>
                <c:pt idx="832">
                  <c:v>583176.7046699101</c:v>
                </c:pt>
                <c:pt idx="833">
                  <c:v>583176.6304638336</c:v>
                </c:pt>
                <c:pt idx="834">
                  <c:v>583176.6658981254</c:v>
                </c:pt>
                <c:pt idx="835">
                  <c:v>583176.7337101419</c:v>
                </c:pt>
                <c:pt idx="836">
                  <c:v>583176.7079254568</c:v>
                </c:pt>
                <c:pt idx="837">
                  <c:v>583176.7134393344</c:v>
                </c:pt>
                <c:pt idx="838">
                  <c:v>583176.7752100533</c:v>
                </c:pt>
                <c:pt idx="839">
                  <c:v>583176.42315086</c:v>
                </c:pt>
                <c:pt idx="840">
                  <c:v>583176.5437087939</c:v>
                </c:pt>
                <c:pt idx="841">
                  <c:v>583176.8735097526</c:v>
                </c:pt>
                <c:pt idx="842">
                  <c:v>583176.6090820309</c:v>
                </c:pt>
                <c:pt idx="843">
                  <c:v>583176.2496707061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Main!$G$2:$G$845</c:f>
              <c:numCache>
                <c:formatCode>General</c:formatCode>
                <c:ptCount val="844"/>
                <c:pt idx="0">
                  <c:v>445005.5772695867</c:v>
                </c:pt>
                <c:pt idx="1">
                  <c:v>4450055.772695877</c:v>
                </c:pt>
                <c:pt idx="2">
                  <c:v>4148519.291399195</c:v>
                </c:pt>
                <c:pt idx="3">
                  <c:v>3928283.544997538</c:v>
                </c:pt>
                <c:pt idx="4">
                  <c:v>3866017.360603359</c:v>
                </c:pt>
                <c:pt idx="5">
                  <c:v>3759131.463760141</c:v>
                </c:pt>
                <c:pt idx="6">
                  <c:v>3702035.529775217</c:v>
                </c:pt>
                <c:pt idx="7">
                  <c:v>3596842.061528819</c:v>
                </c:pt>
                <c:pt idx="8">
                  <c:v>3540620.356026792</c:v>
                </c:pt>
                <c:pt idx="9">
                  <c:v>3434362.713924536</c:v>
                </c:pt>
                <c:pt idx="10">
                  <c:v>3377903.29035895</c:v>
                </c:pt>
                <c:pt idx="11">
                  <c:v>3269921.08003251</c:v>
                </c:pt>
                <c:pt idx="12">
                  <c:v>3212837.063145602</c:v>
                </c:pt>
                <c:pt idx="13">
                  <c:v>3102970.112188719</c:v>
                </c:pt>
                <c:pt idx="14">
                  <c:v>3045103.35400325</c:v>
                </c:pt>
                <c:pt idx="15">
                  <c:v>2933334.895046564</c:v>
                </c:pt>
                <c:pt idx="16">
                  <c:v>2874608.497207288</c:v>
                </c:pt>
                <c:pt idx="17">
                  <c:v>2760956.056506498</c:v>
                </c:pt>
                <c:pt idx="18">
                  <c:v>2701319.466628077</c:v>
                </c:pt>
                <c:pt idx="19">
                  <c:v>2585794.395814057</c:v>
                </c:pt>
                <c:pt idx="20">
                  <c:v>2525198.911843899</c:v>
                </c:pt>
                <c:pt idx="21">
                  <c:v>2407788.22664527</c:v>
                </c:pt>
                <c:pt idx="22">
                  <c:v>2225027.886347938</c:v>
                </c:pt>
                <c:pt idx="23">
                  <c:v>1992975.995917725</c:v>
                </c:pt>
                <c:pt idx="24">
                  <c:v>1866398.349901126</c:v>
                </c:pt>
                <c:pt idx="25">
                  <c:v>1761271.212360317</c:v>
                </c:pt>
                <c:pt idx="26">
                  <c:v>1746007.933803126</c:v>
                </c:pt>
                <c:pt idx="27">
                  <c:v>1744651.82700308</c:v>
                </c:pt>
                <c:pt idx="28">
                  <c:v>1699832.975782727</c:v>
                </c:pt>
                <c:pt idx="29">
                  <c:v>1698129.418523938</c:v>
                </c:pt>
                <c:pt idx="30">
                  <c:v>1657729.697564855</c:v>
                </c:pt>
                <c:pt idx="31">
                  <c:v>1655782.990360786</c:v>
                </c:pt>
                <c:pt idx="32">
                  <c:v>1617004.798926159</c:v>
                </c:pt>
                <c:pt idx="33">
                  <c:v>1614868.989963679</c:v>
                </c:pt>
                <c:pt idx="34">
                  <c:v>1576640.420205298</c:v>
                </c:pt>
                <c:pt idx="35">
                  <c:v>1574342.607201867</c:v>
                </c:pt>
                <c:pt idx="36">
                  <c:v>1536226.344428324</c:v>
                </c:pt>
                <c:pt idx="37">
                  <c:v>1533809.48694232</c:v>
                </c:pt>
                <c:pt idx="38">
                  <c:v>1495832.983193282</c:v>
                </c:pt>
                <c:pt idx="39">
                  <c:v>1493334.464020453</c:v>
                </c:pt>
                <c:pt idx="40">
                  <c:v>1455569.126481778</c:v>
                </c:pt>
                <c:pt idx="41">
                  <c:v>1452990.862570256</c:v>
                </c:pt>
                <c:pt idx="42">
                  <c:v>1415465.926799162</c:v>
                </c:pt>
                <c:pt idx="43">
                  <c:v>1418531.017727789</c:v>
                </c:pt>
                <c:pt idx="44">
                  <c:v>1342429.623973263</c:v>
                </c:pt>
                <c:pt idx="45">
                  <c:v>1256169.487931587</c:v>
                </c:pt>
                <c:pt idx="46">
                  <c:v>1199520.689066255</c:v>
                </c:pt>
                <c:pt idx="47">
                  <c:v>1153659.270656393</c:v>
                </c:pt>
                <c:pt idx="48">
                  <c:v>1109820.588004862</c:v>
                </c:pt>
                <c:pt idx="49">
                  <c:v>1101641.984698179</c:v>
                </c:pt>
                <c:pt idx="50">
                  <c:v>1101312.282527578</c:v>
                </c:pt>
                <c:pt idx="51">
                  <c:v>1083047.60122745</c:v>
                </c:pt>
                <c:pt idx="52">
                  <c:v>1082993.808162615</c:v>
                </c:pt>
                <c:pt idx="53">
                  <c:v>1063442.917446026</c:v>
                </c:pt>
                <c:pt idx="54">
                  <c:v>1063523.080753024</c:v>
                </c:pt>
                <c:pt idx="55">
                  <c:v>1042438.461329651</c:v>
                </c:pt>
                <c:pt idx="56">
                  <c:v>1042575.404633844</c:v>
                </c:pt>
                <c:pt idx="57">
                  <c:v>1020338.199125862</c:v>
                </c:pt>
                <c:pt idx="58">
                  <c:v>1020474.134879525</c:v>
                </c:pt>
                <c:pt idx="59">
                  <c:v>997600.0592019934</c:v>
                </c:pt>
                <c:pt idx="60">
                  <c:v>987732.7957151443</c:v>
                </c:pt>
                <c:pt idx="61">
                  <c:v>987830.7160552975</c:v>
                </c:pt>
                <c:pt idx="62">
                  <c:v>967770.9010438981</c:v>
                </c:pt>
                <c:pt idx="63">
                  <c:v>967745.0613041838</c:v>
                </c:pt>
                <c:pt idx="64">
                  <c:v>945524.3988734946</c:v>
                </c:pt>
                <c:pt idx="65">
                  <c:v>924068.3901988961</c:v>
                </c:pt>
                <c:pt idx="66">
                  <c:v>911221.3427908847</c:v>
                </c:pt>
                <c:pt idx="67">
                  <c:v>905827.8697529042</c:v>
                </c:pt>
                <c:pt idx="68">
                  <c:v>867713.9372639859</c:v>
                </c:pt>
                <c:pt idx="69">
                  <c:v>838850.2934342549</c:v>
                </c:pt>
                <c:pt idx="70">
                  <c:v>815288.3279914361</c:v>
                </c:pt>
                <c:pt idx="71">
                  <c:v>805347.9680235485</c:v>
                </c:pt>
                <c:pt idx="72">
                  <c:v>807044.1729663626</c:v>
                </c:pt>
                <c:pt idx="73">
                  <c:v>798354.8482723015</c:v>
                </c:pt>
                <c:pt idx="74">
                  <c:v>800274.4691004471</c:v>
                </c:pt>
                <c:pt idx="75">
                  <c:v>782276.5667236049</c:v>
                </c:pt>
                <c:pt idx="76">
                  <c:v>766349.0933371399</c:v>
                </c:pt>
                <c:pt idx="77">
                  <c:v>763198.3638017185</c:v>
                </c:pt>
                <c:pt idx="78">
                  <c:v>765084.4081968901</c:v>
                </c:pt>
                <c:pt idx="79">
                  <c:v>746457.6891243414</c:v>
                </c:pt>
                <c:pt idx="80">
                  <c:v>730145.3360507715</c:v>
                </c:pt>
                <c:pt idx="81">
                  <c:v>726770.2925192585</c:v>
                </c:pt>
                <c:pt idx="82">
                  <c:v>726010.72471973</c:v>
                </c:pt>
                <c:pt idx="83">
                  <c:v>709709.2001928531</c:v>
                </c:pt>
                <c:pt idx="84">
                  <c:v>706744.8104102365</c:v>
                </c:pt>
                <c:pt idx="85">
                  <c:v>708296.9042312845</c:v>
                </c:pt>
                <c:pt idx="86">
                  <c:v>692490.1421386014</c:v>
                </c:pt>
                <c:pt idx="87">
                  <c:v>679392.8005274573</c:v>
                </c:pt>
                <c:pt idx="88">
                  <c:v>668059.7911707978</c:v>
                </c:pt>
                <c:pt idx="89">
                  <c:v>659636.3663969907</c:v>
                </c:pt>
                <c:pt idx="90">
                  <c:v>657854.937013468</c:v>
                </c:pt>
                <c:pt idx="91">
                  <c:v>637801.2169859224</c:v>
                </c:pt>
                <c:pt idx="92">
                  <c:v>620665.8917403613</c:v>
                </c:pt>
                <c:pt idx="93">
                  <c:v>614170.730732168</c:v>
                </c:pt>
                <c:pt idx="94">
                  <c:v>612486.4368234405</c:v>
                </c:pt>
                <c:pt idx="95">
                  <c:v>612601.5631142902</c:v>
                </c:pt>
                <c:pt idx="96">
                  <c:v>606730.2065888845</c:v>
                </c:pt>
                <c:pt idx="97">
                  <c:v>606691.0736813112</c:v>
                </c:pt>
                <c:pt idx="98">
                  <c:v>592552.2065343596</c:v>
                </c:pt>
                <c:pt idx="99">
                  <c:v>584678.8440749551</c:v>
                </c:pt>
                <c:pt idx="100">
                  <c:v>581940.7695203262</c:v>
                </c:pt>
                <c:pt idx="101">
                  <c:v>581944.5353423278</c:v>
                </c:pt>
                <c:pt idx="102">
                  <c:v>570018.845995776</c:v>
                </c:pt>
                <c:pt idx="103">
                  <c:v>559340.7213472102</c:v>
                </c:pt>
                <c:pt idx="104">
                  <c:v>552918.504261307</c:v>
                </c:pt>
                <c:pt idx="105">
                  <c:v>542543.0767154966</c:v>
                </c:pt>
                <c:pt idx="106">
                  <c:v>537873.0666391967</c:v>
                </c:pt>
                <c:pt idx="107">
                  <c:v>537967.8413805215</c:v>
                </c:pt>
                <c:pt idx="108">
                  <c:v>534746.4927927761</c:v>
                </c:pt>
                <c:pt idx="109">
                  <c:v>534748.0414426321</c:v>
                </c:pt>
                <c:pt idx="110">
                  <c:v>523228.7487107011</c:v>
                </c:pt>
                <c:pt idx="111">
                  <c:v>515566.6031101356</c:v>
                </c:pt>
                <c:pt idx="112">
                  <c:v>510534.6610129841</c:v>
                </c:pt>
                <c:pt idx="113">
                  <c:v>509956.2082020915</c:v>
                </c:pt>
                <c:pt idx="114">
                  <c:v>497999.9539245407</c:v>
                </c:pt>
                <c:pt idx="115">
                  <c:v>491998.0283327208</c:v>
                </c:pt>
                <c:pt idx="116">
                  <c:v>487199.5398341374</c:v>
                </c:pt>
                <c:pt idx="117">
                  <c:v>485784.494439155</c:v>
                </c:pt>
                <c:pt idx="118">
                  <c:v>485592.9928933716</c:v>
                </c:pt>
                <c:pt idx="119">
                  <c:v>481357.0376615098</c:v>
                </c:pt>
                <c:pt idx="120">
                  <c:v>481117.1246016724</c:v>
                </c:pt>
                <c:pt idx="121">
                  <c:v>471475.9526440664</c:v>
                </c:pt>
                <c:pt idx="122">
                  <c:v>466307.5101267849</c:v>
                </c:pt>
                <c:pt idx="123">
                  <c:v>464551.4859083929</c:v>
                </c:pt>
                <c:pt idx="124">
                  <c:v>464371.7092640045</c:v>
                </c:pt>
                <c:pt idx="125">
                  <c:v>454851.8675551916</c:v>
                </c:pt>
                <c:pt idx="126">
                  <c:v>448888.5470591683</c:v>
                </c:pt>
                <c:pt idx="127">
                  <c:v>444704.2172260421</c:v>
                </c:pt>
                <c:pt idx="128">
                  <c:v>438607.9815861352</c:v>
                </c:pt>
                <c:pt idx="129">
                  <c:v>433723.9380288956</c:v>
                </c:pt>
                <c:pt idx="130">
                  <c:v>429500.6446647164</c:v>
                </c:pt>
                <c:pt idx="131">
                  <c:v>427615.9158163822</c:v>
                </c:pt>
                <c:pt idx="132">
                  <c:v>427394.7302930311</c:v>
                </c:pt>
                <c:pt idx="133">
                  <c:v>420556.3339787666</c:v>
                </c:pt>
                <c:pt idx="134">
                  <c:v>417318.4079195028</c:v>
                </c:pt>
                <c:pt idx="135">
                  <c:v>417277.5096099318</c:v>
                </c:pt>
                <c:pt idx="136">
                  <c:v>409255.7329124782</c:v>
                </c:pt>
                <c:pt idx="137">
                  <c:v>405099.1364956226</c:v>
                </c:pt>
                <c:pt idx="138">
                  <c:v>401261.0464147837</c:v>
                </c:pt>
                <c:pt idx="139">
                  <c:v>398126.690098017</c:v>
                </c:pt>
                <c:pt idx="140">
                  <c:v>396828.5148089522</c:v>
                </c:pt>
                <c:pt idx="141">
                  <c:v>396867.7862984423</c:v>
                </c:pt>
                <c:pt idx="142">
                  <c:v>394403.2832160327</c:v>
                </c:pt>
                <c:pt idx="143">
                  <c:v>394357.3171728525</c:v>
                </c:pt>
                <c:pt idx="144">
                  <c:v>388233.937472296</c:v>
                </c:pt>
                <c:pt idx="145">
                  <c:v>383467.366031059</c:v>
                </c:pt>
                <c:pt idx="146">
                  <c:v>379327.8586035311</c:v>
                </c:pt>
                <c:pt idx="147">
                  <c:v>374005.7773746666</c:v>
                </c:pt>
                <c:pt idx="148">
                  <c:v>370550.4801671052</c:v>
                </c:pt>
                <c:pt idx="149">
                  <c:v>367397.0274139615</c:v>
                </c:pt>
                <c:pt idx="150">
                  <c:v>362646.5866559337</c:v>
                </c:pt>
                <c:pt idx="151">
                  <c:v>359503.8562154065</c:v>
                </c:pt>
                <c:pt idx="152">
                  <c:v>356891.191642829</c:v>
                </c:pt>
                <c:pt idx="153">
                  <c:v>355794.2691405321</c:v>
                </c:pt>
                <c:pt idx="154">
                  <c:v>355923.5943233509</c:v>
                </c:pt>
                <c:pt idx="155">
                  <c:v>351295.5364880941</c:v>
                </c:pt>
                <c:pt idx="156">
                  <c:v>349541.0816057501</c:v>
                </c:pt>
                <c:pt idx="157">
                  <c:v>349612.9847861251</c:v>
                </c:pt>
                <c:pt idx="158">
                  <c:v>344103.6687687392</c:v>
                </c:pt>
                <c:pt idx="159">
                  <c:v>341470.9974399012</c:v>
                </c:pt>
                <c:pt idx="160">
                  <c:v>338737.3744215693</c:v>
                </c:pt>
                <c:pt idx="161">
                  <c:v>336522.1455457501</c:v>
                </c:pt>
                <c:pt idx="162">
                  <c:v>336676.743827773</c:v>
                </c:pt>
                <c:pt idx="163">
                  <c:v>336197.6390770244</c:v>
                </c:pt>
                <c:pt idx="164">
                  <c:v>336183.2810353023</c:v>
                </c:pt>
                <c:pt idx="165">
                  <c:v>334289.574017571</c:v>
                </c:pt>
                <c:pt idx="166">
                  <c:v>334117.1141435385</c:v>
                </c:pt>
                <c:pt idx="167">
                  <c:v>329496.5123209757</c:v>
                </c:pt>
                <c:pt idx="168">
                  <c:v>326322.3174951505</c:v>
                </c:pt>
                <c:pt idx="169">
                  <c:v>322305.045765842</c:v>
                </c:pt>
                <c:pt idx="170">
                  <c:v>319207.5367136996</c:v>
                </c:pt>
                <c:pt idx="171">
                  <c:v>316691.994735285</c:v>
                </c:pt>
                <c:pt idx="172">
                  <c:v>313294.2770611145</c:v>
                </c:pt>
                <c:pt idx="173">
                  <c:v>310611.7520965432</c:v>
                </c:pt>
                <c:pt idx="174">
                  <c:v>308634.9450727475</c:v>
                </c:pt>
                <c:pt idx="175">
                  <c:v>307480.3092261273</c:v>
                </c:pt>
                <c:pt idx="176">
                  <c:v>307449.1273531888</c:v>
                </c:pt>
                <c:pt idx="177">
                  <c:v>304285.8402667243</c:v>
                </c:pt>
                <c:pt idx="178">
                  <c:v>302826.512100283</c:v>
                </c:pt>
                <c:pt idx="179">
                  <c:v>302935.6067731521</c:v>
                </c:pt>
                <c:pt idx="180">
                  <c:v>299354.7671900371</c:v>
                </c:pt>
                <c:pt idx="181">
                  <c:v>297217.8040106444</c:v>
                </c:pt>
                <c:pt idx="182">
                  <c:v>295364.9852474752</c:v>
                </c:pt>
                <c:pt idx="183">
                  <c:v>294054.5918872379</c:v>
                </c:pt>
                <c:pt idx="184">
                  <c:v>294067.7165563258</c:v>
                </c:pt>
                <c:pt idx="185">
                  <c:v>293678.7879756931</c:v>
                </c:pt>
                <c:pt idx="186">
                  <c:v>293775.9521801876</c:v>
                </c:pt>
                <c:pt idx="187">
                  <c:v>292966.2901619984</c:v>
                </c:pt>
                <c:pt idx="188">
                  <c:v>293028.7166485485</c:v>
                </c:pt>
                <c:pt idx="189">
                  <c:v>289627.6577717134</c:v>
                </c:pt>
                <c:pt idx="190">
                  <c:v>287450.334157581</c:v>
                </c:pt>
                <c:pt idx="191">
                  <c:v>284342.0480906698</c:v>
                </c:pt>
                <c:pt idx="192">
                  <c:v>282102.6251028616</c:v>
                </c:pt>
                <c:pt idx="193">
                  <c:v>280483.0617753171</c:v>
                </c:pt>
                <c:pt idx="194">
                  <c:v>277842.6194351566</c:v>
                </c:pt>
                <c:pt idx="195">
                  <c:v>276333.2818312991</c:v>
                </c:pt>
                <c:pt idx="196">
                  <c:v>274945.1216797129</c:v>
                </c:pt>
                <c:pt idx="197">
                  <c:v>275259.9558509769</c:v>
                </c:pt>
                <c:pt idx="198">
                  <c:v>274689.600214685</c:v>
                </c:pt>
                <c:pt idx="199">
                  <c:v>274587.1466749234</c:v>
                </c:pt>
                <c:pt idx="200">
                  <c:v>272786.1709681682</c:v>
                </c:pt>
                <c:pt idx="201">
                  <c:v>271339.9722395205</c:v>
                </c:pt>
                <c:pt idx="202">
                  <c:v>268161.2282974137</c:v>
                </c:pt>
                <c:pt idx="203">
                  <c:v>266984.7095740532</c:v>
                </c:pt>
                <c:pt idx="204">
                  <c:v>267031.1181635219</c:v>
                </c:pt>
                <c:pt idx="205">
                  <c:v>265598.5339269781</c:v>
                </c:pt>
                <c:pt idx="206">
                  <c:v>264777.9865755479</c:v>
                </c:pt>
                <c:pt idx="207">
                  <c:v>264967.7406994032</c:v>
                </c:pt>
                <c:pt idx="208">
                  <c:v>263299.8007777666</c:v>
                </c:pt>
                <c:pt idx="209">
                  <c:v>263374.2590104153</c:v>
                </c:pt>
                <c:pt idx="210">
                  <c:v>262706.1346297566</c:v>
                </c:pt>
                <c:pt idx="211">
                  <c:v>262751.854003029</c:v>
                </c:pt>
                <c:pt idx="212">
                  <c:v>261357.6423128884</c:v>
                </c:pt>
                <c:pt idx="213">
                  <c:v>260116.1540061834</c:v>
                </c:pt>
                <c:pt idx="214">
                  <c:v>260219.8171401624</c:v>
                </c:pt>
                <c:pt idx="215">
                  <c:v>258331.3588268035</c:v>
                </c:pt>
                <c:pt idx="216">
                  <c:v>256698.7951363273</c:v>
                </c:pt>
                <c:pt idx="217">
                  <c:v>254958.8458518079</c:v>
                </c:pt>
                <c:pt idx="218">
                  <c:v>255437.2427254136</c:v>
                </c:pt>
                <c:pt idx="219">
                  <c:v>254376.9461645838</c:v>
                </c:pt>
                <c:pt idx="220">
                  <c:v>254580.2096070028</c:v>
                </c:pt>
                <c:pt idx="221">
                  <c:v>253790.7222702416</c:v>
                </c:pt>
                <c:pt idx="222">
                  <c:v>253720.6366152338</c:v>
                </c:pt>
                <c:pt idx="223">
                  <c:v>251659.5792299247</c:v>
                </c:pt>
                <c:pt idx="224">
                  <c:v>251729.4747177862</c:v>
                </c:pt>
                <c:pt idx="225">
                  <c:v>251006.4237188388</c:v>
                </c:pt>
                <c:pt idx="226">
                  <c:v>251106.7311894265</c:v>
                </c:pt>
                <c:pt idx="227">
                  <c:v>250486.4669518794</c:v>
                </c:pt>
                <c:pt idx="228">
                  <c:v>250625.5260778967</c:v>
                </c:pt>
                <c:pt idx="229">
                  <c:v>250244.9608658226</c:v>
                </c:pt>
                <c:pt idx="230">
                  <c:v>250533.5378356038</c:v>
                </c:pt>
                <c:pt idx="231">
                  <c:v>250398.8283312571</c:v>
                </c:pt>
                <c:pt idx="232">
                  <c:v>250576.44104776</c:v>
                </c:pt>
                <c:pt idx="233">
                  <c:v>250429.3334620616</c:v>
                </c:pt>
                <c:pt idx="234">
                  <c:v>250275.9858932211</c:v>
                </c:pt>
                <c:pt idx="235">
                  <c:v>249460.8950158587</c:v>
                </c:pt>
                <c:pt idx="236">
                  <c:v>249476.4106489538</c:v>
                </c:pt>
                <c:pt idx="237">
                  <c:v>249121.6017661664</c:v>
                </c:pt>
                <c:pt idx="238">
                  <c:v>247888.3849734878</c:v>
                </c:pt>
                <c:pt idx="239">
                  <c:v>248763.7905440024</c:v>
                </c:pt>
                <c:pt idx="240">
                  <c:v>247182.5363159847</c:v>
                </c:pt>
                <c:pt idx="241">
                  <c:v>246968.0763875411</c:v>
                </c:pt>
                <c:pt idx="242">
                  <c:v>248098.8746384489</c:v>
                </c:pt>
                <c:pt idx="243">
                  <c:v>248575.519036528</c:v>
                </c:pt>
                <c:pt idx="244">
                  <c:v>247937.3580810425</c:v>
                </c:pt>
                <c:pt idx="245">
                  <c:v>249687.5094235966</c:v>
                </c:pt>
                <c:pt idx="246">
                  <c:v>247589.7468337299</c:v>
                </c:pt>
                <c:pt idx="247">
                  <c:v>247368.6635303865</c:v>
                </c:pt>
                <c:pt idx="248">
                  <c:v>247801.3115076608</c:v>
                </c:pt>
                <c:pt idx="249">
                  <c:v>248009.6833796065</c:v>
                </c:pt>
                <c:pt idx="250">
                  <c:v>247866.8523965481</c:v>
                </c:pt>
                <c:pt idx="251">
                  <c:v>247781.1535573075</c:v>
                </c:pt>
                <c:pt idx="252">
                  <c:v>248132.2837789407</c:v>
                </c:pt>
                <c:pt idx="253">
                  <c:v>247965.7056078569</c:v>
                </c:pt>
                <c:pt idx="254">
                  <c:v>247968.2594180133</c:v>
                </c:pt>
                <c:pt idx="255">
                  <c:v>248596.1749004328</c:v>
                </c:pt>
                <c:pt idx="256">
                  <c:v>248032.8984456164</c:v>
                </c:pt>
                <c:pt idx="257">
                  <c:v>248030.503356505</c:v>
                </c:pt>
                <c:pt idx="258">
                  <c:v>248178.830042142</c:v>
                </c:pt>
                <c:pt idx="259">
                  <c:v>248120.9083685472</c:v>
                </c:pt>
                <c:pt idx="260">
                  <c:v>247499.0327922172</c:v>
                </c:pt>
                <c:pt idx="261">
                  <c:v>248098.3045075146</c:v>
                </c:pt>
                <c:pt idx="262">
                  <c:v>248297.5652880032</c:v>
                </c:pt>
                <c:pt idx="263">
                  <c:v>248391.0125322225</c:v>
                </c:pt>
                <c:pt idx="264">
                  <c:v>248969.5287960616</c:v>
                </c:pt>
                <c:pt idx="265">
                  <c:v>249215.8405172968</c:v>
                </c:pt>
                <c:pt idx="266">
                  <c:v>249627.7232989231</c:v>
                </c:pt>
                <c:pt idx="267">
                  <c:v>248778.0050439043</c:v>
                </c:pt>
                <c:pt idx="268">
                  <c:v>249546.167107655</c:v>
                </c:pt>
                <c:pt idx="269">
                  <c:v>249556.6355225766</c:v>
                </c:pt>
                <c:pt idx="270">
                  <c:v>249673.3162705566</c:v>
                </c:pt>
                <c:pt idx="271">
                  <c:v>249136.4269176852</c:v>
                </c:pt>
                <c:pt idx="272">
                  <c:v>249733.4276462653</c:v>
                </c:pt>
                <c:pt idx="273">
                  <c:v>249719.9489606902</c:v>
                </c:pt>
                <c:pt idx="274">
                  <c:v>249607.2669348405</c:v>
                </c:pt>
                <c:pt idx="275">
                  <c:v>249726.8758479258</c:v>
                </c:pt>
                <c:pt idx="276">
                  <c:v>249574.8312465389</c:v>
                </c:pt>
                <c:pt idx="277">
                  <c:v>249972.7278128452</c:v>
                </c:pt>
                <c:pt idx="278">
                  <c:v>249823.0110883111</c:v>
                </c:pt>
                <c:pt idx="279">
                  <c:v>249714.987959921</c:v>
                </c:pt>
                <c:pt idx="280">
                  <c:v>249830.6595877565</c:v>
                </c:pt>
                <c:pt idx="281">
                  <c:v>249412.4860336618</c:v>
                </c:pt>
                <c:pt idx="282">
                  <c:v>249451.5833677015</c:v>
                </c:pt>
                <c:pt idx="283">
                  <c:v>249740.159477631</c:v>
                </c:pt>
                <c:pt idx="284">
                  <c:v>249590.9995483108</c:v>
                </c:pt>
                <c:pt idx="285">
                  <c:v>249660.977900303</c:v>
                </c:pt>
                <c:pt idx="286">
                  <c:v>249826.2840352029</c:v>
                </c:pt>
                <c:pt idx="287">
                  <c:v>249561.0519040728</c:v>
                </c:pt>
                <c:pt idx="288">
                  <c:v>249988.654757228</c:v>
                </c:pt>
                <c:pt idx="289">
                  <c:v>248906.5401104592</c:v>
                </c:pt>
                <c:pt idx="290">
                  <c:v>249737.8019816974</c:v>
                </c:pt>
                <c:pt idx="291">
                  <c:v>249078.8167189481</c:v>
                </c:pt>
                <c:pt idx="292">
                  <c:v>249759.0328901988</c:v>
                </c:pt>
                <c:pt idx="293">
                  <c:v>248725.0134221982</c:v>
                </c:pt>
                <c:pt idx="294">
                  <c:v>249415.44654736</c:v>
                </c:pt>
                <c:pt idx="295">
                  <c:v>249495.0618401671</c:v>
                </c:pt>
                <c:pt idx="296">
                  <c:v>249480.8291227348</c:v>
                </c:pt>
                <c:pt idx="297">
                  <c:v>249243.8531161504</c:v>
                </c:pt>
                <c:pt idx="298">
                  <c:v>249673.7429855213</c:v>
                </c:pt>
                <c:pt idx="299">
                  <c:v>249378.0878856122</c:v>
                </c:pt>
                <c:pt idx="300">
                  <c:v>249451.5430951743</c:v>
                </c:pt>
                <c:pt idx="301">
                  <c:v>249164.3185887985</c:v>
                </c:pt>
                <c:pt idx="302">
                  <c:v>249307.6826503391</c:v>
                </c:pt>
                <c:pt idx="303">
                  <c:v>249246.4138801935</c:v>
                </c:pt>
                <c:pt idx="304">
                  <c:v>249331.968236158</c:v>
                </c:pt>
                <c:pt idx="305">
                  <c:v>248817.2560416033</c:v>
                </c:pt>
                <c:pt idx="306">
                  <c:v>249381.7504233242</c:v>
                </c:pt>
                <c:pt idx="307">
                  <c:v>249026.1454715678</c:v>
                </c:pt>
                <c:pt idx="308">
                  <c:v>249186.639134247</c:v>
                </c:pt>
                <c:pt idx="309">
                  <c:v>249211.9899938213</c:v>
                </c:pt>
                <c:pt idx="310">
                  <c:v>249076.4404419732</c:v>
                </c:pt>
                <c:pt idx="311">
                  <c:v>249256.2710315139</c:v>
                </c:pt>
                <c:pt idx="312">
                  <c:v>249392.4768913716</c:v>
                </c:pt>
                <c:pt idx="313">
                  <c:v>249003.9887630628</c:v>
                </c:pt>
                <c:pt idx="314">
                  <c:v>249173.513465556</c:v>
                </c:pt>
                <c:pt idx="315">
                  <c:v>249204.5528522746</c:v>
                </c:pt>
                <c:pt idx="316">
                  <c:v>248676.8020346327</c:v>
                </c:pt>
                <c:pt idx="317">
                  <c:v>249060.6294403266</c:v>
                </c:pt>
                <c:pt idx="318">
                  <c:v>248818.5777434173</c:v>
                </c:pt>
                <c:pt idx="319">
                  <c:v>249083.2755832445</c:v>
                </c:pt>
                <c:pt idx="320">
                  <c:v>248849.4490769736</c:v>
                </c:pt>
                <c:pt idx="321">
                  <c:v>248755.5752299621</c:v>
                </c:pt>
                <c:pt idx="322">
                  <c:v>248659.1978636505</c:v>
                </c:pt>
                <c:pt idx="323">
                  <c:v>248900.6412011168</c:v>
                </c:pt>
                <c:pt idx="324">
                  <c:v>248821.5444600654</c:v>
                </c:pt>
                <c:pt idx="325">
                  <c:v>248806.2681969808</c:v>
                </c:pt>
                <c:pt idx="326">
                  <c:v>248811.0021886203</c:v>
                </c:pt>
                <c:pt idx="327">
                  <c:v>248902.3737873569</c:v>
                </c:pt>
                <c:pt idx="328">
                  <c:v>248921.2461715283</c:v>
                </c:pt>
                <c:pt idx="329">
                  <c:v>248734.7893609231</c:v>
                </c:pt>
                <c:pt idx="330">
                  <c:v>248911.4998839842</c:v>
                </c:pt>
                <c:pt idx="331">
                  <c:v>248943.7012795467</c:v>
                </c:pt>
                <c:pt idx="332">
                  <c:v>248901.0083929967</c:v>
                </c:pt>
                <c:pt idx="333">
                  <c:v>248949.3490914043</c:v>
                </c:pt>
                <c:pt idx="334">
                  <c:v>248536.6590116418</c:v>
                </c:pt>
                <c:pt idx="335">
                  <c:v>249012.7234835533</c:v>
                </c:pt>
                <c:pt idx="336">
                  <c:v>248700.3419574771</c:v>
                </c:pt>
                <c:pt idx="337">
                  <c:v>248677.9787543531</c:v>
                </c:pt>
                <c:pt idx="338">
                  <c:v>248694.0208206269</c:v>
                </c:pt>
                <c:pt idx="339">
                  <c:v>249099.5512244315</c:v>
                </c:pt>
                <c:pt idx="340">
                  <c:v>249121.9752799131</c:v>
                </c:pt>
                <c:pt idx="341">
                  <c:v>248910.6565589241</c:v>
                </c:pt>
                <c:pt idx="342">
                  <c:v>249238.3286062442</c:v>
                </c:pt>
                <c:pt idx="343">
                  <c:v>249180.7506497456</c:v>
                </c:pt>
                <c:pt idx="344">
                  <c:v>249099.5862330076</c:v>
                </c:pt>
                <c:pt idx="345">
                  <c:v>248822.5738448083</c:v>
                </c:pt>
                <c:pt idx="346">
                  <c:v>248864.5227067037</c:v>
                </c:pt>
                <c:pt idx="347">
                  <c:v>248722.5103817323</c:v>
                </c:pt>
                <c:pt idx="348">
                  <c:v>248838.2362924732</c:v>
                </c:pt>
                <c:pt idx="349">
                  <c:v>248907.8748166856</c:v>
                </c:pt>
                <c:pt idx="350">
                  <c:v>248936.8095112354</c:v>
                </c:pt>
                <c:pt idx="351">
                  <c:v>248764.118443646</c:v>
                </c:pt>
                <c:pt idx="352">
                  <c:v>248967.7728472819</c:v>
                </c:pt>
                <c:pt idx="353">
                  <c:v>248528.4444204601</c:v>
                </c:pt>
                <c:pt idx="354">
                  <c:v>248874.8725650753</c:v>
                </c:pt>
                <c:pt idx="355">
                  <c:v>248758.776652964</c:v>
                </c:pt>
                <c:pt idx="356">
                  <c:v>248864.2017537087</c:v>
                </c:pt>
                <c:pt idx="357">
                  <c:v>248616.5668119921</c:v>
                </c:pt>
                <c:pt idx="358">
                  <c:v>248856.0911607924</c:v>
                </c:pt>
                <c:pt idx="359">
                  <c:v>248891.7369052312</c:v>
                </c:pt>
                <c:pt idx="360">
                  <c:v>248880.3405098758</c:v>
                </c:pt>
                <c:pt idx="361">
                  <c:v>248862.4872554814</c:v>
                </c:pt>
                <c:pt idx="362">
                  <c:v>248844.5987568337</c:v>
                </c:pt>
                <c:pt idx="363">
                  <c:v>248874.9313437616</c:v>
                </c:pt>
                <c:pt idx="364">
                  <c:v>248638.6209338288</c:v>
                </c:pt>
                <c:pt idx="365">
                  <c:v>248905.1068746925</c:v>
                </c:pt>
                <c:pt idx="366">
                  <c:v>248999.066835738</c:v>
                </c:pt>
                <c:pt idx="367">
                  <c:v>248815.2497785416</c:v>
                </c:pt>
                <c:pt idx="368">
                  <c:v>248839.5932738838</c:v>
                </c:pt>
                <c:pt idx="369">
                  <c:v>248833.3993944039</c:v>
                </c:pt>
                <c:pt idx="370">
                  <c:v>248710.5852896604</c:v>
                </c:pt>
                <c:pt idx="371">
                  <c:v>248656.2612223116</c:v>
                </c:pt>
                <c:pt idx="372">
                  <c:v>248723.953656323</c:v>
                </c:pt>
                <c:pt idx="373">
                  <c:v>248600.5582301958</c:v>
                </c:pt>
                <c:pt idx="374">
                  <c:v>248601.6823502746</c:v>
                </c:pt>
                <c:pt idx="375">
                  <c:v>248582.4488474074</c:v>
                </c:pt>
                <c:pt idx="376">
                  <c:v>248566.8930619977</c:v>
                </c:pt>
                <c:pt idx="377">
                  <c:v>248723.2577865654</c:v>
                </c:pt>
                <c:pt idx="378">
                  <c:v>248610.5191626369</c:v>
                </c:pt>
                <c:pt idx="379">
                  <c:v>248624.1499945039</c:v>
                </c:pt>
                <c:pt idx="380">
                  <c:v>248590.8135669107</c:v>
                </c:pt>
                <c:pt idx="381">
                  <c:v>248543.4786568703</c:v>
                </c:pt>
                <c:pt idx="382">
                  <c:v>248552.4704371191</c:v>
                </c:pt>
                <c:pt idx="383">
                  <c:v>248570.7044849537</c:v>
                </c:pt>
                <c:pt idx="384">
                  <c:v>248590.1787424842</c:v>
                </c:pt>
                <c:pt idx="385">
                  <c:v>248614.2363840061</c:v>
                </c:pt>
                <c:pt idx="386">
                  <c:v>248675.2596982742</c:v>
                </c:pt>
                <c:pt idx="387">
                  <c:v>248489.0446771636</c:v>
                </c:pt>
                <c:pt idx="388">
                  <c:v>248536.6723710659</c:v>
                </c:pt>
                <c:pt idx="389">
                  <c:v>248333.1138609627</c:v>
                </c:pt>
                <c:pt idx="390">
                  <c:v>248554.4696649112</c:v>
                </c:pt>
                <c:pt idx="391">
                  <c:v>248596.7579037261</c:v>
                </c:pt>
                <c:pt idx="392">
                  <c:v>248517.5784664167</c:v>
                </c:pt>
                <c:pt idx="393">
                  <c:v>248630.4309969441</c:v>
                </c:pt>
                <c:pt idx="394">
                  <c:v>248679.4629744693</c:v>
                </c:pt>
                <c:pt idx="395">
                  <c:v>248713.0981827448</c:v>
                </c:pt>
                <c:pt idx="396">
                  <c:v>248661.5990615169</c:v>
                </c:pt>
                <c:pt idx="397">
                  <c:v>248580.3592278881</c:v>
                </c:pt>
                <c:pt idx="398">
                  <c:v>248581.165059286</c:v>
                </c:pt>
                <c:pt idx="399">
                  <c:v>248626.2573663403</c:v>
                </c:pt>
                <c:pt idx="400">
                  <c:v>248592.7572737501</c:v>
                </c:pt>
                <c:pt idx="401">
                  <c:v>248600.3382911352</c:v>
                </c:pt>
                <c:pt idx="402">
                  <c:v>248639.1404190859</c:v>
                </c:pt>
                <c:pt idx="403">
                  <c:v>248630.5829438011</c:v>
                </c:pt>
                <c:pt idx="404">
                  <c:v>248596.8025159986</c:v>
                </c:pt>
                <c:pt idx="405">
                  <c:v>248584.7497663148</c:v>
                </c:pt>
                <c:pt idx="406">
                  <c:v>248600.9069126455</c:v>
                </c:pt>
                <c:pt idx="407">
                  <c:v>248590.3761573046</c:v>
                </c:pt>
                <c:pt idx="408">
                  <c:v>248604.6577912015</c:v>
                </c:pt>
                <c:pt idx="409">
                  <c:v>248658.6753727696</c:v>
                </c:pt>
                <c:pt idx="410">
                  <c:v>248702.0356941844</c:v>
                </c:pt>
                <c:pt idx="411">
                  <c:v>248589.4682321531</c:v>
                </c:pt>
                <c:pt idx="412">
                  <c:v>248594.7638316618</c:v>
                </c:pt>
                <c:pt idx="413">
                  <c:v>248617.2004190598</c:v>
                </c:pt>
                <c:pt idx="414">
                  <c:v>248628.7242873934</c:v>
                </c:pt>
                <c:pt idx="415">
                  <c:v>248571.713831806</c:v>
                </c:pt>
                <c:pt idx="416">
                  <c:v>248583.5888410165</c:v>
                </c:pt>
                <c:pt idx="417">
                  <c:v>248565.7091681796</c:v>
                </c:pt>
                <c:pt idx="418">
                  <c:v>248591.734530208</c:v>
                </c:pt>
                <c:pt idx="419">
                  <c:v>248548.0271774328</c:v>
                </c:pt>
                <c:pt idx="420">
                  <c:v>248519.9532124422</c:v>
                </c:pt>
                <c:pt idx="421">
                  <c:v>248527.5657200166</c:v>
                </c:pt>
                <c:pt idx="422">
                  <c:v>248548.795979235</c:v>
                </c:pt>
                <c:pt idx="423">
                  <c:v>248555.8926555436</c:v>
                </c:pt>
                <c:pt idx="424">
                  <c:v>248530.6149586156</c:v>
                </c:pt>
                <c:pt idx="425">
                  <c:v>248505.1176945603</c:v>
                </c:pt>
                <c:pt idx="426">
                  <c:v>248531.4677619539</c:v>
                </c:pt>
                <c:pt idx="427">
                  <c:v>248536.8614159584</c:v>
                </c:pt>
                <c:pt idx="428">
                  <c:v>248547.6001745015</c:v>
                </c:pt>
                <c:pt idx="429">
                  <c:v>248554.170101903</c:v>
                </c:pt>
                <c:pt idx="430">
                  <c:v>248565.9476329756</c:v>
                </c:pt>
                <c:pt idx="431">
                  <c:v>248574.0649500177</c:v>
                </c:pt>
                <c:pt idx="432">
                  <c:v>248607.9699681379</c:v>
                </c:pt>
                <c:pt idx="433">
                  <c:v>248618.7267638249</c:v>
                </c:pt>
                <c:pt idx="434">
                  <c:v>248554.5150397827</c:v>
                </c:pt>
                <c:pt idx="435">
                  <c:v>248604.4423030081</c:v>
                </c:pt>
                <c:pt idx="436">
                  <c:v>248552.2003525612</c:v>
                </c:pt>
                <c:pt idx="437">
                  <c:v>248621.5197525701</c:v>
                </c:pt>
                <c:pt idx="438">
                  <c:v>248566.9748673473</c:v>
                </c:pt>
                <c:pt idx="439">
                  <c:v>248508.812991499</c:v>
                </c:pt>
                <c:pt idx="440">
                  <c:v>248574.6978160423</c:v>
                </c:pt>
                <c:pt idx="441">
                  <c:v>248528.907876094</c:v>
                </c:pt>
                <c:pt idx="442">
                  <c:v>248578.3012541374</c:v>
                </c:pt>
                <c:pt idx="443">
                  <c:v>248682.3908292684</c:v>
                </c:pt>
                <c:pt idx="444">
                  <c:v>248577.8661394636</c:v>
                </c:pt>
                <c:pt idx="445">
                  <c:v>248570.392748148</c:v>
                </c:pt>
                <c:pt idx="446">
                  <c:v>248591.2866515734</c:v>
                </c:pt>
                <c:pt idx="447">
                  <c:v>248575.6249390412</c:v>
                </c:pt>
                <c:pt idx="448">
                  <c:v>248560.4834175747</c:v>
                </c:pt>
                <c:pt idx="449">
                  <c:v>248560.5146196255</c:v>
                </c:pt>
                <c:pt idx="450">
                  <c:v>248546.1206840646</c:v>
                </c:pt>
                <c:pt idx="451">
                  <c:v>248567.3812187064</c:v>
                </c:pt>
                <c:pt idx="452">
                  <c:v>248562.5942411308</c:v>
                </c:pt>
                <c:pt idx="453">
                  <c:v>248567.3845990679</c:v>
                </c:pt>
                <c:pt idx="454">
                  <c:v>248571.0918818808</c:v>
                </c:pt>
                <c:pt idx="455">
                  <c:v>248589.0565698122</c:v>
                </c:pt>
                <c:pt idx="456">
                  <c:v>248553.3727342561</c:v>
                </c:pt>
                <c:pt idx="457">
                  <c:v>248560.4583970858</c:v>
                </c:pt>
                <c:pt idx="458">
                  <c:v>248574.3539893137</c:v>
                </c:pt>
                <c:pt idx="459">
                  <c:v>248536.2971893988</c:v>
                </c:pt>
                <c:pt idx="460">
                  <c:v>248584.1089703928</c:v>
                </c:pt>
                <c:pt idx="461">
                  <c:v>248561.8051864461</c:v>
                </c:pt>
                <c:pt idx="462">
                  <c:v>248556.1936421595</c:v>
                </c:pt>
                <c:pt idx="463">
                  <c:v>248564.6995857887</c:v>
                </c:pt>
                <c:pt idx="464">
                  <c:v>248580.8477939623</c:v>
                </c:pt>
                <c:pt idx="465">
                  <c:v>248577.5862583126</c:v>
                </c:pt>
                <c:pt idx="466">
                  <c:v>248589.1292699656</c:v>
                </c:pt>
                <c:pt idx="467">
                  <c:v>248583.8830411772</c:v>
                </c:pt>
                <c:pt idx="468">
                  <c:v>248572.9432468149</c:v>
                </c:pt>
                <c:pt idx="469">
                  <c:v>248577.7038959193</c:v>
                </c:pt>
                <c:pt idx="470">
                  <c:v>248584.679594665</c:v>
                </c:pt>
                <c:pt idx="471">
                  <c:v>248577.2539681073</c:v>
                </c:pt>
                <c:pt idx="472">
                  <c:v>248609.2509394295</c:v>
                </c:pt>
                <c:pt idx="473">
                  <c:v>248585.7735553795</c:v>
                </c:pt>
                <c:pt idx="474">
                  <c:v>248593.6221969441</c:v>
                </c:pt>
                <c:pt idx="475">
                  <c:v>248578.8046781421</c:v>
                </c:pt>
                <c:pt idx="476">
                  <c:v>248642.8048894237</c:v>
                </c:pt>
                <c:pt idx="477">
                  <c:v>248594.8098595479</c:v>
                </c:pt>
                <c:pt idx="478">
                  <c:v>248584.7245435712</c:v>
                </c:pt>
                <c:pt idx="479">
                  <c:v>248574.2554778109</c:v>
                </c:pt>
                <c:pt idx="480">
                  <c:v>248572.9382799987</c:v>
                </c:pt>
                <c:pt idx="481">
                  <c:v>248564.6856959099</c:v>
                </c:pt>
                <c:pt idx="482">
                  <c:v>248571.505466663</c:v>
                </c:pt>
                <c:pt idx="483">
                  <c:v>248580.3629957452</c:v>
                </c:pt>
                <c:pt idx="484">
                  <c:v>248561.4785732212</c:v>
                </c:pt>
                <c:pt idx="485">
                  <c:v>248564.612932184</c:v>
                </c:pt>
                <c:pt idx="486">
                  <c:v>248566.6629614393</c:v>
                </c:pt>
                <c:pt idx="487">
                  <c:v>248566.0781293413</c:v>
                </c:pt>
                <c:pt idx="488">
                  <c:v>248578.6488381219</c:v>
                </c:pt>
                <c:pt idx="489">
                  <c:v>248582.8970023341</c:v>
                </c:pt>
                <c:pt idx="490">
                  <c:v>248526.8993923636</c:v>
                </c:pt>
                <c:pt idx="491">
                  <c:v>248571.7129795522</c:v>
                </c:pt>
                <c:pt idx="492">
                  <c:v>248529.673192717</c:v>
                </c:pt>
                <c:pt idx="493">
                  <c:v>248571.9556532896</c:v>
                </c:pt>
                <c:pt idx="494">
                  <c:v>248561.5204847236</c:v>
                </c:pt>
                <c:pt idx="495">
                  <c:v>248566.492754989</c:v>
                </c:pt>
                <c:pt idx="496">
                  <c:v>248569.4295598947</c:v>
                </c:pt>
                <c:pt idx="497">
                  <c:v>248554.6296971595</c:v>
                </c:pt>
                <c:pt idx="498">
                  <c:v>248569.8958919441</c:v>
                </c:pt>
                <c:pt idx="499">
                  <c:v>248569.593593877</c:v>
                </c:pt>
                <c:pt idx="500">
                  <c:v>248561.361380315</c:v>
                </c:pt>
                <c:pt idx="501">
                  <c:v>248572.6219789871</c:v>
                </c:pt>
                <c:pt idx="502">
                  <c:v>248581.8401743486</c:v>
                </c:pt>
                <c:pt idx="503">
                  <c:v>248581.8208464872</c:v>
                </c:pt>
                <c:pt idx="504">
                  <c:v>248576.3828225285</c:v>
                </c:pt>
                <c:pt idx="505">
                  <c:v>248583.5018426706</c:v>
                </c:pt>
                <c:pt idx="506">
                  <c:v>248598.6062092726</c:v>
                </c:pt>
                <c:pt idx="507">
                  <c:v>248607.6722346023</c:v>
                </c:pt>
                <c:pt idx="508">
                  <c:v>248601.5313574224</c:v>
                </c:pt>
                <c:pt idx="509">
                  <c:v>248607.7510977057</c:v>
                </c:pt>
                <c:pt idx="510">
                  <c:v>248595.680538111</c:v>
                </c:pt>
                <c:pt idx="511">
                  <c:v>248595.3686393656</c:v>
                </c:pt>
                <c:pt idx="512">
                  <c:v>248618.3282862597</c:v>
                </c:pt>
                <c:pt idx="513">
                  <c:v>248595.0511372654</c:v>
                </c:pt>
                <c:pt idx="514">
                  <c:v>248601.8871036753</c:v>
                </c:pt>
                <c:pt idx="515">
                  <c:v>248605.1420373229</c:v>
                </c:pt>
                <c:pt idx="516">
                  <c:v>248610.1384206201</c:v>
                </c:pt>
                <c:pt idx="517">
                  <c:v>248608.2017153472</c:v>
                </c:pt>
                <c:pt idx="518">
                  <c:v>248600.7499171551</c:v>
                </c:pt>
                <c:pt idx="519">
                  <c:v>248606.0060496313</c:v>
                </c:pt>
                <c:pt idx="520">
                  <c:v>248602.4209247988</c:v>
                </c:pt>
                <c:pt idx="521">
                  <c:v>248598.9611834592</c:v>
                </c:pt>
                <c:pt idx="522">
                  <c:v>248585.4284023315</c:v>
                </c:pt>
                <c:pt idx="523">
                  <c:v>248614.8081633465</c:v>
                </c:pt>
                <c:pt idx="524">
                  <c:v>248609.9714547865</c:v>
                </c:pt>
                <c:pt idx="525">
                  <c:v>248606.1763257608</c:v>
                </c:pt>
                <c:pt idx="526">
                  <c:v>248598.5987024498</c:v>
                </c:pt>
                <c:pt idx="527">
                  <c:v>248607.9742492061</c:v>
                </c:pt>
                <c:pt idx="528">
                  <c:v>248617.917240726</c:v>
                </c:pt>
                <c:pt idx="529">
                  <c:v>248613.691281318</c:v>
                </c:pt>
                <c:pt idx="530">
                  <c:v>248597.9141854523</c:v>
                </c:pt>
                <c:pt idx="531">
                  <c:v>248605.6582942083</c:v>
                </c:pt>
                <c:pt idx="532">
                  <c:v>248571.8486867673</c:v>
                </c:pt>
                <c:pt idx="533">
                  <c:v>248598.2119155374</c:v>
                </c:pt>
                <c:pt idx="534">
                  <c:v>248595.0910619941</c:v>
                </c:pt>
                <c:pt idx="535">
                  <c:v>248607.2379606155</c:v>
                </c:pt>
                <c:pt idx="536">
                  <c:v>248603.918039866</c:v>
                </c:pt>
                <c:pt idx="537">
                  <c:v>248598.6101525137</c:v>
                </c:pt>
                <c:pt idx="538">
                  <c:v>248605.4517693795</c:v>
                </c:pt>
                <c:pt idx="539">
                  <c:v>248601.973995336</c:v>
                </c:pt>
                <c:pt idx="540">
                  <c:v>248601.8379862377</c:v>
                </c:pt>
                <c:pt idx="541">
                  <c:v>248604.8857591206</c:v>
                </c:pt>
                <c:pt idx="542">
                  <c:v>248605.3135044304</c:v>
                </c:pt>
                <c:pt idx="543">
                  <c:v>248606.0541297472</c:v>
                </c:pt>
                <c:pt idx="544">
                  <c:v>248606.8608973818</c:v>
                </c:pt>
                <c:pt idx="545">
                  <c:v>248614.8343964599</c:v>
                </c:pt>
                <c:pt idx="546">
                  <c:v>248606.1171107428</c:v>
                </c:pt>
                <c:pt idx="547">
                  <c:v>248606.3513625612</c:v>
                </c:pt>
                <c:pt idx="548">
                  <c:v>248601.1685791991</c:v>
                </c:pt>
                <c:pt idx="549">
                  <c:v>248604.7732992387</c:v>
                </c:pt>
                <c:pt idx="550">
                  <c:v>248603.0557919848</c:v>
                </c:pt>
                <c:pt idx="551">
                  <c:v>248604.9973099522</c:v>
                </c:pt>
                <c:pt idx="552">
                  <c:v>248601.4368770675</c:v>
                </c:pt>
                <c:pt idx="553">
                  <c:v>248603.1136064018</c:v>
                </c:pt>
                <c:pt idx="554">
                  <c:v>248606.5183594011</c:v>
                </c:pt>
                <c:pt idx="555">
                  <c:v>248587.7994847582</c:v>
                </c:pt>
                <c:pt idx="556">
                  <c:v>248582.3935564754</c:v>
                </c:pt>
                <c:pt idx="557">
                  <c:v>248580.9632127359</c:v>
                </c:pt>
                <c:pt idx="558">
                  <c:v>248580.6463907255</c:v>
                </c:pt>
                <c:pt idx="559">
                  <c:v>248583.6833529206</c:v>
                </c:pt>
                <c:pt idx="560">
                  <c:v>248567.6140247585</c:v>
                </c:pt>
                <c:pt idx="561">
                  <c:v>248583.1947707056</c:v>
                </c:pt>
                <c:pt idx="562">
                  <c:v>248577.4674240707</c:v>
                </c:pt>
                <c:pt idx="563">
                  <c:v>248583.4013373402</c:v>
                </c:pt>
                <c:pt idx="564">
                  <c:v>248582.6863478723</c:v>
                </c:pt>
                <c:pt idx="565">
                  <c:v>248584.6709162499</c:v>
                </c:pt>
                <c:pt idx="566">
                  <c:v>248583.554428612</c:v>
                </c:pt>
                <c:pt idx="567">
                  <c:v>248578.0768693657</c:v>
                </c:pt>
                <c:pt idx="568">
                  <c:v>248586.9744101611</c:v>
                </c:pt>
                <c:pt idx="569">
                  <c:v>248587.4344305256</c:v>
                </c:pt>
                <c:pt idx="570">
                  <c:v>248587.7773062954</c:v>
                </c:pt>
                <c:pt idx="571">
                  <c:v>248586.480113792</c:v>
                </c:pt>
                <c:pt idx="572">
                  <c:v>248582.3562773866</c:v>
                </c:pt>
                <c:pt idx="573">
                  <c:v>248587.6178570468</c:v>
                </c:pt>
                <c:pt idx="574">
                  <c:v>248588.1324098207</c:v>
                </c:pt>
                <c:pt idx="575">
                  <c:v>248584.3375922621</c:v>
                </c:pt>
                <c:pt idx="576">
                  <c:v>248596.9451180867</c:v>
                </c:pt>
                <c:pt idx="577">
                  <c:v>248588.9727637719</c:v>
                </c:pt>
                <c:pt idx="578">
                  <c:v>248600.4624661664</c:v>
                </c:pt>
                <c:pt idx="579">
                  <c:v>248582.7347012001</c:v>
                </c:pt>
                <c:pt idx="580">
                  <c:v>248574.9564833612</c:v>
                </c:pt>
                <c:pt idx="581">
                  <c:v>248581.0281563745</c:v>
                </c:pt>
                <c:pt idx="582">
                  <c:v>248578.1861175242</c:v>
                </c:pt>
                <c:pt idx="583">
                  <c:v>248583.2665535417</c:v>
                </c:pt>
                <c:pt idx="584">
                  <c:v>248586.2724647273</c:v>
                </c:pt>
                <c:pt idx="585">
                  <c:v>248582.7836051129</c:v>
                </c:pt>
                <c:pt idx="586">
                  <c:v>248579.5105295712</c:v>
                </c:pt>
                <c:pt idx="587">
                  <c:v>248583.0012848848</c:v>
                </c:pt>
                <c:pt idx="588">
                  <c:v>248581.893060142</c:v>
                </c:pt>
                <c:pt idx="589">
                  <c:v>248575.45754352</c:v>
                </c:pt>
                <c:pt idx="590">
                  <c:v>248581.2461279074</c:v>
                </c:pt>
                <c:pt idx="591">
                  <c:v>248579.4177840986</c:v>
                </c:pt>
                <c:pt idx="592">
                  <c:v>248576.1919968328</c:v>
                </c:pt>
                <c:pt idx="593">
                  <c:v>248581.2187543529</c:v>
                </c:pt>
                <c:pt idx="594">
                  <c:v>248581.1447659051</c:v>
                </c:pt>
                <c:pt idx="595">
                  <c:v>248577.2349093539</c:v>
                </c:pt>
                <c:pt idx="596">
                  <c:v>248577.6862756254</c:v>
                </c:pt>
                <c:pt idx="597">
                  <c:v>248577.5563722849</c:v>
                </c:pt>
                <c:pt idx="598">
                  <c:v>248580.5022619396</c:v>
                </c:pt>
                <c:pt idx="599">
                  <c:v>248583.0219147423</c:v>
                </c:pt>
                <c:pt idx="600">
                  <c:v>248581.295184437</c:v>
                </c:pt>
                <c:pt idx="601">
                  <c:v>248579.9045537422</c:v>
                </c:pt>
                <c:pt idx="602">
                  <c:v>248580.5969439417</c:v>
                </c:pt>
                <c:pt idx="603">
                  <c:v>248584.3278345373</c:v>
                </c:pt>
                <c:pt idx="604">
                  <c:v>248580.7113662284</c:v>
                </c:pt>
                <c:pt idx="605">
                  <c:v>248584.5512607012</c:v>
                </c:pt>
                <c:pt idx="606">
                  <c:v>248581.3966192864</c:v>
                </c:pt>
                <c:pt idx="607">
                  <c:v>248584.9983535752</c:v>
                </c:pt>
                <c:pt idx="608">
                  <c:v>248579.1532964281</c:v>
                </c:pt>
                <c:pt idx="609">
                  <c:v>248579.7121855668</c:v>
                </c:pt>
                <c:pt idx="610">
                  <c:v>248580.5185870508</c:v>
                </c:pt>
                <c:pt idx="611">
                  <c:v>248585.7796917143</c:v>
                </c:pt>
                <c:pt idx="612">
                  <c:v>248583.1534570077</c:v>
                </c:pt>
                <c:pt idx="613">
                  <c:v>248582.6836443828</c:v>
                </c:pt>
                <c:pt idx="614">
                  <c:v>248580.8600773092</c:v>
                </c:pt>
                <c:pt idx="615">
                  <c:v>248578.947931797</c:v>
                </c:pt>
                <c:pt idx="616">
                  <c:v>248578.0501352691</c:v>
                </c:pt>
                <c:pt idx="617">
                  <c:v>248580.6031603806</c:v>
                </c:pt>
                <c:pt idx="618">
                  <c:v>248578.6083409775</c:v>
                </c:pt>
                <c:pt idx="619">
                  <c:v>248580.0357395539</c:v>
                </c:pt>
                <c:pt idx="620">
                  <c:v>248579.8539106568</c:v>
                </c:pt>
                <c:pt idx="621">
                  <c:v>248582.8477873955</c:v>
                </c:pt>
                <c:pt idx="622">
                  <c:v>248583.3310487077</c:v>
                </c:pt>
                <c:pt idx="623">
                  <c:v>248583.4432697516</c:v>
                </c:pt>
                <c:pt idx="624">
                  <c:v>248582.6661901631</c:v>
                </c:pt>
                <c:pt idx="625">
                  <c:v>248585.992727424</c:v>
                </c:pt>
                <c:pt idx="626">
                  <c:v>248586.7594825711</c:v>
                </c:pt>
                <c:pt idx="627">
                  <c:v>248587.2674235995</c:v>
                </c:pt>
                <c:pt idx="628">
                  <c:v>248586.8752783917</c:v>
                </c:pt>
                <c:pt idx="629">
                  <c:v>248586.1002936952</c:v>
                </c:pt>
                <c:pt idx="630">
                  <c:v>248587.4291079493</c:v>
                </c:pt>
                <c:pt idx="631">
                  <c:v>248587.6934426873</c:v>
                </c:pt>
                <c:pt idx="632">
                  <c:v>248587.7420489891</c:v>
                </c:pt>
                <c:pt idx="633">
                  <c:v>248587.1846529032</c:v>
                </c:pt>
                <c:pt idx="634">
                  <c:v>248587.4490658591</c:v>
                </c:pt>
                <c:pt idx="635">
                  <c:v>248587.2758482664</c:v>
                </c:pt>
                <c:pt idx="636">
                  <c:v>248586.736817024</c:v>
                </c:pt>
                <c:pt idx="637">
                  <c:v>248590.3321284945</c:v>
                </c:pt>
                <c:pt idx="638">
                  <c:v>248588.2330609241</c:v>
                </c:pt>
                <c:pt idx="639">
                  <c:v>248587.9246801556</c:v>
                </c:pt>
                <c:pt idx="640">
                  <c:v>248588.2188416983</c:v>
                </c:pt>
                <c:pt idx="641">
                  <c:v>248587.9040215823</c:v>
                </c:pt>
                <c:pt idx="642">
                  <c:v>248587.5796252866</c:v>
                </c:pt>
                <c:pt idx="643">
                  <c:v>248588.3897504183</c:v>
                </c:pt>
                <c:pt idx="644">
                  <c:v>248589.8044455682</c:v>
                </c:pt>
                <c:pt idx="645">
                  <c:v>248589.1635420814</c:v>
                </c:pt>
                <c:pt idx="646">
                  <c:v>248589.2555486147</c:v>
                </c:pt>
                <c:pt idx="647">
                  <c:v>248585.1703587802</c:v>
                </c:pt>
                <c:pt idx="648">
                  <c:v>248589.3394826003</c:v>
                </c:pt>
                <c:pt idx="649">
                  <c:v>248587.884747284</c:v>
                </c:pt>
                <c:pt idx="650">
                  <c:v>248589.0077794642</c:v>
                </c:pt>
                <c:pt idx="651">
                  <c:v>248587.4843289606</c:v>
                </c:pt>
                <c:pt idx="652">
                  <c:v>248588.5586634431</c:v>
                </c:pt>
                <c:pt idx="653">
                  <c:v>248587.2771618644</c:v>
                </c:pt>
                <c:pt idx="654">
                  <c:v>248588.1439183695</c:v>
                </c:pt>
                <c:pt idx="655">
                  <c:v>248587.5518298295</c:v>
                </c:pt>
                <c:pt idx="656">
                  <c:v>248588.316329825</c:v>
                </c:pt>
                <c:pt idx="657">
                  <c:v>248590.4231406798</c:v>
                </c:pt>
                <c:pt idx="658">
                  <c:v>248588.3597719648</c:v>
                </c:pt>
                <c:pt idx="659">
                  <c:v>248585.6540294157</c:v>
                </c:pt>
                <c:pt idx="660">
                  <c:v>248587.2035461093</c:v>
                </c:pt>
                <c:pt idx="661">
                  <c:v>248588.5498045625</c:v>
                </c:pt>
                <c:pt idx="662">
                  <c:v>248588.2964420876</c:v>
                </c:pt>
                <c:pt idx="663">
                  <c:v>248588.4729082103</c:v>
                </c:pt>
                <c:pt idx="664">
                  <c:v>248588.2506692161</c:v>
                </c:pt>
                <c:pt idx="665">
                  <c:v>248588.0629904216</c:v>
                </c:pt>
                <c:pt idx="666">
                  <c:v>248586.8474375884</c:v>
                </c:pt>
                <c:pt idx="667">
                  <c:v>248587.8300889293</c:v>
                </c:pt>
                <c:pt idx="668">
                  <c:v>248588.8708058064</c:v>
                </c:pt>
                <c:pt idx="669">
                  <c:v>248588.5477968804</c:v>
                </c:pt>
                <c:pt idx="670">
                  <c:v>248588.6396012744</c:v>
                </c:pt>
                <c:pt idx="671">
                  <c:v>248588.8659119996</c:v>
                </c:pt>
                <c:pt idx="672">
                  <c:v>248587.349783</c:v>
                </c:pt>
                <c:pt idx="673">
                  <c:v>248587.1044437041</c:v>
                </c:pt>
                <c:pt idx="674">
                  <c:v>248587.7147366002</c:v>
                </c:pt>
                <c:pt idx="675">
                  <c:v>248587.2886601183</c:v>
                </c:pt>
                <c:pt idx="676">
                  <c:v>248586.8340732944</c:v>
                </c:pt>
                <c:pt idx="677">
                  <c:v>248587.1060629701</c:v>
                </c:pt>
                <c:pt idx="678">
                  <c:v>248587.8872993241</c:v>
                </c:pt>
                <c:pt idx="679">
                  <c:v>248587.0173140368</c:v>
                </c:pt>
                <c:pt idx="680">
                  <c:v>248586.7679213614</c:v>
                </c:pt>
                <c:pt idx="681">
                  <c:v>248586.8225275732</c:v>
                </c:pt>
                <c:pt idx="682">
                  <c:v>248585.5150749025</c:v>
                </c:pt>
                <c:pt idx="683">
                  <c:v>248586.8565777023</c:v>
                </c:pt>
                <c:pt idx="684">
                  <c:v>248586.8976185887</c:v>
                </c:pt>
                <c:pt idx="685">
                  <c:v>248587.4083457318</c:v>
                </c:pt>
                <c:pt idx="686">
                  <c:v>248585.7017307462</c:v>
                </c:pt>
                <c:pt idx="687">
                  <c:v>248585.6484490359</c:v>
                </c:pt>
                <c:pt idx="688">
                  <c:v>248585.0988647036</c:v>
                </c:pt>
                <c:pt idx="689">
                  <c:v>248585.6223252768</c:v>
                </c:pt>
                <c:pt idx="690">
                  <c:v>248584.4513915287</c:v>
                </c:pt>
                <c:pt idx="691">
                  <c:v>248585.3615464343</c:v>
                </c:pt>
                <c:pt idx="692">
                  <c:v>248585.1972894961</c:v>
                </c:pt>
                <c:pt idx="693">
                  <c:v>248585.4339214223</c:v>
                </c:pt>
                <c:pt idx="694">
                  <c:v>248585.6443588876</c:v>
                </c:pt>
                <c:pt idx="695">
                  <c:v>248586.1480195058</c:v>
                </c:pt>
                <c:pt idx="696">
                  <c:v>248586.9325303798</c:v>
                </c:pt>
                <c:pt idx="697">
                  <c:v>248585.9415743858</c:v>
                </c:pt>
                <c:pt idx="698">
                  <c:v>248585.6858495545</c:v>
                </c:pt>
                <c:pt idx="699">
                  <c:v>248585.4894044033</c:v>
                </c:pt>
                <c:pt idx="700">
                  <c:v>248585.6305486341</c:v>
                </c:pt>
                <c:pt idx="701">
                  <c:v>248586.175115294</c:v>
                </c:pt>
                <c:pt idx="702">
                  <c:v>248585.8264079727</c:v>
                </c:pt>
                <c:pt idx="703">
                  <c:v>248585.983167813</c:v>
                </c:pt>
                <c:pt idx="704">
                  <c:v>248585.8455760633</c:v>
                </c:pt>
                <c:pt idx="705">
                  <c:v>248586.0505011511</c:v>
                </c:pt>
                <c:pt idx="706">
                  <c:v>248585.626138734</c:v>
                </c:pt>
                <c:pt idx="707">
                  <c:v>248586.2814068112</c:v>
                </c:pt>
                <c:pt idx="708">
                  <c:v>248586.1572743797</c:v>
                </c:pt>
                <c:pt idx="709">
                  <c:v>248585.8867291262</c:v>
                </c:pt>
                <c:pt idx="710">
                  <c:v>248585.821700901</c:v>
                </c:pt>
                <c:pt idx="711">
                  <c:v>248585.7344788867</c:v>
                </c:pt>
                <c:pt idx="712">
                  <c:v>248585.9594723702</c:v>
                </c:pt>
                <c:pt idx="713">
                  <c:v>248586.0930106141</c:v>
                </c:pt>
                <c:pt idx="714">
                  <c:v>248585.899332429</c:v>
                </c:pt>
                <c:pt idx="715">
                  <c:v>248586.0394383756</c:v>
                </c:pt>
                <c:pt idx="716">
                  <c:v>248586.1053065703</c:v>
                </c:pt>
                <c:pt idx="717">
                  <c:v>248585.9929349938</c:v>
                </c:pt>
                <c:pt idx="718">
                  <c:v>248585.8329757722</c:v>
                </c:pt>
                <c:pt idx="719">
                  <c:v>248586.0895016831</c:v>
                </c:pt>
                <c:pt idx="720">
                  <c:v>248586.1821912173</c:v>
                </c:pt>
                <c:pt idx="721">
                  <c:v>248585.9019617583</c:v>
                </c:pt>
                <c:pt idx="722">
                  <c:v>248586.1384874735</c:v>
                </c:pt>
                <c:pt idx="723">
                  <c:v>248585.5879376894</c:v>
                </c:pt>
                <c:pt idx="724">
                  <c:v>248586.0167595931</c:v>
                </c:pt>
                <c:pt idx="725">
                  <c:v>248586.5906184003</c:v>
                </c:pt>
                <c:pt idx="726">
                  <c:v>248586.2577610892</c:v>
                </c:pt>
                <c:pt idx="727">
                  <c:v>248585.9909745941</c:v>
                </c:pt>
                <c:pt idx="728">
                  <c:v>248586.4590189231</c:v>
                </c:pt>
                <c:pt idx="729">
                  <c:v>248586.797075391</c:v>
                </c:pt>
                <c:pt idx="730">
                  <c:v>248585.9972071173</c:v>
                </c:pt>
                <c:pt idx="731">
                  <c:v>248585.7586864911</c:v>
                </c:pt>
                <c:pt idx="732">
                  <c:v>248586.4086813706</c:v>
                </c:pt>
                <c:pt idx="733">
                  <c:v>248586.7855284291</c:v>
                </c:pt>
                <c:pt idx="734">
                  <c:v>248586.4472729721</c:v>
                </c:pt>
                <c:pt idx="735">
                  <c:v>248585.8339534255</c:v>
                </c:pt>
                <c:pt idx="736">
                  <c:v>248585.7015994994</c:v>
                </c:pt>
                <c:pt idx="737">
                  <c:v>248585.8651516858</c:v>
                </c:pt>
                <c:pt idx="738">
                  <c:v>248585.8074749351</c:v>
                </c:pt>
                <c:pt idx="739">
                  <c:v>248585.7854403039</c:v>
                </c:pt>
                <c:pt idx="740">
                  <c:v>248585.6579788171</c:v>
                </c:pt>
                <c:pt idx="741">
                  <c:v>248585.7423787453</c:v>
                </c:pt>
                <c:pt idx="742">
                  <c:v>248585.7216375877</c:v>
                </c:pt>
                <c:pt idx="743">
                  <c:v>248585.8159034823</c:v>
                </c:pt>
                <c:pt idx="744">
                  <c:v>248585.5176589426</c:v>
                </c:pt>
                <c:pt idx="745">
                  <c:v>248585.5960693006</c:v>
                </c:pt>
                <c:pt idx="746">
                  <c:v>248585.875988568</c:v>
                </c:pt>
                <c:pt idx="747">
                  <c:v>248585.7477298224</c:v>
                </c:pt>
                <c:pt idx="748">
                  <c:v>248585.6329504509</c:v>
                </c:pt>
                <c:pt idx="749">
                  <c:v>248585.9780989549</c:v>
                </c:pt>
                <c:pt idx="750">
                  <c:v>248585.8405951601</c:v>
                </c:pt>
                <c:pt idx="751">
                  <c:v>248585.5229999543</c:v>
                </c:pt>
                <c:pt idx="752">
                  <c:v>248585.4415220202</c:v>
                </c:pt>
                <c:pt idx="753">
                  <c:v>248585.5841960102</c:v>
                </c:pt>
                <c:pt idx="754">
                  <c:v>248585.7444561181</c:v>
                </c:pt>
                <c:pt idx="755">
                  <c:v>248585.5549554258</c:v>
                </c:pt>
                <c:pt idx="756">
                  <c:v>248585.450482732</c:v>
                </c:pt>
                <c:pt idx="757">
                  <c:v>248585.7206148742</c:v>
                </c:pt>
                <c:pt idx="758">
                  <c:v>248585.6703688297</c:v>
                </c:pt>
                <c:pt idx="759">
                  <c:v>248585.699419279</c:v>
                </c:pt>
                <c:pt idx="760">
                  <c:v>248585.7867926644</c:v>
                </c:pt>
                <c:pt idx="761">
                  <c:v>248585.6834622474</c:v>
                </c:pt>
                <c:pt idx="762">
                  <c:v>248585.7262936289</c:v>
                </c:pt>
                <c:pt idx="763">
                  <c:v>248585.6754083851</c:v>
                </c:pt>
                <c:pt idx="764">
                  <c:v>248585.7453010908</c:v>
                </c:pt>
                <c:pt idx="765">
                  <c:v>248585.6858570204</c:v>
                </c:pt>
                <c:pt idx="766">
                  <c:v>248585.8444985279</c:v>
                </c:pt>
                <c:pt idx="767">
                  <c:v>248585.8813850172</c:v>
                </c:pt>
                <c:pt idx="768">
                  <c:v>248585.7378455008</c:v>
                </c:pt>
                <c:pt idx="769">
                  <c:v>248585.8550055232</c:v>
                </c:pt>
                <c:pt idx="770">
                  <c:v>248585.8991103813</c:v>
                </c:pt>
                <c:pt idx="771">
                  <c:v>248586.292087673</c:v>
                </c:pt>
                <c:pt idx="772">
                  <c:v>248586.1630933201</c:v>
                </c:pt>
                <c:pt idx="773">
                  <c:v>248586.268274241</c:v>
                </c:pt>
                <c:pt idx="774">
                  <c:v>248586.199279657</c:v>
                </c:pt>
                <c:pt idx="775">
                  <c:v>248586.2511032841</c:v>
                </c:pt>
                <c:pt idx="776">
                  <c:v>248586.3486483678</c:v>
                </c:pt>
                <c:pt idx="777">
                  <c:v>248586.3202609058</c:v>
                </c:pt>
                <c:pt idx="778">
                  <c:v>248586.4169060266</c:v>
                </c:pt>
                <c:pt idx="779">
                  <c:v>248586.2526265368</c:v>
                </c:pt>
                <c:pt idx="780">
                  <c:v>248586.2644783257</c:v>
                </c:pt>
                <c:pt idx="781">
                  <c:v>248586.3038532375</c:v>
                </c:pt>
                <c:pt idx="782">
                  <c:v>248586.3858343167</c:v>
                </c:pt>
                <c:pt idx="783">
                  <c:v>248586.3574116993</c:v>
                </c:pt>
                <c:pt idx="784">
                  <c:v>248586.3606680066</c:v>
                </c:pt>
                <c:pt idx="785">
                  <c:v>248586.5053180339</c:v>
                </c:pt>
                <c:pt idx="786">
                  <c:v>248586.395439828</c:v>
                </c:pt>
                <c:pt idx="787">
                  <c:v>248586.523180412</c:v>
                </c:pt>
                <c:pt idx="788">
                  <c:v>248586.3312807972</c:v>
                </c:pt>
                <c:pt idx="789">
                  <c:v>248586.1674198519</c:v>
                </c:pt>
                <c:pt idx="790">
                  <c:v>248586.4984153828</c:v>
                </c:pt>
                <c:pt idx="791">
                  <c:v>248586.210116126</c:v>
                </c:pt>
                <c:pt idx="792">
                  <c:v>248586.3792574263</c:v>
                </c:pt>
                <c:pt idx="793">
                  <c:v>248586.3054160785</c:v>
                </c:pt>
                <c:pt idx="794">
                  <c:v>248586.5865999078</c:v>
                </c:pt>
                <c:pt idx="795">
                  <c:v>248586.1274136721</c:v>
                </c:pt>
                <c:pt idx="796">
                  <c:v>248586.2252830911</c:v>
                </c:pt>
                <c:pt idx="797">
                  <c:v>248586.3205498671</c:v>
                </c:pt>
                <c:pt idx="798">
                  <c:v>248586.1826939426</c:v>
                </c:pt>
                <c:pt idx="799">
                  <c:v>248585.9766155679</c:v>
                </c:pt>
                <c:pt idx="800">
                  <c:v>248586.1662126217</c:v>
                </c:pt>
                <c:pt idx="801">
                  <c:v>248586.1484833844</c:v>
                </c:pt>
                <c:pt idx="802">
                  <c:v>248586.1438971038</c:v>
                </c:pt>
                <c:pt idx="803">
                  <c:v>248586.1210202767</c:v>
                </c:pt>
                <c:pt idx="804">
                  <c:v>248586.082404187</c:v>
                </c:pt>
                <c:pt idx="805">
                  <c:v>248586.1275903926</c:v>
                </c:pt>
                <c:pt idx="806">
                  <c:v>248586.2086320924</c:v>
                </c:pt>
                <c:pt idx="807">
                  <c:v>248586.2292230394</c:v>
                </c:pt>
                <c:pt idx="808">
                  <c:v>248586.250292645</c:v>
                </c:pt>
                <c:pt idx="809">
                  <c:v>248586.2845716646</c:v>
                </c:pt>
                <c:pt idx="810">
                  <c:v>248586.3090796327</c:v>
                </c:pt>
                <c:pt idx="811">
                  <c:v>248586.3511245731</c:v>
                </c:pt>
                <c:pt idx="812">
                  <c:v>248586.2073539036</c:v>
                </c:pt>
                <c:pt idx="813">
                  <c:v>248586.1812465981</c:v>
                </c:pt>
                <c:pt idx="814">
                  <c:v>248586.2621966614</c:v>
                </c:pt>
                <c:pt idx="815">
                  <c:v>248586.3449418352</c:v>
                </c:pt>
                <c:pt idx="816">
                  <c:v>248586.3513384181</c:v>
                </c:pt>
                <c:pt idx="817">
                  <c:v>248586.2914406527</c:v>
                </c:pt>
                <c:pt idx="818">
                  <c:v>248586.4091354792</c:v>
                </c:pt>
                <c:pt idx="819">
                  <c:v>248586.2871081412</c:v>
                </c:pt>
                <c:pt idx="820">
                  <c:v>248586.2550314052</c:v>
                </c:pt>
                <c:pt idx="821">
                  <c:v>248586.1820011081</c:v>
                </c:pt>
                <c:pt idx="822">
                  <c:v>248586.1501482709</c:v>
                </c:pt>
                <c:pt idx="823">
                  <c:v>248586.2071794072</c:v>
                </c:pt>
                <c:pt idx="824">
                  <c:v>248586.1728486716</c:v>
                </c:pt>
                <c:pt idx="825">
                  <c:v>248586.1501592721</c:v>
                </c:pt>
                <c:pt idx="826">
                  <c:v>248586.1298012567</c:v>
                </c:pt>
                <c:pt idx="827">
                  <c:v>248586.1519357629</c:v>
                </c:pt>
                <c:pt idx="828">
                  <c:v>248586.1644197792</c:v>
                </c:pt>
                <c:pt idx="829">
                  <c:v>248586.0540321713</c:v>
                </c:pt>
                <c:pt idx="830">
                  <c:v>248586.1100896636</c:v>
                </c:pt>
                <c:pt idx="831">
                  <c:v>248586.1086612238</c:v>
                </c:pt>
                <c:pt idx="832">
                  <c:v>248586.1450660117</c:v>
                </c:pt>
                <c:pt idx="833">
                  <c:v>248586.1197353941</c:v>
                </c:pt>
                <c:pt idx="834">
                  <c:v>248586.1322245186</c:v>
                </c:pt>
                <c:pt idx="835">
                  <c:v>248586.1554255099</c:v>
                </c:pt>
                <c:pt idx="836">
                  <c:v>248586.1478073548</c:v>
                </c:pt>
                <c:pt idx="837">
                  <c:v>248586.1492836772</c:v>
                </c:pt>
                <c:pt idx="838">
                  <c:v>248586.1777517757</c:v>
                </c:pt>
                <c:pt idx="839">
                  <c:v>248586.0332637627</c:v>
                </c:pt>
                <c:pt idx="840">
                  <c:v>248586.0826045661</c:v>
                </c:pt>
                <c:pt idx="841">
                  <c:v>248586.2080243284</c:v>
                </c:pt>
                <c:pt idx="842">
                  <c:v>248586.1116735155</c:v>
                </c:pt>
                <c:pt idx="843">
                  <c:v>248585.9546098274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24.74418899190381</c:v>
                </c:pt>
                <c:pt idx="2">
                  <c:v>20.23448541836968</c:v>
                </c:pt>
                <c:pt idx="3">
                  <c:v>19.25091713961202</c:v>
                </c:pt>
                <c:pt idx="4">
                  <c:v>17.85420727183224</c:v>
                </c:pt>
                <c:pt idx="5">
                  <c:v>16.2200373935728</c:v>
                </c:pt>
                <c:pt idx="6">
                  <c:v>14.43942679488385</c:v>
                </c:pt>
                <c:pt idx="7">
                  <c:v>12.56301101195528</c:v>
                </c:pt>
                <c:pt idx="8">
                  <c:v>10.6195939303541</c:v>
                </c:pt>
                <c:pt idx="9">
                  <c:v>8.625056039383658</c:v>
                </c:pt>
                <c:pt idx="10">
                  <c:v>4.507553445755056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25.19345697962229</c:v>
                </c:pt>
                <c:pt idx="2">
                  <c:v>2.119543755293214</c:v>
                </c:pt>
                <c:pt idx="3">
                  <c:v>1.372836208634451</c:v>
                </c:pt>
                <c:pt idx="4">
                  <c:v>0.9595957409622068</c:v>
                </c:pt>
                <c:pt idx="5">
                  <c:v>0.6987901990589258</c:v>
                </c:pt>
                <c:pt idx="6">
                  <c:v>0.5199552845999416</c:v>
                </c:pt>
                <c:pt idx="7">
                  <c:v>0.3899355992966101</c:v>
                </c:pt>
                <c:pt idx="8">
                  <c:v>0.2910107801215907</c:v>
                </c:pt>
                <c:pt idx="9">
                  <c:v>0.2128682165249528</c:v>
                </c:pt>
                <c:pt idx="10">
                  <c:v>0.3358140344756078</c:v>
                </c:pt>
                <c:pt idx="11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0.4492679877184774</c:v>
                </c:pt>
                <c:pt idx="2">
                  <c:v>6.629247328827346</c:v>
                </c:pt>
                <c:pt idx="3">
                  <c:v>2.356404487392112</c:v>
                </c:pt>
                <c:pt idx="4">
                  <c:v>2.356305608741985</c:v>
                </c:pt>
                <c:pt idx="5">
                  <c:v>2.332960077318367</c:v>
                </c:pt>
                <c:pt idx="6">
                  <c:v>2.30056588328889</c:v>
                </c:pt>
                <c:pt idx="7">
                  <c:v>2.266351382225182</c:v>
                </c:pt>
                <c:pt idx="8">
                  <c:v>2.234427861722769</c:v>
                </c:pt>
                <c:pt idx="9">
                  <c:v>2.207406107495395</c:v>
                </c:pt>
                <c:pt idx="10">
                  <c:v>4.45331662810421</c:v>
                </c:pt>
                <c:pt idx="11">
                  <c:v>4.597434687664198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16.33324384468766</c:v>
                </c:pt>
                <c:pt idx="2">
                  <c:v>11.95511648334091</c:v>
                </c:pt>
                <c:pt idx="3">
                  <c:v>11.43947080225386</c:v>
                </c:pt>
                <c:pt idx="4">
                  <c:v>10.6346113784667</c:v>
                </c:pt>
                <c:pt idx="5">
                  <c:v>9.639252543196973</c:v>
                </c:pt>
                <c:pt idx="6">
                  <c:v>8.510599576706557</c:v>
                </c:pt>
                <c:pt idx="7">
                  <c:v>7.283208089346127</c:v>
                </c:pt>
                <c:pt idx="8">
                  <c:v>5.978132863010189</c:v>
                </c:pt>
                <c:pt idx="9">
                  <c:v>3.199003177965376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16.4621170828902</c:v>
                </c:pt>
                <c:pt idx="2">
                  <c:v>1.372836208634451</c:v>
                </c:pt>
                <c:pt idx="3">
                  <c:v>0.9595957409622069</c:v>
                </c:pt>
                <c:pt idx="4">
                  <c:v>0.6987901990589257</c:v>
                </c:pt>
                <c:pt idx="5">
                  <c:v>0.5199552845999416</c:v>
                </c:pt>
                <c:pt idx="6">
                  <c:v>0.38993559929661</c:v>
                </c:pt>
                <c:pt idx="7">
                  <c:v>0.2910107801215907</c:v>
                </c:pt>
                <c:pt idx="8">
                  <c:v>0.2128682165249528</c:v>
                </c:pt>
                <c:pt idx="9">
                  <c:v>0.3358140344756079</c:v>
                </c:pt>
                <c:pt idx="10">
                  <c:v>0.08988124190914623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0.1288732382025376</c:v>
                </c:pt>
                <c:pt idx="2">
                  <c:v>5.750963569981194</c:v>
                </c:pt>
                <c:pt idx="3">
                  <c:v>1.475241422049263</c:v>
                </c:pt>
                <c:pt idx="4">
                  <c:v>1.503649622846084</c:v>
                </c:pt>
                <c:pt idx="5">
                  <c:v>1.515314119869668</c:v>
                </c:pt>
                <c:pt idx="6">
                  <c:v>1.518588565787025</c:v>
                </c:pt>
                <c:pt idx="7">
                  <c:v>1.518402267482021</c:v>
                </c:pt>
                <c:pt idx="8">
                  <c:v>1.517943442860891</c:v>
                </c:pt>
                <c:pt idx="9">
                  <c:v>3.11494371952042</c:v>
                </c:pt>
                <c:pt idx="10">
                  <c:v>3.288884419874521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24.69110698089732</c:v>
                </c:pt>
                <c:pt idx="2">
                  <c:v>17.61690567490369</c:v>
                </c:pt>
                <c:pt idx="3">
                  <c:v>16.41752424988535</c:v>
                </c:pt>
                <c:pt idx="4">
                  <c:v>14.969091736756</c:v>
                </c:pt>
                <c:pt idx="5">
                  <c:v>13.36435085334038</c:v>
                </c:pt>
                <c:pt idx="6">
                  <c:v>11.65540853528675</c:v>
                </c:pt>
                <c:pt idx="7">
                  <c:v>9.872356859092896</c:v>
                </c:pt>
                <c:pt idx="8">
                  <c:v>8.032235179800711</c:v>
                </c:pt>
                <c:pt idx="9">
                  <c:v>4.214482645105143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25.11335840396958</c:v>
                </c:pt>
                <c:pt idx="2">
                  <c:v>1.372836208634451</c:v>
                </c:pt>
                <c:pt idx="3">
                  <c:v>0.9595957409622067</c:v>
                </c:pt>
                <c:pt idx="4">
                  <c:v>0.6987901990589258</c:v>
                </c:pt>
                <c:pt idx="5">
                  <c:v>0.5199552845999416</c:v>
                </c:pt>
                <c:pt idx="6">
                  <c:v>0.38993559929661</c:v>
                </c:pt>
                <c:pt idx="7">
                  <c:v>0.2910107801215907</c:v>
                </c:pt>
                <c:pt idx="8">
                  <c:v>0.2128682165249528</c:v>
                </c:pt>
                <c:pt idx="9">
                  <c:v>0.3358140344756079</c:v>
                </c:pt>
                <c:pt idx="10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0.4222514230722572</c:v>
                </c:pt>
                <c:pt idx="2">
                  <c:v>8.447037514628081</c:v>
                </c:pt>
                <c:pt idx="3">
                  <c:v>2.15897716598055</c:v>
                </c:pt>
                <c:pt idx="4">
                  <c:v>2.147222712188277</c:v>
                </c:pt>
                <c:pt idx="5">
                  <c:v>2.124696168015551</c:v>
                </c:pt>
                <c:pt idx="6">
                  <c:v>2.098877917350249</c:v>
                </c:pt>
                <c:pt idx="7">
                  <c:v>2.07406245631544</c:v>
                </c:pt>
                <c:pt idx="8">
                  <c:v>2.052989895817137</c:v>
                </c:pt>
                <c:pt idx="9">
                  <c:v>4.153566569171177</c:v>
                </c:pt>
                <c:pt idx="10">
                  <c:v>4.304363887014293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15.87658146166476</c:v>
                </c:pt>
                <c:pt idx="2">
                  <c:v>10.20180281662126</c:v>
                </c:pt>
                <c:pt idx="3">
                  <c:v>9.556951680706637</c:v>
                </c:pt>
                <c:pt idx="4">
                  <c:v>8.713100389488739</c:v>
                </c:pt>
                <c:pt idx="5">
                  <c:v>7.728721798592868</c:v>
                </c:pt>
                <c:pt idx="6">
                  <c:v>6.639481263978214</c:v>
                </c:pt>
                <c:pt idx="7">
                  <c:v>5.46743190259463</c:v>
                </c:pt>
                <c:pt idx="8">
                  <c:v>2.946529708211021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15.9962317261476</c:v>
                </c:pt>
                <c:pt idx="2">
                  <c:v>0.9595957409622069</c:v>
                </c:pt>
                <c:pt idx="3">
                  <c:v>0.6987901990589258</c:v>
                </c:pt>
                <c:pt idx="4">
                  <c:v>0.5199552845999416</c:v>
                </c:pt>
                <c:pt idx="5">
                  <c:v>0.38993559929661</c:v>
                </c:pt>
                <c:pt idx="6">
                  <c:v>0.2910107801215907</c:v>
                </c:pt>
                <c:pt idx="7">
                  <c:v>0.2128682165249528</c:v>
                </c:pt>
                <c:pt idx="8">
                  <c:v>0.3358140344756078</c:v>
                </c:pt>
                <c:pt idx="9">
                  <c:v>0.0898812419091462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0.119650264482843</c:v>
                </c:pt>
                <c:pt idx="2">
                  <c:v>6.634374386005708</c:v>
                </c:pt>
                <c:pt idx="3">
                  <c:v>1.343641334973547</c:v>
                </c:pt>
                <c:pt idx="4">
                  <c:v>1.36380657581784</c:v>
                </c:pt>
                <c:pt idx="5">
                  <c:v>1.37431419019248</c:v>
                </c:pt>
                <c:pt idx="6">
                  <c:v>1.380251314736245</c:v>
                </c:pt>
                <c:pt idx="7">
                  <c:v>1.384917577908538</c:v>
                </c:pt>
                <c:pt idx="8">
                  <c:v>2.856716228859216</c:v>
                </c:pt>
                <c:pt idx="9">
                  <c:v>3.036410950120168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24.20041695374526</c:v>
                </c:pt>
                <c:pt idx="2">
                  <c:v>15.25301008764689</c:v>
                </c:pt>
                <c:pt idx="3">
                  <c:v>13.95512838415803</c:v>
                </c:pt>
                <c:pt idx="4">
                  <c:v>12.49294001303362</c:v>
                </c:pt>
                <c:pt idx="5">
                  <c:v>10.91974456375116</c:v>
                </c:pt>
                <c:pt idx="6">
                  <c:v>9.26667826559629</c:v>
                </c:pt>
                <c:pt idx="7">
                  <c:v>7.551719800897443</c:v>
                </c:pt>
                <c:pt idx="8">
                  <c:v>3.976931917016989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24.59558426228475</c:v>
                </c:pt>
                <c:pt idx="2">
                  <c:v>0.9595957409622068</c:v>
                </c:pt>
                <c:pt idx="3">
                  <c:v>0.6987901990589258</c:v>
                </c:pt>
                <c:pt idx="4">
                  <c:v>0.5199552845999416</c:v>
                </c:pt>
                <c:pt idx="5">
                  <c:v>0.38993559929661</c:v>
                </c:pt>
                <c:pt idx="6">
                  <c:v>0.2910107801215907</c:v>
                </c:pt>
                <c:pt idx="7">
                  <c:v>0.2128682165249528</c:v>
                </c:pt>
                <c:pt idx="8">
                  <c:v>0.3358140344756079</c:v>
                </c:pt>
                <c:pt idx="9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0.3951673085394902</c:v>
                </c:pt>
                <c:pt idx="2">
                  <c:v>9.907002607060571</c:v>
                </c:pt>
                <c:pt idx="3">
                  <c:v>1.99667190254779</c:v>
                </c:pt>
                <c:pt idx="4">
                  <c:v>1.982143655724348</c:v>
                </c:pt>
                <c:pt idx="5">
                  <c:v>1.963131048579071</c:v>
                </c:pt>
                <c:pt idx="6">
                  <c:v>1.944077078276464</c:v>
                </c:pt>
                <c:pt idx="7">
                  <c:v>1.9278266812238</c:v>
                </c:pt>
                <c:pt idx="8">
                  <c:v>3.910601918356062</c:v>
                </c:pt>
                <c:pt idx="9">
                  <c:v>4.066813158926135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15.20235731375409</c:v>
                </c:pt>
                <c:pt idx="2">
                  <c:v>8.616428015601333</c:v>
                </c:pt>
                <c:pt idx="3">
                  <c:v>7.904804394137543</c:v>
                </c:pt>
                <c:pt idx="4">
                  <c:v>7.046340750972391</c:v>
                </c:pt>
                <c:pt idx="5">
                  <c:v>6.077670968594569</c:v>
                </c:pt>
                <c:pt idx="6">
                  <c:v>5.021719457319737</c:v>
                </c:pt>
                <c:pt idx="7">
                  <c:v>2.72618438620559</c:v>
                </c:pt>
                <c:pt idx="8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15.31313040002277</c:v>
                </c:pt>
                <c:pt idx="2">
                  <c:v>0.6987901990589258</c:v>
                </c:pt>
                <c:pt idx="3">
                  <c:v>0.5199552845999416</c:v>
                </c:pt>
                <c:pt idx="4">
                  <c:v>0.38993559929661</c:v>
                </c:pt>
                <c:pt idx="5">
                  <c:v>0.2910107801215907</c:v>
                </c:pt>
                <c:pt idx="6">
                  <c:v>0.2128682165249528</c:v>
                </c:pt>
                <c:pt idx="7">
                  <c:v>0.3358140344756078</c:v>
                </c:pt>
                <c:pt idx="8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0.1107730862686864</c:v>
                </c:pt>
                <c:pt idx="2">
                  <c:v>7.284719497211679</c:v>
                </c:pt>
                <c:pt idx="3">
                  <c:v>1.231578906063732</c:v>
                </c:pt>
                <c:pt idx="4">
                  <c:v>1.248399242461761</c:v>
                </c:pt>
                <c:pt idx="5">
                  <c:v>1.259680562499413</c:v>
                </c:pt>
                <c:pt idx="6">
                  <c:v>1.268819727799785</c:v>
                </c:pt>
                <c:pt idx="7">
                  <c:v>2.631349105589754</c:v>
                </c:pt>
                <c:pt idx="8">
                  <c:v>2.816065628114734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23.46594555237192</c:v>
                </c:pt>
                <c:pt idx="2">
                  <c:v>13.09229281233834</c:v>
                </c:pt>
                <c:pt idx="3">
                  <c:v>11.75140998755539</c:v>
                </c:pt>
                <c:pt idx="4">
                  <c:v>10.2937287990584</c:v>
                </c:pt>
                <c:pt idx="5">
                  <c:v>8.751274001507666</c:v>
                </c:pt>
                <c:pt idx="6">
                  <c:v>7.142823600988581</c:v>
                </c:pt>
                <c:pt idx="7">
                  <c:v>3.774787315063713</c:v>
                </c:pt>
                <c:pt idx="8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23.83634050961249</c:v>
                </c:pt>
                <c:pt idx="2">
                  <c:v>0.6987901990589258</c:v>
                </c:pt>
                <c:pt idx="3">
                  <c:v>0.5199552845999416</c:v>
                </c:pt>
                <c:pt idx="4">
                  <c:v>0.38993559929661</c:v>
                </c:pt>
                <c:pt idx="5">
                  <c:v>0.2910107801215907</c:v>
                </c:pt>
                <c:pt idx="6">
                  <c:v>0.2128682165249528</c:v>
                </c:pt>
                <c:pt idx="7">
                  <c:v>0.3358140344756078</c:v>
                </c:pt>
                <c:pt idx="8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0.3703949572405785</c:v>
                </c:pt>
                <c:pt idx="2">
                  <c:v>11.0724429390925</c:v>
                </c:pt>
                <c:pt idx="3">
                  <c:v>1.860838109382888</c:v>
                </c:pt>
                <c:pt idx="4">
                  <c:v>1.847616787793599</c:v>
                </c:pt>
                <c:pt idx="5">
                  <c:v>1.83346557767233</c:v>
                </c:pt>
                <c:pt idx="6">
                  <c:v>1.821318617044037</c:v>
                </c:pt>
                <c:pt idx="7">
                  <c:v>3.703850320400476</c:v>
                </c:pt>
                <c:pt idx="8">
                  <c:v>3.864668556972855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14.37530163423415</c:v>
                </c:pt>
                <c:pt idx="2">
                  <c:v>7.165356129811886</c:v>
                </c:pt>
                <c:pt idx="3">
                  <c:v>6.422082454291794</c:v>
                </c:pt>
                <c:pt idx="4">
                  <c:v>5.563713643318917</c:v>
                </c:pt>
                <c:pt idx="5">
                  <c:v>4.613971186955407</c:v>
                </c:pt>
                <c:pt idx="6">
                  <c:v>2.524607282216101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14.47772744044899</c:v>
                </c:pt>
                <c:pt idx="2">
                  <c:v>0.5199552845999414</c:v>
                </c:pt>
                <c:pt idx="3">
                  <c:v>0.3899355992966101</c:v>
                </c:pt>
                <c:pt idx="4">
                  <c:v>0.2910107801215907</c:v>
                </c:pt>
                <c:pt idx="5">
                  <c:v>0.2128682165249528</c:v>
                </c:pt>
                <c:pt idx="6">
                  <c:v>0.3358140344756079</c:v>
                </c:pt>
                <c:pt idx="7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0.1024258062148432</c:v>
                </c:pt>
                <c:pt idx="2">
                  <c:v>7.729900789022204</c:v>
                </c:pt>
                <c:pt idx="3">
                  <c:v>1.133209274816702</c:v>
                </c:pt>
                <c:pt idx="4">
                  <c:v>1.149379591094468</c:v>
                </c:pt>
                <c:pt idx="5">
                  <c:v>1.162610672888463</c:v>
                </c:pt>
                <c:pt idx="6">
                  <c:v>2.425177939214914</c:v>
                </c:pt>
                <c:pt idx="7">
                  <c:v>2.614488524125246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22.56483020525156</c:v>
                </c:pt>
                <c:pt idx="2">
                  <c:v>11.09507612287321</c:v>
                </c:pt>
                <c:pt idx="3">
                  <c:v>9.739637485051544</c:v>
                </c:pt>
                <c:pt idx="4">
                  <c:v>8.295085767855488</c:v>
                </c:pt>
                <c:pt idx="5">
                  <c:v>6.780906464906375</c:v>
                </c:pt>
                <c:pt idx="6">
                  <c:v>3.595867590620891</c:v>
                </c:pt>
                <c:pt idx="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22.91305924592248</c:v>
                </c:pt>
                <c:pt idx="2">
                  <c:v>0.5199552845999416</c:v>
                </c:pt>
                <c:pt idx="3">
                  <c:v>0.38993559929661</c:v>
                </c:pt>
                <c:pt idx="4">
                  <c:v>0.2910107801215907</c:v>
                </c:pt>
                <c:pt idx="5">
                  <c:v>0.2128682165249528</c:v>
                </c:pt>
                <c:pt idx="6">
                  <c:v>0.3358140344756079</c:v>
                </c:pt>
                <c:pt idx="7">
                  <c:v>0.0898812419091462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0.3482290406709143</c:v>
                </c:pt>
                <c:pt idx="2">
                  <c:v>11.9897093669783</c:v>
                </c:pt>
                <c:pt idx="3">
                  <c:v>1.745374237118275</c:v>
                </c:pt>
                <c:pt idx="4">
                  <c:v>1.735562497317646</c:v>
                </c:pt>
                <c:pt idx="5">
                  <c:v>1.727047519474066</c:v>
                </c:pt>
                <c:pt idx="6">
                  <c:v>3.520852908761091</c:v>
                </c:pt>
                <c:pt idx="7">
                  <c:v>3.685748832530043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13.4255981519453</c:v>
                </c:pt>
                <c:pt idx="2">
                  <c:v>5.827742922664728</c:v>
                </c:pt>
                <c:pt idx="3">
                  <c:v>5.074388699453698</c:v>
                </c:pt>
                <c:pt idx="4">
                  <c:v>4.225765027231627</c:v>
                </c:pt>
                <c:pt idx="5">
                  <c:v>2.332691143962271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13.52014464231367</c:v>
                </c:pt>
                <c:pt idx="2">
                  <c:v>0.38993559929661</c:v>
                </c:pt>
                <c:pt idx="3">
                  <c:v>0.2910107801215907</c:v>
                </c:pt>
                <c:pt idx="4">
                  <c:v>0.2128682165249528</c:v>
                </c:pt>
                <c:pt idx="5">
                  <c:v>0.3358140344756079</c:v>
                </c:pt>
                <c:pt idx="6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0.09454649036837448</c:v>
                </c:pt>
                <c:pt idx="2">
                  <c:v>7.987790828577181</c:v>
                </c:pt>
                <c:pt idx="3">
                  <c:v>1.044365003332622</c:v>
                </c:pt>
                <c:pt idx="4">
                  <c:v>1.061491888747024</c:v>
                </c:pt>
                <c:pt idx="5">
                  <c:v>2.228887917744963</c:v>
                </c:pt>
                <c:pt idx="6">
                  <c:v>2.42257238587142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TT!$B$2:$B$845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4637264.763190444</c:v>
                </c:pt>
                <c:pt idx="24">
                  <c:v>4347939.617491391</c:v>
                </c:pt>
                <c:pt idx="25">
                  <c:v>4099046.229488905</c:v>
                </c:pt>
                <c:pt idx="26">
                  <c:v>4069753.839294497</c:v>
                </c:pt>
                <c:pt idx="27">
                  <c:v>4067406.87770753</c:v>
                </c:pt>
                <c:pt idx="28">
                  <c:v>3975788.508541481</c:v>
                </c:pt>
                <c:pt idx="29">
                  <c:v>3972612.674040591</c:v>
                </c:pt>
                <c:pt idx="30">
                  <c:v>3887466.778477339</c:v>
                </c:pt>
                <c:pt idx="31">
                  <c:v>3883666.701733334</c:v>
                </c:pt>
                <c:pt idx="32">
                  <c:v>3798307.332209765</c:v>
                </c:pt>
                <c:pt idx="33">
                  <c:v>3794058.536474199</c:v>
                </c:pt>
                <c:pt idx="34">
                  <c:v>3706722.030818075</c:v>
                </c:pt>
                <c:pt idx="35">
                  <c:v>3702131.786735029</c:v>
                </c:pt>
                <c:pt idx="36">
                  <c:v>3612537.106739196</c:v>
                </c:pt>
                <c:pt idx="37">
                  <c:v>3607738.8846537</c:v>
                </c:pt>
                <c:pt idx="38">
                  <c:v>3516558.69734245</c:v>
                </c:pt>
                <c:pt idx="39">
                  <c:v>3511661.378981963</c:v>
                </c:pt>
                <c:pt idx="40">
                  <c:v>3419526.507349127</c:v>
                </c:pt>
                <c:pt idx="41">
                  <c:v>3414553.932901795</c:v>
                </c:pt>
                <c:pt idx="42">
                  <c:v>3321887.750655596</c:v>
                </c:pt>
                <c:pt idx="43">
                  <c:v>3329109.873176978</c:v>
                </c:pt>
                <c:pt idx="44">
                  <c:v>3144056.919361197</c:v>
                </c:pt>
                <c:pt idx="45">
                  <c:v>2940905.170010136</c:v>
                </c:pt>
                <c:pt idx="46">
                  <c:v>2808650.772567023</c:v>
                </c:pt>
                <c:pt idx="47">
                  <c:v>2701647.59887537</c:v>
                </c:pt>
                <c:pt idx="48">
                  <c:v>2599893.459698676</c:v>
                </c:pt>
                <c:pt idx="49">
                  <c:v>2578816.740223448</c:v>
                </c:pt>
                <c:pt idx="50">
                  <c:v>2578676.464982671</c:v>
                </c:pt>
                <c:pt idx="51">
                  <c:v>2531090.232492755</c:v>
                </c:pt>
                <c:pt idx="52">
                  <c:v>2531577.372653008</c:v>
                </c:pt>
                <c:pt idx="53">
                  <c:v>2481249.234575773</c:v>
                </c:pt>
                <c:pt idx="54">
                  <c:v>2481999.527968334</c:v>
                </c:pt>
                <c:pt idx="55">
                  <c:v>2428892.835172328</c:v>
                </c:pt>
                <c:pt idx="56">
                  <c:v>2429737.107981528</c:v>
                </c:pt>
                <c:pt idx="57">
                  <c:v>2374877.812050179</c:v>
                </c:pt>
                <c:pt idx="58">
                  <c:v>2375698.951963432</c:v>
                </c:pt>
                <c:pt idx="59">
                  <c:v>2320298.16078865</c:v>
                </c:pt>
                <c:pt idx="60">
                  <c:v>2297797.142851958</c:v>
                </c:pt>
                <c:pt idx="61">
                  <c:v>2298500.731395593</c:v>
                </c:pt>
                <c:pt idx="62">
                  <c:v>2250169.296305287</c:v>
                </c:pt>
                <c:pt idx="63">
                  <c:v>2250645.731133538</c:v>
                </c:pt>
                <c:pt idx="64">
                  <c:v>2198482.883407495</c:v>
                </c:pt>
                <c:pt idx="65">
                  <c:v>2149553.469304375</c:v>
                </c:pt>
                <c:pt idx="66">
                  <c:v>2118902.133564068</c:v>
                </c:pt>
                <c:pt idx="67">
                  <c:v>2107673.560329909</c:v>
                </c:pt>
                <c:pt idx="68">
                  <c:v>2019110.602157085</c:v>
                </c:pt>
                <c:pt idx="69">
                  <c:v>1950740.466638702</c:v>
                </c:pt>
                <c:pt idx="70">
                  <c:v>1893405.612063785</c:v>
                </c:pt>
                <c:pt idx="71">
                  <c:v>1868251.099403722</c:v>
                </c:pt>
                <c:pt idx="72">
                  <c:v>1872389.197813655</c:v>
                </c:pt>
                <c:pt idx="73">
                  <c:v>1852987.715359102</c:v>
                </c:pt>
                <c:pt idx="74">
                  <c:v>1857578.367161191</c:v>
                </c:pt>
                <c:pt idx="75">
                  <c:v>1817270.594070155</c:v>
                </c:pt>
                <c:pt idx="76">
                  <c:v>1781694.934879656</c:v>
                </c:pt>
                <c:pt idx="77">
                  <c:v>1774883.939394501</c:v>
                </c:pt>
                <c:pt idx="78">
                  <c:v>1779184.816697676</c:v>
                </c:pt>
                <c:pt idx="79">
                  <c:v>1736919.661197002</c:v>
                </c:pt>
                <c:pt idx="80">
                  <c:v>1699608.114242308</c:v>
                </c:pt>
                <c:pt idx="81">
                  <c:v>1691457.430597782</c:v>
                </c:pt>
                <c:pt idx="82">
                  <c:v>1689940.036671295</c:v>
                </c:pt>
                <c:pt idx="83">
                  <c:v>1652337.883128709</c:v>
                </c:pt>
                <c:pt idx="84">
                  <c:v>1644810.580671615</c:v>
                </c:pt>
                <c:pt idx="85">
                  <c:v>1647934.166308738</c:v>
                </c:pt>
                <c:pt idx="86">
                  <c:v>1612351.355240226</c:v>
                </c:pt>
                <c:pt idx="87">
                  <c:v>1581535.819263642</c:v>
                </c:pt>
                <c:pt idx="88">
                  <c:v>1554502.588236233</c:v>
                </c:pt>
                <c:pt idx="89">
                  <c:v>1534556.175464877</c:v>
                </c:pt>
                <c:pt idx="90">
                  <c:v>1529786.002519125</c:v>
                </c:pt>
                <c:pt idx="91">
                  <c:v>1483027.294075911</c:v>
                </c:pt>
                <c:pt idx="92">
                  <c:v>1444720.702260312</c:v>
                </c:pt>
                <c:pt idx="93">
                  <c:v>1430614.974681967</c:v>
                </c:pt>
                <c:pt idx="94">
                  <c:v>1426956.678604535</c:v>
                </c:pt>
                <c:pt idx="95">
                  <c:v>1427126.246032927</c:v>
                </c:pt>
                <c:pt idx="96">
                  <c:v>1413347.791192209</c:v>
                </c:pt>
                <c:pt idx="97">
                  <c:v>1413256.783081337</c:v>
                </c:pt>
                <c:pt idx="98">
                  <c:v>1379744.304361413</c:v>
                </c:pt>
                <c:pt idx="99">
                  <c:v>1361099.076425393</c:v>
                </c:pt>
                <c:pt idx="100">
                  <c:v>1354566.633585707</c:v>
                </c:pt>
                <c:pt idx="101">
                  <c:v>1354581.863369742</c:v>
                </c:pt>
                <c:pt idx="102">
                  <c:v>1326487.274884684</c:v>
                </c:pt>
                <c:pt idx="103">
                  <c:v>1301720.209478078</c:v>
                </c:pt>
                <c:pt idx="104">
                  <c:v>1287035.37919674</c:v>
                </c:pt>
                <c:pt idx="105">
                  <c:v>1262761.834836499</c:v>
                </c:pt>
                <c:pt idx="106">
                  <c:v>1251470.835380313</c:v>
                </c:pt>
                <c:pt idx="107">
                  <c:v>1251943.728927838</c:v>
                </c:pt>
                <c:pt idx="108">
                  <c:v>1244172.52315752</c:v>
                </c:pt>
                <c:pt idx="109">
                  <c:v>1243971.715497743</c:v>
                </c:pt>
                <c:pt idx="110">
                  <c:v>1217229.507413703</c:v>
                </c:pt>
                <c:pt idx="111">
                  <c:v>1199924.359670716</c:v>
                </c:pt>
                <c:pt idx="112">
                  <c:v>1188704.573498403</c:v>
                </c:pt>
                <c:pt idx="113">
                  <c:v>1188017.535227261</c:v>
                </c:pt>
                <c:pt idx="114">
                  <c:v>1159956.688353411</c:v>
                </c:pt>
                <c:pt idx="115">
                  <c:v>1146279.426656505</c:v>
                </c:pt>
                <c:pt idx="116">
                  <c:v>1134360.044094178</c:v>
                </c:pt>
                <c:pt idx="117">
                  <c:v>1130911.35780761</c:v>
                </c:pt>
                <c:pt idx="118">
                  <c:v>1130418.330606597</c:v>
                </c:pt>
                <c:pt idx="119">
                  <c:v>1120614.319637582</c:v>
                </c:pt>
                <c:pt idx="120">
                  <c:v>1120055.787107733</c:v>
                </c:pt>
                <c:pt idx="121">
                  <c:v>1097821.658908881</c:v>
                </c:pt>
                <c:pt idx="122">
                  <c:v>1085884.349735057</c:v>
                </c:pt>
                <c:pt idx="123">
                  <c:v>1081881.967888498</c:v>
                </c:pt>
                <c:pt idx="124">
                  <c:v>1081565.916100296</c:v>
                </c:pt>
                <c:pt idx="125">
                  <c:v>1059437.442172609</c:v>
                </c:pt>
                <c:pt idx="126">
                  <c:v>1045393.245667969</c:v>
                </c:pt>
                <c:pt idx="127">
                  <c:v>1035439.438378894</c:v>
                </c:pt>
                <c:pt idx="128">
                  <c:v>1021478.056477729</c:v>
                </c:pt>
                <c:pt idx="129">
                  <c:v>1009859.08848215</c:v>
                </c:pt>
                <c:pt idx="130">
                  <c:v>1000068.458333163</c:v>
                </c:pt>
                <c:pt idx="131">
                  <c:v>995344.7959971462</c:v>
                </c:pt>
                <c:pt idx="132">
                  <c:v>995065.7822967069</c:v>
                </c:pt>
                <c:pt idx="133">
                  <c:v>979121.4108092174</c:v>
                </c:pt>
                <c:pt idx="134">
                  <c:v>971339.1417691783</c:v>
                </c:pt>
                <c:pt idx="135">
                  <c:v>971754.0651726779</c:v>
                </c:pt>
                <c:pt idx="136">
                  <c:v>953263.9483464758</c:v>
                </c:pt>
                <c:pt idx="137">
                  <c:v>943546.4643096804</c:v>
                </c:pt>
                <c:pt idx="138">
                  <c:v>934477.6791686941</c:v>
                </c:pt>
                <c:pt idx="139">
                  <c:v>927625.7898108546</c:v>
                </c:pt>
                <c:pt idx="140">
                  <c:v>924547.513640085</c:v>
                </c:pt>
                <c:pt idx="141">
                  <c:v>924672.2989520435</c:v>
                </c:pt>
                <c:pt idx="142">
                  <c:v>918987.1744427456</c:v>
                </c:pt>
                <c:pt idx="143">
                  <c:v>918897.3873341331</c:v>
                </c:pt>
                <c:pt idx="144">
                  <c:v>904533.680340004</c:v>
                </c:pt>
                <c:pt idx="145">
                  <c:v>893548.1827151176</c:v>
                </c:pt>
                <c:pt idx="146">
                  <c:v>883886.2859331203</c:v>
                </c:pt>
                <c:pt idx="147">
                  <c:v>871414.7362740332</c:v>
                </c:pt>
                <c:pt idx="148">
                  <c:v>863521.690915341</c:v>
                </c:pt>
                <c:pt idx="149">
                  <c:v>856368.5335686284</c:v>
                </c:pt>
                <c:pt idx="150">
                  <c:v>845142.3885584554</c:v>
                </c:pt>
                <c:pt idx="151">
                  <c:v>838010.0810080975</c:v>
                </c:pt>
                <c:pt idx="152">
                  <c:v>831904.2738002618</c:v>
                </c:pt>
                <c:pt idx="153">
                  <c:v>829552.0245319735</c:v>
                </c:pt>
                <c:pt idx="154">
                  <c:v>829983.0358142988</c:v>
                </c:pt>
                <c:pt idx="155">
                  <c:v>819158.8332299474</c:v>
                </c:pt>
                <c:pt idx="156">
                  <c:v>815287.0311971966</c:v>
                </c:pt>
                <c:pt idx="157">
                  <c:v>815808.1607468114</c:v>
                </c:pt>
                <c:pt idx="158">
                  <c:v>802878.0017048811</c:v>
                </c:pt>
                <c:pt idx="159">
                  <c:v>796837.225030212</c:v>
                </c:pt>
                <c:pt idx="160">
                  <c:v>790568.8427741018</c:v>
                </c:pt>
                <c:pt idx="161">
                  <c:v>785074.5912647299</c:v>
                </c:pt>
                <c:pt idx="162">
                  <c:v>785474.1654229572</c:v>
                </c:pt>
                <c:pt idx="163">
                  <c:v>784362.4256013499</c:v>
                </c:pt>
                <c:pt idx="164">
                  <c:v>784347.4935849204</c:v>
                </c:pt>
                <c:pt idx="165">
                  <c:v>779903.9565576146</c:v>
                </c:pt>
                <c:pt idx="166">
                  <c:v>779566.2749811477</c:v>
                </c:pt>
                <c:pt idx="167">
                  <c:v>768856.2733607964</c:v>
                </c:pt>
                <c:pt idx="168">
                  <c:v>761498.7667990534</c:v>
                </c:pt>
                <c:pt idx="169">
                  <c:v>752214.8792579065</c:v>
                </c:pt>
                <c:pt idx="170">
                  <c:v>744881.5960048045</c:v>
                </c:pt>
                <c:pt idx="171">
                  <c:v>738894.709392651</c:v>
                </c:pt>
                <c:pt idx="172">
                  <c:v>731128.6640686546</c:v>
                </c:pt>
                <c:pt idx="173">
                  <c:v>724760.6260048951</c:v>
                </c:pt>
                <c:pt idx="174">
                  <c:v>720183.1258804083</c:v>
                </c:pt>
                <c:pt idx="175">
                  <c:v>717352.4633589007</c:v>
                </c:pt>
                <c:pt idx="176">
                  <c:v>717170.8007849902</c:v>
                </c:pt>
                <c:pt idx="177">
                  <c:v>709883.8270642187</c:v>
                </c:pt>
                <c:pt idx="178">
                  <c:v>706357.1529956368</c:v>
                </c:pt>
                <c:pt idx="179">
                  <c:v>706888.7761201898</c:v>
                </c:pt>
                <c:pt idx="180">
                  <c:v>698689.2361488453</c:v>
                </c:pt>
                <c:pt idx="181">
                  <c:v>693672.4258295213</c:v>
                </c:pt>
                <c:pt idx="182">
                  <c:v>689316.1926215272</c:v>
                </c:pt>
                <c:pt idx="183">
                  <c:v>686523.7616634171</c:v>
                </c:pt>
                <c:pt idx="184">
                  <c:v>686555.0630092606</c:v>
                </c:pt>
                <c:pt idx="185">
                  <c:v>685761.9574816094</c:v>
                </c:pt>
                <c:pt idx="186">
                  <c:v>685964.0328238345</c:v>
                </c:pt>
                <c:pt idx="187">
                  <c:v>684067.6147739269</c:v>
                </c:pt>
                <c:pt idx="188">
                  <c:v>684207.3529401029</c:v>
                </c:pt>
                <c:pt idx="189">
                  <c:v>676301.529516862</c:v>
                </c:pt>
                <c:pt idx="190">
                  <c:v>671230.7824404738</c:v>
                </c:pt>
                <c:pt idx="191">
                  <c:v>663975.0737825002</c:v>
                </c:pt>
                <c:pt idx="192">
                  <c:v>658896.2000847007</c:v>
                </c:pt>
                <c:pt idx="193">
                  <c:v>655266.8849865969</c:v>
                </c:pt>
                <c:pt idx="194">
                  <c:v>649037.2309903369</c:v>
                </c:pt>
                <c:pt idx="195">
                  <c:v>645648.8611258706</c:v>
                </c:pt>
                <c:pt idx="196">
                  <c:v>642426.6681538498</c:v>
                </c:pt>
                <c:pt idx="197">
                  <c:v>643253.3143667112</c:v>
                </c:pt>
                <c:pt idx="198">
                  <c:v>641953.7512017941</c:v>
                </c:pt>
                <c:pt idx="199">
                  <c:v>641665.5256179773</c:v>
                </c:pt>
                <c:pt idx="200">
                  <c:v>637666.9499080826</c:v>
                </c:pt>
                <c:pt idx="201">
                  <c:v>634637.4369576261</c:v>
                </c:pt>
                <c:pt idx="202">
                  <c:v>627060.1293601051</c:v>
                </c:pt>
                <c:pt idx="203">
                  <c:v>624438.1629795706</c:v>
                </c:pt>
                <c:pt idx="204">
                  <c:v>624648.0799004701</c:v>
                </c:pt>
                <c:pt idx="205">
                  <c:v>621277.1231874992</c:v>
                </c:pt>
                <c:pt idx="206">
                  <c:v>619423.7684493219</c:v>
                </c:pt>
                <c:pt idx="207">
                  <c:v>619875.6032286796</c:v>
                </c:pt>
                <c:pt idx="208">
                  <c:v>616043.5129171859</c:v>
                </c:pt>
                <c:pt idx="209">
                  <c:v>616288.2230511239</c:v>
                </c:pt>
                <c:pt idx="210">
                  <c:v>614773.79667082</c:v>
                </c:pt>
                <c:pt idx="211">
                  <c:v>614900.724491149</c:v>
                </c:pt>
                <c:pt idx="212">
                  <c:v>611713.3037824159</c:v>
                </c:pt>
                <c:pt idx="213">
                  <c:v>608902.3133187618</c:v>
                </c:pt>
                <c:pt idx="214">
                  <c:v>609182.3647718719</c:v>
                </c:pt>
                <c:pt idx="215">
                  <c:v>604784.20055822</c:v>
                </c:pt>
                <c:pt idx="216">
                  <c:v>601164.1713858547</c:v>
                </c:pt>
                <c:pt idx="217">
                  <c:v>597083.0337204741</c:v>
                </c:pt>
                <c:pt idx="218">
                  <c:v>598268.5637758661</c:v>
                </c:pt>
                <c:pt idx="219">
                  <c:v>595812.5782620257</c:v>
                </c:pt>
                <c:pt idx="220">
                  <c:v>596322.7668678729</c:v>
                </c:pt>
                <c:pt idx="221">
                  <c:v>594461.9687722829</c:v>
                </c:pt>
                <c:pt idx="222">
                  <c:v>594391.7316219049</c:v>
                </c:pt>
                <c:pt idx="223">
                  <c:v>589435.9320264988</c:v>
                </c:pt>
                <c:pt idx="224">
                  <c:v>589899.5610992751</c:v>
                </c:pt>
                <c:pt idx="225">
                  <c:v>588199.9917379075</c:v>
                </c:pt>
                <c:pt idx="226">
                  <c:v>588537.8803827484</c:v>
                </c:pt>
                <c:pt idx="227">
                  <c:v>587105.9025921389</c:v>
                </c:pt>
                <c:pt idx="228">
                  <c:v>587431.0852710487</c:v>
                </c:pt>
                <c:pt idx="229">
                  <c:v>586581.1237655329</c:v>
                </c:pt>
                <c:pt idx="230">
                  <c:v>587199.457964255</c:v>
                </c:pt>
                <c:pt idx="231">
                  <c:v>587028.0471723952</c:v>
                </c:pt>
                <c:pt idx="232">
                  <c:v>587390.7211791419</c:v>
                </c:pt>
                <c:pt idx="233">
                  <c:v>587077.1494406282</c:v>
                </c:pt>
                <c:pt idx="234">
                  <c:v>586720.7578471882</c:v>
                </c:pt>
                <c:pt idx="235">
                  <c:v>584826.9557828007</c:v>
                </c:pt>
                <c:pt idx="236">
                  <c:v>584999.1380601978</c:v>
                </c:pt>
                <c:pt idx="237">
                  <c:v>584112.9419540054</c:v>
                </c:pt>
                <c:pt idx="238">
                  <c:v>581329.0892531881</c:v>
                </c:pt>
                <c:pt idx="239">
                  <c:v>583461.3846584165</c:v>
                </c:pt>
                <c:pt idx="240">
                  <c:v>579648.4977348886</c:v>
                </c:pt>
                <c:pt idx="241">
                  <c:v>579153.3400226276</c:v>
                </c:pt>
                <c:pt idx="242">
                  <c:v>581851.3918898908</c:v>
                </c:pt>
                <c:pt idx="243">
                  <c:v>583193.7642829672</c:v>
                </c:pt>
                <c:pt idx="244">
                  <c:v>581441.3773312484</c:v>
                </c:pt>
                <c:pt idx="245">
                  <c:v>585664.8639319446</c:v>
                </c:pt>
                <c:pt idx="246">
                  <c:v>580566.0492650925</c:v>
                </c:pt>
                <c:pt idx="247">
                  <c:v>579975.8401028865</c:v>
                </c:pt>
                <c:pt idx="248">
                  <c:v>581236.8150744732</c:v>
                </c:pt>
                <c:pt idx="249">
                  <c:v>581747.7246031807</c:v>
                </c:pt>
                <c:pt idx="250">
                  <c:v>581299.0726619301</c:v>
                </c:pt>
                <c:pt idx="251">
                  <c:v>581125.7634314923</c:v>
                </c:pt>
                <c:pt idx="252">
                  <c:v>581924.3122697115</c:v>
                </c:pt>
                <c:pt idx="253">
                  <c:v>581422.7875664113</c:v>
                </c:pt>
                <c:pt idx="254">
                  <c:v>581558.273910335</c:v>
                </c:pt>
                <c:pt idx="255">
                  <c:v>582935.6823000284</c:v>
                </c:pt>
                <c:pt idx="256">
                  <c:v>581667.85854833</c:v>
                </c:pt>
                <c:pt idx="257">
                  <c:v>581709.7144912594</c:v>
                </c:pt>
                <c:pt idx="258">
                  <c:v>581999.355348456</c:v>
                </c:pt>
                <c:pt idx="259">
                  <c:v>582045.6483002468</c:v>
                </c:pt>
                <c:pt idx="260">
                  <c:v>580403.5687943456</c:v>
                </c:pt>
                <c:pt idx="261">
                  <c:v>581773.2855491198</c:v>
                </c:pt>
                <c:pt idx="262">
                  <c:v>582251.7903056381</c:v>
                </c:pt>
                <c:pt idx="263">
                  <c:v>582408.3079306353</c:v>
                </c:pt>
                <c:pt idx="264">
                  <c:v>583873.2473199996</c:v>
                </c:pt>
                <c:pt idx="265">
                  <c:v>584468.8651240107</c:v>
                </c:pt>
                <c:pt idx="266">
                  <c:v>585439.0031313307</c:v>
                </c:pt>
                <c:pt idx="267">
                  <c:v>583397.9351559413</c:v>
                </c:pt>
                <c:pt idx="268">
                  <c:v>585236.7865175563</c:v>
                </c:pt>
                <c:pt idx="269">
                  <c:v>585297.1090566305</c:v>
                </c:pt>
                <c:pt idx="270">
                  <c:v>585614.5190558247</c:v>
                </c:pt>
                <c:pt idx="271">
                  <c:v>584349.8959830228</c:v>
                </c:pt>
                <c:pt idx="272">
                  <c:v>585755.5653164471</c:v>
                </c:pt>
                <c:pt idx="273">
                  <c:v>585763.2102846188</c:v>
                </c:pt>
                <c:pt idx="274">
                  <c:v>585452.4738160527</c:v>
                </c:pt>
                <c:pt idx="275">
                  <c:v>585704.2807440246</c:v>
                </c:pt>
                <c:pt idx="276">
                  <c:v>585383.672885158</c:v>
                </c:pt>
                <c:pt idx="277">
                  <c:v>586357.9827126694</c:v>
                </c:pt>
                <c:pt idx="278">
                  <c:v>586009.3129178627</c:v>
                </c:pt>
                <c:pt idx="279">
                  <c:v>585700.3022251994</c:v>
                </c:pt>
                <c:pt idx="280">
                  <c:v>586002.1063402185</c:v>
                </c:pt>
                <c:pt idx="281">
                  <c:v>585086.7382401257</c:v>
                </c:pt>
                <c:pt idx="282">
                  <c:v>585194.1506804083</c:v>
                </c:pt>
                <c:pt idx="283">
                  <c:v>585810.4985458907</c:v>
                </c:pt>
                <c:pt idx="284">
                  <c:v>585502.2083074111</c:v>
                </c:pt>
                <c:pt idx="285">
                  <c:v>585575.0337300655</c:v>
                </c:pt>
                <c:pt idx="286">
                  <c:v>586096.1849220289</c:v>
                </c:pt>
                <c:pt idx="287">
                  <c:v>585472.5098034673</c:v>
                </c:pt>
                <c:pt idx="288">
                  <c:v>586519.8683229532</c:v>
                </c:pt>
                <c:pt idx="289">
                  <c:v>583906.4627815075</c:v>
                </c:pt>
                <c:pt idx="290">
                  <c:v>585882.7973158823</c:v>
                </c:pt>
                <c:pt idx="291">
                  <c:v>584290.9198978663</c:v>
                </c:pt>
                <c:pt idx="292">
                  <c:v>585973.0311641635</c:v>
                </c:pt>
                <c:pt idx="293">
                  <c:v>583575.3026501941</c:v>
                </c:pt>
                <c:pt idx="294">
                  <c:v>585092.1030929309</c:v>
                </c:pt>
                <c:pt idx="295">
                  <c:v>585285.3940712503</c:v>
                </c:pt>
                <c:pt idx="296">
                  <c:v>585232.8050338927</c:v>
                </c:pt>
                <c:pt idx="297">
                  <c:v>584705.8958229118</c:v>
                </c:pt>
                <c:pt idx="298">
                  <c:v>585734.6706284711</c:v>
                </c:pt>
                <c:pt idx="299">
                  <c:v>585078.648740474</c:v>
                </c:pt>
                <c:pt idx="300">
                  <c:v>585173.0809861877</c:v>
                </c:pt>
                <c:pt idx="301">
                  <c:v>584509.2817372308</c:v>
                </c:pt>
                <c:pt idx="302">
                  <c:v>584871.9412804047</c:v>
                </c:pt>
                <c:pt idx="303">
                  <c:v>584625.0488744933</c:v>
                </c:pt>
                <c:pt idx="304">
                  <c:v>584868.3245504013</c:v>
                </c:pt>
                <c:pt idx="305">
                  <c:v>583693.1642014362</c:v>
                </c:pt>
                <c:pt idx="306">
                  <c:v>585029.8642462501</c:v>
                </c:pt>
                <c:pt idx="307">
                  <c:v>584239.4029943262</c:v>
                </c:pt>
                <c:pt idx="308">
                  <c:v>584507.0041554247</c:v>
                </c:pt>
                <c:pt idx="309">
                  <c:v>584573.1746251879</c:v>
                </c:pt>
                <c:pt idx="310">
                  <c:v>584223.0545846759</c:v>
                </c:pt>
                <c:pt idx="311">
                  <c:v>584679.2296834118</c:v>
                </c:pt>
                <c:pt idx="312">
                  <c:v>585024.7708117773</c:v>
                </c:pt>
                <c:pt idx="313">
                  <c:v>584096.4201007497</c:v>
                </c:pt>
                <c:pt idx="314">
                  <c:v>584513.8282331218</c:v>
                </c:pt>
                <c:pt idx="315">
                  <c:v>584577.4109661882</c:v>
                </c:pt>
                <c:pt idx="316">
                  <c:v>583283.4062517927</c:v>
                </c:pt>
                <c:pt idx="317">
                  <c:v>584238.9613165478</c:v>
                </c:pt>
                <c:pt idx="318">
                  <c:v>583633.2023336006</c:v>
                </c:pt>
                <c:pt idx="319">
                  <c:v>584303.9376022429</c:v>
                </c:pt>
                <c:pt idx="320">
                  <c:v>583771.8634696306</c:v>
                </c:pt>
                <c:pt idx="321">
                  <c:v>583533.5509826095</c:v>
                </c:pt>
                <c:pt idx="322">
                  <c:v>583321.1953675135</c:v>
                </c:pt>
                <c:pt idx="323">
                  <c:v>583882.5975885519</c:v>
                </c:pt>
                <c:pt idx="324">
                  <c:v>583719.5234665301</c:v>
                </c:pt>
                <c:pt idx="325">
                  <c:v>583703.2761653126</c:v>
                </c:pt>
                <c:pt idx="326">
                  <c:v>583710.2531178135</c:v>
                </c:pt>
                <c:pt idx="327">
                  <c:v>583925.5922024234</c:v>
                </c:pt>
                <c:pt idx="328">
                  <c:v>583974.0426030785</c:v>
                </c:pt>
                <c:pt idx="329">
                  <c:v>583550.6546661835</c:v>
                </c:pt>
                <c:pt idx="330">
                  <c:v>583976.2622939092</c:v>
                </c:pt>
                <c:pt idx="331">
                  <c:v>584027.8205661508</c:v>
                </c:pt>
                <c:pt idx="332">
                  <c:v>583981.718810013</c:v>
                </c:pt>
                <c:pt idx="333">
                  <c:v>584074.4237101928</c:v>
                </c:pt>
                <c:pt idx="334">
                  <c:v>583050.0901426256</c:v>
                </c:pt>
                <c:pt idx="335">
                  <c:v>584233.2894283811</c:v>
                </c:pt>
                <c:pt idx="336">
                  <c:v>583460.7247226484</c:v>
                </c:pt>
                <c:pt idx="337">
                  <c:v>583421.9042325504</c:v>
                </c:pt>
                <c:pt idx="338">
                  <c:v>583466.3399318061</c:v>
                </c:pt>
                <c:pt idx="339">
                  <c:v>584386.6056722723</c:v>
                </c:pt>
                <c:pt idx="340">
                  <c:v>584451.3685096129</c:v>
                </c:pt>
                <c:pt idx="341">
                  <c:v>583919.0160504656</c:v>
                </c:pt>
                <c:pt idx="342">
                  <c:v>584714.6007719417</c:v>
                </c:pt>
                <c:pt idx="343">
                  <c:v>584553.7283708699</c:v>
                </c:pt>
                <c:pt idx="344">
                  <c:v>584369.4517465353</c:v>
                </c:pt>
                <c:pt idx="345">
                  <c:v>583709.6020484729</c:v>
                </c:pt>
                <c:pt idx="346">
                  <c:v>583788.1146640696</c:v>
                </c:pt>
                <c:pt idx="347">
                  <c:v>583485.6895097696</c:v>
                </c:pt>
                <c:pt idx="348">
                  <c:v>583754.2861011019</c:v>
                </c:pt>
                <c:pt idx="349">
                  <c:v>583905.4598644385</c:v>
                </c:pt>
                <c:pt idx="350">
                  <c:v>583962.2802578884</c:v>
                </c:pt>
                <c:pt idx="351">
                  <c:v>583585.5149382832</c:v>
                </c:pt>
                <c:pt idx="352">
                  <c:v>584076.1971090747</c:v>
                </c:pt>
                <c:pt idx="353">
                  <c:v>582996.4545957579</c:v>
                </c:pt>
                <c:pt idx="354">
                  <c:v>583847.5285282062</c:v>
                </c:pt>
                <c:pt idx="355">
                  <c:v>583560.075689309</c:v>
                </c:pt>
                <c:pt idx="356">
                  <c:v>583794.1549391639</c:v>
                </c:pt>
                <c:pt idx="357">
                  <c:v>583154.2908026121</c:v>
                </c:pt>
                <c:pt idx="358">
                  <c:v>583798.0448244078</c:v>
                </c:pt>
                <c:pt idx="359">
                  <c:v>583882.1085569514</c:v>
                </c:pt>
                <c:pt idx="360">
                  <c:v>583861.0245789567</c:v>
                </c:pt>
                <c:pt idx="361">
                  <c:v>583805.6730469383</c:v>
                </c:pt>
                <c:pt idx="362">
                  <c:v>583792.5656698274</c:v>
                </c:pt>
                <c:pt idx="363">
                  <c:v>583839.6145486254</c:v>
                </c:pt>
                <c:pt idx="364">
                  <c:v>583294.8189816184</c:v>
                </c:pt>
                <c:pt idx="365">
                  <c:v>583911.5537322041</c:v>
                </c:pt>
                <c:pt idx="366">
                  <c:v>584147.6963268564</c:v>
                </c:pt>
                <c:pt idx="367">
                  <c:v>583697.5662152747</c:v>
                </c:pt>
                <c:pt idx="368">
                  <c:v>583758.4943316967</c:v>
                </c:pt>
                <c:pt idx="369">
                  <c:v>583755.5581237725</c:v>
                </c:pt>
                <c:pt idx="370">
                  <c:v>583430.6565219499</c:v>
                </c:pt>
                <c:pt idx="371">
                  <c:v>583305.6202671153</c:v>
                </c:pt>
                <c:pt idx="372">
                  <c:v>583468.8245505154</c:v>
                </c:pt>
                <c:pt idx="373">
                  <c:v>583165.9344664039</c:v>
                </c:pt>
                <c:pt idx="374">
                  <c:v>583178.575395368</c:v>
                </c:pt>
                <c:pt idx="375">
                  <c:v>583132.2140188579</c:v>
                </c:pt>
                <c:pt idx="376">
                  <c:v>583082.1167137384</c:v>
                </c:pt>
                <c:pt idx="377">
                  <c:v>583464.9102876477</c:v>
                </c:pt>
                <c:pt idx="378">
                  <c:v>583189.7382903436</c:v>
                </c:pt>
                <c:pt idx="379">
                  <c:v>583223.1840266704</c:v>
                </c:pt>
                <c:pt idx="380">
                  <c:v>583143.177545445</c:v>
                </c:pt>
                <c:pt idx="381">
                  <c:v>583053.8330631297</c:v>
                </c:pt>
                <c:pt idx="382">
                  <c:v>583077.9096026092</c:v>
                </c:pt>
                <c:pt idx="383">
                  <c:v>583126.162830139</c:v>
                </c:pt>
                <c:pt idx="384">
                  <c:v>583177.4317953346</c:v>
                </c:pt>
                <c:pt idx="385">
                  <c:v>583227.0670290772</c:v>
                </c:pt>
                <c:pt idx="386">
                  <c:v>583361.3360006564</c:v>
                </c:pt>
                <c:pt idx="387">
                  <c:v>582934.2296227284</c:v>
                </c:pt>
                <c:pt idx="388">
                  <c:v>583037.5817590433</c:v>
                </c:pt>
                <c:pt idx="389">
                  <c:v>582563.7482422502</c:v>
                </c:pt>
                <c:pt idx="390">
                  <c:v>583089.0088141797</c:v>
                </c:pt>
                <c:pt idx="391">
                  <c:v>583198.5396941088</c:v>
                </c:pt>
                <c:pt idx="392">
                  <c:v>583002.9283478634</c:v>
                </c:pt>
                <c:pt idx="393">
                  <c:v>583287.5709710565</c:v>
                </c:pt>
                <c:pt idx="394">
                  <c:v>583403.9104455216</c:v>
                </c:pt>
                <c:pt idx="395">
                  <c:v>583514.5430699193</c:v>
                </c:pt>
                <c:pt idx="396">
                  <c:v>583377.6749162913</c:v>
                </c:pt>
                <c:pt idx="397">
                  <c:v>583151.4271727642</c:v>
                </c:pt>
                <c:pt idx="398">
                  <c:v>583164.8972808091</c:v>
                </c:pt>
                <c:pt idx="399">
                  <c:v>583278.262003363</c:v>
                </c:pt>
                <c:pt idx="400">
                  <c:v>583194.9504295802</c:v>
                </c:pt>
                <c:pt idx="401">
                  <c:v>583215.1687732989</c:v>
                </c:pt>
                <c:pt idx="402">
                  <c:v>583303.9951406701</c:v>
                </c:pt>
                <c:pt idx="403">
                  <c:v>583286.9051939687</c:v>
                </c:pt>
                <c:pt idx="404">
                  <c:v>583207.8722855489</c:v>
                </c:pt>
                <c:pt idx="405">
                  <c:v>583184.3069189917</c:v>
                </c:pt>
                <c:pt idx="406">
                  <c:v>583213.2402232322</c:v>
                </c:pt>
                <c:pt idx="407">
                  <c:v>583188.6193094872</c:v>
                </c:pt>
                <c:pt idx="408">
                  <c:v>583223.463765083</c:v>
                </c:pt>
                <c:pt idx="409">
                  <c:v>583349.7496671121</c:v>
                </c:pt>
                <c:pt idx="410">
                  <c:v>583439.6819251487</c:v>
                </c:pt>
                <c:pt idx="411">
                  <c:v>583182.9008268252</c:v>
                </c:pt>
                <c:pt idx="412">
                  <c:v>583190.7750539681</c:v>
                </c:pt>
                <c:pt idx="413">
                  <c:v>583257.0928011038</c:v>
                </c:pt>
                <c:pt idx="414">
                  <c:v>583273.7048201464</c:v>
                </c:pt>
                <c:pt idx="415">
                  <c:v>583138.5970558174</c:v>
                </c:pt>
                <c:pt idx="416">
                  <c:v>583173.3547566654</c:v>
                </c:pt>
                <c:pt idx="417">
                  <c:v>583125.3701986998</c:v>
                </c:pt>
                <c:pt idx="418">
                  <c:v>583193.7344350646</c:v>
                </c:pt>
                <c:pt idx="419">
                  <c:v>583087.3112010487</c:v>
                </c:pt>
                <c:pt idx="420">
                  <c:v>583020.3673988535</c:v>
                </c:pt>
                <c:pt idx="421">
                  <c:v>583033.5865886054</c:v>
                </c:pt>
                <c:pt idx="422">
                  <c:v>583087.3347067761</c:v>
                </c:pt>
                <c:pt idx="423">
                  <c:v>583098.5926841911</c:v>
                </c:pt>
                <c:pt idx="424">
                  <c:v>583043.0936122008</c:v>
                </c:pt>
                <c:pt idx="425">
                  <c:v>582980.1244165959</c:v>
                </c:pt>
                <c:pt idx="426">
                  <c:v>583046.5128090827</c:v>
                </c:pt>
                <c:pt idx="427">
                  <c:v>583066.8647962789</c:v>
                </c:pt>
                <c:pt idx="428">
                  <c:v>583084.861461871</c:v>
                </c:pt>
                <c:pt idx="429">
                  <c:v>583103.2099824896</c:v>
                </c:pt>
                <c:pt idx="430">
                  <c:v>583132.4170752782</c:v>
                </c:pt>
                <c:pt idx="431">
                  <c:v>583140.6359219354</c:v>
                </c:pt>
                <c:pt idx="432">
                  <c:v>583224.2326726743</c:v>
                </c:pt>
                <c:pt idx="433">
                  <c:v>583245.8598494109</c:v>
                </c:pt>
                <c:pt idx="434">
                  <c:v>583095.9678807906</c:v>
                </c:pt>
                <c:pt idx="435">
                  <c:v>583207.9029360003</c:v>
                </c:pt>
                <c:pt idx="436">
                  <c:v>583091.8787987465</c:v>
                </c:pt>
                <c:pt idx="437">
                  <c:v>583269.7747881276</c:v>
                </c:pt>
                <c:pt idx="438">
                  <c:v>583122.5672409409</c:v>
                </c:pt>
                <c:pt idx="439">
                  <c:v>582983.0165450029</c:v>
                </c:pt>
                <c:pt idx="440">
                  <c:v>583147.8639500422</c:v>
                </c:pt>
                <c:pt idx="441">
                  <c:v>583036.1392085499</c:v>
                </c:pt>
                <c:pt idx="442">
                  <c:v>583161.2689909493</c:v>
                </c:pt>
                <c:pt idx="443">
                  <c:v>583419.0545895144</c:v>
                </c:pt>
                <c:pt idx="444">
                  <c:v>583164.348786812</c:v>
                </c:pt>
                <c:pt idx="445">
                  <c:v>583142.779763969</c:v>
                </c:pt>
                <c:pt idx="446">
                  <c:v>583189.3283298105</c:v>
                </c:pt>
                <c:pt idx="447">
                  <c:v>583153.787600686</c:v>
                </c:pt>
                <c:pt idx="448">
                  <c:v>583116.7313232975</c:v>
                </c:pt>
                <c:pt idx="449">
                  <c:v>583116.9622776267</c:v>
                </c:pt>
                <c:pt idx="450">
                  <c:v>583083.6343140677</c:v>
                </c:pt>
                <c:pt idx="451">
                  <c:v>583134.0470551439</c:v>
                </c:pt>
                <c:pt idx="452">
                  <c:v>583121.1756986649</c:v>
                </c:pt>
                <c:pt idx="453">
                  <c:v>583130.2808753143</c:v>
                </c:pt>
                <c:pt idx="454">
                  <c:v>583135.987410414</c:v>
                </c:pt>
                <c:pt idx="455">
                  <c:v>583178.8519643793</c:v>
                </c:pt>
                <c:pt idx="456">
                  <c:v>583087.9139263275</c:v>
                </c:pt>
                <c:pt idx="457">
                  <c:v>583107.6628519924</c:v>
                </c:pt>
                <c:pt idx="458">
                  <c:v>583143.064274081</c:v>
                </c:pt>
                <c:pt idx="459">
                  <c:v>583048.2624610517</c:v>
                </c:pt>
                <c:pt idx="460">
                  <c:v>583165.2128828875</c:v>
                </c:pt>
                <c:pt idx="461">
                  <c:v>583116.2619009987</c:v>
                </c:pt>
                <c:pt idx="462">
                  <c:v>583096.7991124792</c:v>
                </c:pt>
                <c:pt idx="463">
                  <c:v>583119.4726732761</c:v>
                </c:pt>
                <c:pt idx="464">
                  <c:v>583155.1717177918</c:v>
                </c:pt>
                <c:pt idx="465">
                  <c:v>583149.8773219279</c:v>
                </c:pt>
                <c:pt idx="466">
                  <c:v>583171.3811382268</c:v>
                </c:pt>
                <c:pt idx="467">
                  <c:v>583162.6492908925</c:v>
                </c:pt>
                <c:pt idx="468">
                  <c:v>583139.4882966214</c:v>
                </c:pt>
                <c:pt idx="469">
                  <c:v>583149.5177301657</c:v>
                </c:pt>
                <c:pt idx="470">
                  <c:v>583168.2589243521</c:v>
                </c:pt>
                <c:pt idx="471">
                  <c:v>583150.08671144</c:v>
                </c:pt>
                <c:pt idx="472">
                  <c:v>583228.5579345688</c:v>
                </c:pt>
                <c:pt idx="473">
                  <c:v>583170.5813328752</c:v>
                </c:pt>
                <c:pt idx="474">
                  <c:v>583190.0073323799</c:v>
                </c:pt>
                <c:pt idx="475">
                  <c:v>583156.3060592085</c:v>
                </c:pt>
                <c:pt idx="476">
                  <c:v>583311.0853208136</c:v>
                </c:pt>
                <c:pt idx="477">
                  <c:v>583191.2477124004</c:v>
                </c:pt>
                <c:pt idx="478">
                  <c:v>583169.1971740054</c:v>
                </c:pt>
                <c:pt idx="479">
                  <c:v>583140.391769718</c:v>
                </c:pt>
                <c:pt idx="480">
                  <c:v>583141.805714577</c:v>
                </c:pt>
                <c:pt idx="481">
                  <c:v>583120.3947647269</c:v>
                </c:pt>
                <c:pt idx="482">
                  <c:v>583134.5775910222</c:v>
                </c:pt>
                <c:pt idx="483">
                  <c:v>583160.1996730416</c:v>
                </c:pt>
                <c:pt idx="484">
                  <c:v>583116.4907993854</c:v>
                </c:pt>
                <c:pt idx="485">
                  <c:v>583122.990686971</c:v>
                </c:pt>
                <c:pt idx="486">
                  <c:v>583124.0688850043</c:v>
                </c:pt>
                <c:pt idx="487">
                  <c:v>583125.9154540439</c:v>
                </c:pt>
                <c:pt idx="488">
                  <c:v>583160.4653734925</c:v>
                </c:pt>
                <c:pt idx="489">
                  <c:v>583163.3590499246</c:v>
                </c:pt>
                <c:pt idx="490">
                  <c:v>583037.9459796624</c:v>
                </c:pt>
                <c:pt idx="491">
                  <c:v>583141.6427825487</c:v>
                </c:pt>
                <c:pt idx="492">
                  <c:v>583041.2116577857</c:v>
                </c:pt>
                <c:pt idx="493">
                  <c:v>583146.2948040747</c:v>
                </c:pt>
                <c:pt idx="494">
                  <c:v>583117.7208957718</c:v>
                </c:pt>
                <c:pt idx="495">
                  <c:v>583129.1176658664</c:v>
                </c:pt>
                <c:pt idx="496">
                  <c:v>583135.7704622166</c:v>
                </c:pt>
                <c:pt idx="497">
                  <c:v>583099.2828902034</c:v>
                </c:pt>
                <c:pt idx="498">
                  <c:v>583137.4880547741</c:v>
                </c:pt>
                <c:pt idx="499">
                  <c:v>583136.2938320013</c:v>
                </c:pt>
                <c:pt idx="500">
                  <c:v>583114.4679523987</c:v>
                </c:pt>
                <c:pt idx="501">
                  <c:v>583142.5358221743</c:v>
                </c:pt>
                <c:pt idx="502">
                  <c:v>583164.5551086488</c:v>
                </c:pt>
                <c:pt idx="503">
                  <c:v>583163.6347019849</c:v>
                </c:pt>
                <c:pt idx="504">
                  <c:v>583150.2018732352</c:v>
                </c:pt>
                <c:pt idx="505">
                  <c:v>583167.7729905494</c:v>
                </c:pt>
                <c:pt idx="506">
                  <c:v>583206.6838291001</c:v>
                </c:pt>
                <c:pt idx="507">
                  <c:v>583227.8752228465</c:v>
                </c:pt>
                <c:pt idx="508">
                  <c:v>583217.4635873608</c:v>
                </c:pt>
                <c:pt idx="509">
                  <c:v>583231.9715803835</c:v>
                </c:pt>
                <c:pt idx="510">
                  <c:v>583203.6736125535</c:v>
                </c:pt>
                <c:pt idx="511">
                  <c:v>583203.9356352212</c:v>
                </c:pt>
                <c:pt idx="512">
                  <c:v>583253.9475038142</c:v>
                </c:pt>
                <c:pt idx="513">
                  <c:v>583202.4127331976</c:v>
                </c:pt>
                <c:pt idx="514">
                  <c:v>583217.5177262526</c:v>
                </c:pt>
                <c:pt idx="515">
                  <c:v>583225.0887041347</c:v>
                </c:pt>
                <c:pt idx="516">
                  <c:v>583238.8023909309</c:v>
                </c:pt>
                <c:pt idx="517">
                  <c:v>583233.5097623889</c:v>
                </c:pt>
                <c:pt idx="518">
                  <c:v>583215.0122558667</c:v>
                </c:pt>
                <c:pt idx="519">
                  <c:v>583227.9948534355</c:v>
                </c:pt>
                <c:pt idx="520">
                  <c:v>583220.5255316234</c:v>
                </c:pt>
                <c:pt idx="521">
                  <c:v>583210.635376326</c:v>
                </c:pt>
                <c:pt idx="522">
                  <c:v>583179.4302104521</c:v>
                </c:pt>
                <c:pt idx="523">
                  <c:v>583248.7522038545</c:v>
                </c:pt>
                <c:pt idx="524">
                  <c:v>583237.3397716549</c:v>
                </c:pt>
                <c:pt idx="525">
                  <c:v>583228.0055662546</c:v>
                </c:pt>
                <c:pt idx="526">
                  <c:v>583212.6329794923</c:v>
                </c:pt>
                <c:pt idx="527">
                  <c:v>583232.4114448701</c:v>
                </c:pt>
                <c:pt idx="528">
                  <c:v>583256.0952776844</c:v>
                </c:pt>
                <c:pt idx="529">
                  <c:v>583247.3167129193</c:v>
                </c:pt>
                <c:pt idx="530">
                  <c:v>583204.1718539045</c:v>
                </c:pt>
                <c:pt idx="531">
                  <c:v>583222.5787230345</c:v>
                </c:pt>
                <c:pt idx="532">
                  <c:v>583138.6348350077</c:v>
                </c:pt>
                <c:pt idx="533">
                  <c:v>583204.6085475733</c:v>
                </c:pt>
                <c:pt idx="534">
                  <c:v>583197.1038853253</c:v>
                </c:pt>
                <c:pt idx="535">
                  <c:v>583224.5523283092</c:v>
                </c:pt>
                <c:pt idx="536">
                  <c:v>583214.9484106151</c:v>
                </c:pt>
                <c:pt idx="537">
                  <c:v>583205.1670671668</c:v>
                </c:pt>
                <c:pt idx="538">
                  <c:v>583218.8929567231</c:v>
                </c:pt>
                <c:pt idx="539">
                  <c:v>583212.2745605202</c:v>
                </c:pt>
                <c:pt idx="540">
                  <c:v>583212.2413017167</c:v>
                </c:pt>
                <c:pt idx="541">
                  <c:v>583219.4205634781</c:v>
                </c:pt>
                <c:pt idx="542">
                  <c:v>583220.6941078961</c:v>
                </c:pt>
                <c:pt idx="543">
                  <c:v>583221.563926618</c:v>
                </c:pt>
                <c:pt idx="544">
                  <c:v>583224.004108399</c:v>
                </c:pt>
                <c:pt idx="545">
                  <c:v>583242.6648456659</c:v>
                </c:pt>
                <c:pt idx="546">
                  <c:v>583221.795254543</c:v>
                </c:pt>
                <c:pt idx="547">
                  <c:v>583221.9832906387</c:v>
                </c:pt>
                <c:pt idx="548">
                  <c:v>583210.6042859771</c:v>
                </c:pt>
                <c:pt idx="549">
                  <c:v>583219.2911175968</c:v>
                </c:pt>
                <c:pt idx="550">
                  <c:v>583215.0052849271</c:v>
                </c:pt>
                <c:pt idx="551">
                  <c:v>583221.0962852924</c:v>
                </c:pt>
                <c:pt idx="552">
                  <c:v>583210.4425629628</c:v>
                </c:pt>
                <c:pt idx="553">
                  <c:v>583216.9051736686</c:v>
                </c:pt>
                <c:pt idx="554">
                  <c:v>583223.9446075532</c:v>
                </c:pt>
                <c:pt idx="555">
                  <c:v>583178.4849089299</c:v>
                </c:pt>
                <c:pt idx="556">
                  <c:v>583165.4573037904</c:v>
                </c:pt>
                <c:pt idx="557">
                  <c:v>583161.490165022</c:v>
                </c:pt>
                <c:pt idx="558">
                  <c:v>583161.2482068009</c:v>
                </c:pt>
                <c:pt idx="559">
                  <c:v>583167.9533170717</c:v>
                </c:pt>
                <c:pt idx="560">
                  <c:v>583131.8961206801</c:v>
                </c:pt>
                <c:pt idx="561">
                  <c:v>583167.2497037445</c:v>
                </c:pt>
                <c:pt idx="562">
                  <c:v>583153.7454974458</c:v>
                </c:pt>
                <c:pt idx="563">
                  <c:v>583167.4124462288</c:v>
                </c:pt>
                <c:pt idx="564">
                  <c:v>583165.3764386436</c:v>
                </c:pt>
                <c:pt idx="565">
                  <c:v>583170.1985326965</c:v>
                </c:pt>
                <c:pt idx="566">
                  <c:v>583167.6455236322</c:v>
                </c:pt>
                <c:pt idx="567">
                  <c:v>583154.7118856829</c:v>
                </c:pt>
                <c:pt idx="568">
                  <c:v>583176.9005895639</c:v>
                </c:pt>
                <c:pt idx="569">
                  <c:v>583178.6636578735</c:v>
                </c:pt>
                <c:pt idx="570">
                  <c:v>583180.2319840451</c:v>
                </c:pt>
                <c:pt idx="571">
                  <c:v>583176.5010625141</c:v>
                </c:pt>
                <c:pt idx="572">
                  <c:v>583164.9666488873</c:v>
                </c:pt>
                <c:pt idx="573">
                  <c:v>583178.8299567753</c:v>
                </c:pt>
                <c:pt idx="574">
                  <c:v>583180.5504961389</c:v>
                </c:pt>
                <c:pt idx="575">
                  <c:v>583171.391706717</c:v>
                </c:pt>
                <c:pt idx="576">
                  <c:v>583202.698134166</c:v>
                </c:pt>
                <c:pt idx="577">
                  <c:v>583182.3422606352</c:v>
                </c:pt>
                <c:pt idx="578">
                  <c:v>583210.4830395865</c:v>
                </c:pt>
                <c:pt idx="579">
                  <c:v>583167.6891984153</c:v>
                </c:pt>
                <c:pt idx="580">
                  <c:v>583151.4648378689</c:v>
                </c:pt>
                <c:pt idx="581">
                  <c:v>583163.5693162051</c:v>
                </c:pt>
                <c:pt idx="582">
                  <c:v>583157.5002316483</c:v>
                </c:pt>
                <c:pt idx="583">
                  <c:v>583169.2910021167</c:v>
                </c:pt>
                <c:pt idx="584">
                  <c:v>583175.0110123294</c:v>
                </c:pt>
                <c:pt idx="585">
                  <c:v>583167.9163989775</c:v>
                </c:pt>
                <c:pt idx="586">
                  <c:v>583160.0104649501</c:v>
                </c:pt>
                <c:pt idx="587">
                  <c:v>583168.1356104173</c:v>
                </c:pt>
                <c:pt idx="588">
                  <c:v>583165.5422279454</c:v>
                </c:pt>
                <c:pt idx="589">
                  <c:v>583150.4188734594</c:v>
                </c:pt>
                <c:pt idx="590">
                  <c:v>583164.0518813105</c:v>
                </c:pt>
                <c:pt idx="591">
                  <c:v>583159.2954079536</c:v>
                </c:pt>
                <c:pt idx="592">
                  <c:v>583151.2556230199</c:v>
                </c:pt>
                <c:pt idx="593">
                  <c:v>583163.2026703219</c:v>
                </c:pt>
                <c:pt idx="594">
                  <c:v>583163.2989814468</c:v>
                </c:pt>
                <c:pt idx="595">
                  <c:v>583155.0571697358</c:v>
                </c:pt>
                <c:pt idx="596">
                  <c:v>583156.1722078433</c:v>
                </c:pt>
                <c:pt idx="597">
                  <c:v>583156.0487190246</c:v>
                </c:pt>
                <c:pt idx="598">
                  <c:v>583163.184607727</c:v>
                </c:pt>
                <c:pt idx="599">
                  <c:v>583168.7564477548</c:v>
                </c:pt>
                <c:pt idx="600">
                  <c:v>583165.071810103</c:v>
                </c:pt>
                <c:pt idx="601">
                  <c:v>583162.3093624314</c:v>
                </c:pt>
                <c:pt idx="602">
                  <c:v>583163.3100048546</c:v>
                </c:pt>
                <c:pt idx="603">
                  <c:v>583172.3677945794</c:v>
                </c:pt>
                <c:pt idx="604">
                  <c:v>583163.9988126211</c:v>
                </c:pt>
                <c:pt idx="605">
                  <c:v>583172.6763200837</c:v>
                </c:pt>
                <c:pt idx="606">
                  <c:v>583165.4218494009</c:v>
                </c:pt>
                <c:pt idx="607">
                  <c:v>583174.4827790047</c:v>
                </c:pt>
                <c:pt idx="608">
                  <c:v>583160.0472651009</c:v>
                </c:pt>
                <c:pt idx="609">
                  <c:v>583161.5573053459</c:v>
                </c:pt>
                <c:pt idx="610">
                  <c:v>583163.1300250723</c:v>
                </c:pt>
                <c:pt idx="611">
                  <c:v>583175.8927354953</c:v>
                </c:pt>
                <c:pt idx="612">
                  <c:v>583169.5778579655</c:v>
                </c:pt>
                <c:pt idx="613">
                  <c:v>583168.6730263557</c:v>
                </c:pt>
                <c:pt idx="614">
                  <c:v>583163.8581270687</c:v>
                </c:pt>
                <c:pt idx="615">
                  <c:v>583159.4255387433</c:v>
                </c:pt>
                <c:pt idx="616">
                  <c:v>583157.4809035672</c:v>
                </c:pt>
                <c:pt idx="617">
                  <c:v>583162.9705796973</c:v>
                </c:pt>
                <c:pt idx="618">
                  <c:v>583158.7257436268</c:v>
                </c:pt>
                <c:pt idx="619">
                  <c:v>583161.8848138052</c:v>
                </c:pt>
                <c:pt idx="620">
                  <c:v>583161.4440120396</c:v>
                </c:pt>
                <c:pt idx="621">
                  <c:v>583168.5745386668</c:v>
                </c:pt>
                <c:pt idx="622">
                  <c:v>583169.6844167727</c:v>
                </c:pt>
                <c:pt idx="623">
                  <c:v>583170.0441687297</c:v>
                </c:pt>
                <c:pt idx="624">
                  <c:v>583168.2519103816</c:v>
                </c:pt>
                <c:pt idx="625">
                  <c:v>583176.2021479837</c:v>
                </c:pt>
                <c:pt idx="626">
                  <c:v>583177.9281912637</c:v>
                </c:pt>
                <c:pt idx="627">
                  <c:v>583179.3929121391</c:v>
                </c:pt>
                <c:pt idx="628">
                  <c:v>583178.3171421542</c:v>
                </c:pt>
                <c:pt idx="629">
                  <c:v>583176.5519937513</c:v>
                </c:pt>
                <c:pt idx="630">
                  <c:v>583179.7552975917</c:v>
                </c:pt>
                <c:pt idx="631">
                  <c:v>583180.3772930562</c:v>
                </c:pt>
                <c:pt idx="632">
                  <c:v>583180.4365697163</c:v>
                </c:pt>
                <c:pt idx="633">
                  <c:v>583178.8346324998</c:v>
                </c:pt>
                <c:pt idx="634">
                  <c:v>583179.3694995908</c:v>
                </c:pt>
                <c:pt idx="635">
                  <c:v>583179.34016169</c:v>
                </c:pt>
                <c:pt idx="636">
                  <c:v>583177.9139250448</c:v>
                </c:pt>
                <c:pt idx="637">
                  <c:v>583186.7566804233</c:v>
                </c:pt>
                <c:pt idx="638">
                  <c:v>583181.3940135457</c:v>
                </c:pt>
                <c:pt idx="639">
                  <c:v>583181.0367227017</c:v>
                </c:pt>
                <c:pt idx="640">
                  <c:v>583181.6340018805</c:v>
                </c:pt>
                <c:pt idx="641">
                  <c:v>583181.1393542037</c:v>
                </c:pt>
                <c:pt idx="642">
                  <c:v>583180.347270201</c:v>
                </c:pt>
                <c:pt idx="643">
                  <c:v>583182.3653519746</c:v>
                </c:pt>
                <c:pt idx="644">
                  <c:v>583185.7301167673</c:v>
                </c:pt>
                <c:pt idx="645">
                  <c:v>583184.2086690853</c:v>
                </c:pt>
                <c:pt idx="646">
                  <c:v>583184.5597953687</c:v>
                </c:pt>
                <c:pt idx="647">
                  <c:v>583174.7805401658</c:v>
                </c:pt>
                <c:pt idx="648">
                  <c:v>583184.6515903997</c:v>
                </c:pt>
                <c:pt idx="649">
                  <c:v>583181.0011941202</c:v>
                </c:pt>
                <c:pt idx="650">
                  <c:v>583183.8634121893</c:v>
                </c:pt>
                <c:pt idx="651">
                  <c:v>583180.1786149509</c:v>
                </c:pt>
                <c:pt idx="652">
                  <c:v>583182.7363007609</c:v>
                </c:pt>
                <c:pt idx="653">
                  <c:v>583179.4626828596</c:v>
                </c:pt>
                <c:pt idx="654">
                  <c:v>583181.6024295021</c:v>
                </c:pt>
                <c:pt idx="655">
                  <c:v>583180.4479921679</c:v>
                </c:pt>
                <c:pt idx="656">
                  <c:v>583182.2895702212</c:v>
                </c:pt>
                <c:pt idx="657">
                  <c:v>583187.4160693092</c:v>
                </c:pt>
                <c:pt idx="658">
                  <c:v>583182.4168267759</c:v>
                </c:pt>
                <c:pt idx="659">
                  <c:v>583175.6353919331</c:v>
                </c:pt>
                <c:pt idx="660">
                  <c:v>583179.7864431213</c:v>
                </c:pt>
                <c:pt idx="661">
                  <c:v>583182.6761666938</c:v>
                </c:pt>
                <c:pt idx="662">
                  <c:v>583181.9847998708</c:v>
                </c:pt>
                <c:pt idx="663">
                  <c:v>583182.3990517235</c:v>
                </c:pt>
                <c:pt idx="664">
                  <c:v>583181.7421210551</c:v>
                </c:pt>
                <c:pt idx="665">
                  <c:v>583181.2600520959</c:v>
                </c:pt>
                <c:pt idx="666">
                  <c:v>583178.3183019937</c:v>
                </c:pt>
                <c:pt idx="667">
                  <c:v>583180.6797356687</c:v>
                </c:pt>
                <c:pt idx="668">
                  <c:v>583183.2276594684</c:v>
                </c:pt>
                <c:pt idx="669">
                  <c:v>583182.4213155506</c:v>
                </c:pt>
                <c:pt idx="670">
                  <c:v>583182.5680331109</c:v>
                </c:pt>
                <c:pt idx="671">
                  <c:v>583183.0802997313</c:v>
                </c:pt>
                <c:pt idx="672">
                  <c:v>583179.4775922194</c:v>
                </c:pt>
                <c:pt idx="673">
                  <c:v>583178.891287266</c:v>
                </c:pt>
                <c:pt idx="674">
                  <c:v>583180.2880058284</c:v>
                </c:pt>
                <c:pt idx="675">
                  <c:v>583179.2862190334</c:v>
                </c:pt>
                <c:pt idx="676">
                  <c:v>583178.300404033</c:v>
                </c:pt>
                <c:pt idx="677">
                  <c:v>583178.8545481027</c:v>
                </c:pt>
                <c:pt idx="678">
                  <c:v>583180.8473927248</c:v>
                </c:pt>
                <c:pt idx="679">
                  <c:v>583178.728734042</c:v>
                </c:pt>
                <c:pt idx="680">
                  <c:v>583178.1279901811</c:v>
                </c:pt>
                <c:pt idx="681">
                  <c:v>583178.3654587496</c:v>
                </c:pt>
                <c:pt idx="682">
                  <c:v>583175.313343476</c:v>
                </c:pt>
                <c:pt idx="683">
                  <c:v>583178.3426618413</c:v>
                </c:pt>
                <c:pt idx="684">
                  <c:v>583178.4901126565</c:v>
                </c:pt>
                <c:pt idx="685">
                  <c:v>583179.7839097203</c:v>
                </c:pt>
                <c:pt idx="686">
                  <c:v>583175.6242875644</c:v>
                </c:pt>
                <c:pt idx="687">
                  <c:v>583175.425708799</c:v>
                </c:pt>
                <c:pt idx="688">
                  <c:v>583174.1570951863</c:v>
                </c:pt>
                <c:pt idx="689">
                  <c:v>583175.3940523112</c:v>
                </c:pt>
                <c:pt idx="690">
                  <c:v>583172.5690518038</c:v>
                </c:pt>
                <c:pt idx="691">
                  <c:v>583174.7511196674</c:v>
                </c:pt>
                <c:pt idx="692">
                  <c:v>583174.5401885704</c:v>
                </c:pt>
                <c:pt idx="693">
                  <c:v>583175.0021348065</c:v>
                </c:pt>
                <c:pt idx="694">
                  <c:v>583175.7178979459</c:v>
                </c:pt>
                <c:pt idx="695">
                  <c:v>583176.7640677872</c:v>
                </c:pt>
                <c:pt idx="696">
                  <c:v>583178.4398065029</c:v>
                </c:pt>
                <c:pt idx="697">
                  <c:v>583176.1979380236</c:v>
                </c:pt>
                <c:pt idx="698">
                  <c:v>583175.5841570683</c:v>
                </c:pt>
                <c:pt idx="699">
                  <c:v>583175.1402307641</c:v>
                </c:pt>
                <c:pt idx="700">
                  <c:v>583175.4756510945</c:v>
                </c:pt>
                <c:pt idx="701">
                  <c:v>583176.7719974165</c:v>
                </c:pt>
                <c:pt idx="702">
                  <c:v>583175.9712865517</c:v>
                </c:pt>
                <c:pt idx="703">
                  <c:v>583176.3367549215</c:v>
                </c:pt>
                <c:pt idx="704">
                  <c:v>583176.0048984963</c:v>
                </c:pt>
                <c:pt idx="705">
                  <c:v>583176.4501978657</c:v>
                </c:pt>
                <c:pt idx="706">
                  <c:v>583175.5058495756</c:v>
                </c:pt>
                <c:pt idx="707">
                  <c:v>583177.1891280955</c:v>
                </c:pt>
                <c:pt idx="708">
                  <c:v>583176.7589580965</c:v>
                </c:pt>
                <c:pt idx="709">
                  <c:v>583176.082091084</c:v>
                </c:pt>
                <c:pt idx="710">
                  <c:v>583175.9145157136</c:v>
                </c:pt>
                <c:pt idx="711">
                  <c:v>583175.8198079108</c:v>
                </c:pt>
                <c:pt idx="712">
                  <c:v>583176.3507835711</c:v>
                </c:pt>
                <c:pt idx="713">
                  <c:v>583176.6081550401</c:v>
                </c:pt>
                <c:pt idx="714">
                  <c:v>583176.1256854751</c:v>
                </c:pt>
                <c:pt idx="715">
                  <c:v>583176.4438290693</c:v>
                </c:pt>
                <c:pt idx="716">
                  <c:v>583176.6292724003</c:v>
                </c:pt>
                <c:pt idx="717">
                  <c:v>583176.2836664984</c:v>
                </c:pt>
                <c:pt idx="718">
                  <c:v>583175.9589018548</c:v>
                </c:pt>
                <c:pt idx="719">
                  <c:v>583176.6521011557</c:v>
                </c:pt>
                <c:pt idx="720">
                  <c:v>583176.865790206</c:v>
                </c:pt>
                <c:pt idx="721">
                  <c:v>583176.2621244482</c:v>
                </c:pt>
                <c:pt idx="722">
                  <c:v>583176.7692980386</c:v>
                </c:pt>
                <c:pt idx="723">
                  <c:v>583175.4441594033</c:v>
                </c:pt>
                <c:pt idx="724">
                  <c:v>583176.4134688006</c:v>
                </c:pt>
                <c:pt idx="725">
                  <c:v>583177.9350265914</c:v>
                </c:pt>
                <c:pt idx="726">
                  <c:v>583177.0434157181</c:v>
                </c:pt>
                <c:pt idx="727">
                  <c:v>583176.4467475769</c:v>
                </c:pt>
                <c:pt idx="728">
                  <c:v>583177.5137096455</c:v>
                </c:pt>
                <c:pt idx="729">
                  <c:v>583178.2907894405</c:v>
                </c:pt>
                <c:pt idx="730">
                  <c:v>583176.4076340054</c:v>
                </c:pt>
                <c:pt idx="731">
                  <c:v>583175.8876423938</c:v>
                </c:pt>
                <c:pt idx="732">
                  <c:v>583177.4066934906</c:v>
                </c:pt>
                <c:pt idx="733">
                  <c:v>583178.2955031148</c:v>
                </c:pt>
                <c:pt idx="734">
                  <c:v>583177.4875068256</c:v>
                </c:pt>
                <c:pt idx="735">
                  <c:v>583175.9731025919</c:v>
                </c:pt>
                <c:pt idx="736">
                  <c:v>583175.7251144235</c:v>
                </c:pt>
                <c:pt idx="737">
                  <c:v>583176.0534493455</c:v>
                </c:pt>
                <c:pt idx="738">
                  <c:v>583175.9042924441</c:v>
                </c:pt>
                <c:pt idx="739">
                  <c:v>583175.8566073286</c:v>
                </c:pt>
                <c:pt idx="740">
                  <c:v>583175.5311714283</c:v>
                </c:pt>
                <c:pt idx="741">
                  <c:v>583175.7506196124</c:v>
                </c:pt>
                <c:pt idx="742">
                  <c:v>583175.7346620328</c:v>
                </c:pt>
                <c:pt idx="743">
                  <c:v>583175.9370375045</c:v>
                </c:pt>
                <c:pt idx="744">
                  <c:v>583175.2071237963</c:v>
                </c:pt>
                <c:pt idx="745">
                  <c:v>583175.4192766787</c:v>
                </c:pt>
                <c:pt idx="746">
                  <c:v>583176.0792934349</c:v>
                </c:pt>
                <c:pt idx="747">
                  <c:v>583175.7899405608</c:v>
                </c:pt>
                <c:pt idx="748">
                  <c:v>583175.5299659229</c:v>
                </c:pt>
                <c:pt idx="749">
                  <c:v>583176.3355216329</c:v>
                </c:pt>
                <c:pt idx="750">
                  <c:v>583175.9965329136</c:v>
                </c:pt>
                <c:pt idx="751">
                  <c:v>583175.2127971685</c:v>
                </c:pt>
                <c:pt idx="752">
                  <c:v>583175.0238681593</c:v>
                </c:pt>
                <c:pt idx="753">
                  <c:v>583175.3559732835</c:v>
                </c:pt>
                <c:pt idx="754">
                  <c:v>583175.7409073407</c:v>
                </c:pt>
                <c:pt idx="755">
                  <c:v>583175.2683590201</c:v>
                </c:pt>
                <c:pt idx="756">
                  <c:v>583175.0043316812</c:v>
                </c:pt>
                <c:pt idx="757">
                  <c:v>583175.6671780408</c:v>
                </c:pt>
                <c:pt idx="758">
                  <c:v>583175.5522298928</c:v>
                </c:pt>
                <c:pt idx="759">
                  <c:v>583175.6867976139</c:v>
                </c:pt>
                <c:pt idx="760">
                  <c:v>583175.8330280185</c:v>
                </c:pt>
                <c:pt idx="761">
                  <c:v>583175.5741177675</c:v>
                </c:pt>
                <c:pt idx="762">
                  <c:v>583175.6592572069</c:v>
                </c:pt>
                <c:pt idx="763">
                  <c:v>583175.5725618028</c:v>
                </c:pt>
                <c:pt idx="764">
                  <c:v>583175.7259286713</c:v>
                </c:pt>
                <c:pt idx="765">
                  <c:v>583175.6047082853</c:v>
                </c:pt>
                <c:pt idx="766">
                  <c:v>583175.991524533</c:v>
                </c:pt>
                <c:pt idx="767">
                  <c:v>583176.03674917</c:v>
                </c:pt>
                <c:pt idx="768">
                  <c:v>583175.7035653437</c:v>
                </c:pt>
                <c:pt idx="769">
                  <c:v>583175.9726240759</c:v>
                </c:pt>
                <c:pt idx="770">
                  <c:v>583176.0890110115</c:v>
                </c:pt>
                <c:pt idx="771">
                  <c:v>583177.0071275962</c:v>
                </c:pt>
                <c:pt idx="772">
                  <c:v>583176.6806168443</c:v>
                </c:pt>
                <c:pt idx="773">
                  <c:v>583176.991127539</c:v>
                </c:pt>
                <c:pt idx="774">
                  <c:v>583176.7898989065</c:v>
                </c:pt>
                <c:pt idx="775">
                  <c:v>583176.8874499765</c:v>
                </c:pt>
                <c:pt idx="776">
                  <c:v>583177.1212990704</c:v>
                </c:pt>
                <c:pt idx="777">
                  <c:v>583177.0716860769</c:v>
                </c:pt>
                <c:pt idx="778">
                  <c:v>583177.2848569456</c:v>
                </c:pt>
                <c:pt idx="779">
                  <c:v>583176.904572384</c:v>
                </c:pt>
                <c:pt idx="780">
                  <c:v>583176.8843455884</c:v>
                </c:pt>
                <c:pt idx="781">
                  <c:v>583177.0388091642</c:v>
                </c:pt>
                <c:pt idx="782">
                  <c:v>583177.2362917084</c:v>
                </c:pt>
                <c:pt idx="783">
                  <c:v>583177.1887272144</c:v>
                </c:pt>
                <c:pt idx="784">
                  <c:v>583177.2042568483</c:v>
                </c:pt>
                <c:pt idx="785">
                  <c:v>583177.5173941432</c:v>
                </c:pt>
                <c:pt idx="786">
                  <c:v>583177.2922840781</c:v>
                </c:pt>
                <c:pt idx="787">
                  <c:v>583177.5931602672</c:v>
                </c:pt>
                <c:pt idx="788">
                  <c:v>583177.1326063165</c:v>
                </c:pt>
                <c:pt idx="789">
                  <c:v>583176.7450576324</c:v>
                </c:pt>
                <c:pt idx="790">
                  <c:v>583177.5435556745</c:v>
                </c:pt>
                <c:pt idx="791">
                  <c:v>583176.9007808451</c:v>
                </c:pt>
                <c:pt idx="792">
                  <c:v>583177.2709258517</c:v>
                </c:pt>
                <c:pt idx="793">
                  <c:v>583177.1087293257</c:v>
                </c:pt>
                <c:pt idx="794">
                  <c:v>583177.7388713773</c:v>
                </c:pt>
                <c:pt idx="795">
                  <c:v>583176.6709150297</c:v>
                </c:pt>
                <c:pt idx="796">
                  <c:v>583176.8694549196</c:v>
                </c:pt>
                <c:pt idx="797">
                  <c:v>583177.1074071596</c:v>
                </c:pt>
                <c:pt idx="798">
                  <c:v>583176.7342189773</c:v>
                </c:pt>
                <c:pt idx="799">
                  <c:v>583176.2660850298</c:v>
                </c:pt>
                <c:pt idx="800">
                  <c:v>583176.7340346145</c:v>
                </c:pt>
                <c:pt idx="801">
                  <c:v>583176.6957333937</c:v>
                </c:pt>
                <c:pt idx="802">
                  <c:v>583176.6862733633</c:v>
                </c:pt>
                <c:pt idx="803">
                  <c:v>583176.6357281208</c:v>
                </c:pt>
                <c:pt idx="804">
                  <c:v>583176.5429525468</c:v>
                </c:pt>
                <c:pt idx="805">
                  <c:v>583176.6444855765</c:v>
                </c:pt>
                <c:pt idx="806">
                  <c:v>583176.8363873616</c:v>
                </c:pt>
                <c:pt idx="807">
                  <c:v>583176.8895167315</c:v>
                </c:pt>
                <c:pt idx="808">
                  <c:v>583176.9320304912</c:v>
                </c:pt>
                <c:pt idx="809">
                  <c:v>583177.0032965521</c:v>
                </c:pt>
                <c:pt idx="810">
                  <c:v>583177.0822500156</c:v>
                </c:pt>
                <c:pt idx="811">
                  <c:v>583177.1781185969</c:v>
                </c:pt>
                <c:pt idx="812">
                  <c:v>583176.8363980146</c:v>
                </c:pt>
                <c:pt idx="813">
                  <c:v>583176.7832703317</c:v>
                </c:pt>
                <c:pt idx="814">
                  <c:v>583176.967309521</c:v>
                </c:pt>
                <c:pt idx="815">
                  <c:v>583177.1593140516</c:v>
                </c:pt>
                <c:pt idx="816">
                  <c:v>583177.1675806601</c:v>
                </c:pt>
                <c:pt idx="817">
                  <c:v>583177.031009034</c:v>
                </c:pt>
                <c:pt idx="818">
                  <c:v>583177.3217249631</c:v>
                </c:pt>
                <c:pt idx="819">
                  <c:v>583177.0048867428</c:v>
                </c:pt>
                <c:pt idx="820">
                  <c:v>583176.9183225007</c:v>
                </c:pt>
                <c:pt idx="821">
                  <c:v>583176.773290179</c:v>
                </c:pt>
                <c:pt idx="822">
                  <c:v>583176.6969730918</c:v>
                </c:pt>
                <c:pt idx="823">
                  <c:v>583176.8462872305</c:v>
                </c:pt>
                <c:pt idx="824">
                  <c:v>583176.7673620761</c:v>
                </c:pt>
                <c:pt idx="825">
                  <c:v>583176.7140126815</c:v>
                </c:pt>
                <c:pt idx="826">
                  <c:v>583176.6701024516</c:v>
                </c:pt>
                <c:pt idx="827">
                  <c:v>583176.7172019371</c:v>
                </c:pt>
                <c:pt idx="828">
                  <c:v>583176.7510490657</c:v>
                </c:pt>
                <c:pt idx="829">
                  <c:v>583176.4930255308</c:v>
                </c:pt>
                <c:pt idx="830">
                  <c:v>583176.6285422415</c:v>
                </c:pt>
                <c:pt idx="831">
                  <c:v>583176.6137023949</c:v>
                </c:pt>
                <c:pt idx="832">
                  <c:v>583176.7046699101</c:v>
                </c:pt>
                <c:pt idx="833">
                  <c:v>583176.6304638336</c:v>
                </c:pt>
                <c:pt idx="834">
                  <c:v>583176.6658981254</c:v>
                </c:pt>
                <c:pt idx="835">
                  <c:v>583176.7337101419</c:v>
                </c:pt>
                <c:pt idx="836">
                  <c:v>583176.7079254568</c:v>
                </c:pt>
                <c:pt idx="837">
                  <c:v>583176.7134393344</c:v>
                </c:pt>
                <c:pt idx="838">
                  <c:v>583176.7752100533</c:v>
                </c:pt>
                <c:pt idx="839">
                  <c:v>583176.42315086</c:v>
                </c:pt>
                <c:pt idx="840">
                  <c:v>583176.5437087939</c:v>
                </c:pt>
                <c:pt idx="841">
                  <c:v>583176.8735097526</c:v>
                </c:pt>
                <c:pt idx="842">
                  <c:v>583176.6090820309</c:v>
                </c:pt>
                <c:pt idx="843">
                  <c:v>583176.2496707061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TT!$C$2:$C$845</c:f>
              <c:numCache>
                <c:formatCode>General</c:formatCode>
                <c:ptCount val="844"/>
                <c:pt idx="0">
                  <c:v>445005.5772695867</c:v>
                </c:pt>
                <c:pt idx="1">
                  <c:v>4450055.772695877</c:v>
                </c:pt>
                <c:pt idx="2">
                  <c:v>4148519.291399195</c:v>
                </c:pt>
                <c:pt idx="3">
                  <c:v>3928283.544997538</c:v>
                </c:pt>
                <c:pt idx="4">
                  <c:v>3866017.360603359</c:v>
                </c:pt>
                <c:pt idx="5">
                  <c:v>3759131.463760141</c:v>
                </c:pt>
                <c:pt idx="6">
                  <c:v>3702035.529775217</c:v>
                </c:pt>
                <c:pt idx="7">
                  <c:v>3596842.061528819</c:v>
                </c:pt>
                <c:pt idx="8">
                  <c:v>3540620.356026792</c:v>
                </c:pt>
                <c:pt idx="9">
                  <c:v>3434362.713924536</c:v>
                </c:pt>
                <c:pt idx="10">
                  <c:v>3377903.29035895</c:v>
                </c:pt>
                <c:pt idx="11">
                  <c:v>3269921.08003251</c:v>
                </c:pt>
                <c:pt idx="12">
                  <c:v>3212837.063145602</c:v>
                </c:pt>
                <c:pt idx="13">
                  <c:v>3102970.112188719</c:v>
                </c:pt>
                <c:pt idx="14">
                  <c:v>3045103.35400325</c:v>
                </c:pt>
                <c:pt idx="15">
                  <c:v>2933334.895046564</c:v>
                </c:pt>
                <c:pt idx="16">
                  <c:v>2874608.497207288</c:v>
                </c:pt>
                <c:pt idx="17">
                  <c:v>2760956.056506498</c:v>
                </c:pt>
                <c:pt idx="18">
                  <c:v>2701319.466628077</c:v>
                </c:pt>
                <c:pt idx="19">
                  <c:v>2585794.395814057</c:v>
                </c:pt>
                <c:pt idx="20">
                  <c:v>2525198.911843899</c:v>
                </c:pt>
                <c:pt idx="21">
                  <c:v>2407788.22664527</c:v>
                </c:pt>
                <c:pt idx="22">
                  <c:v>2225027.886347938</c:v>
                </c:pt>
                <c:pt idx="23">
                  <c:v>1992975.995917725</c:v>
                </c:pt>
                <c:pt idx="24">
                  <c:v>1866398.349901126</c:v>
                </c:pt>
                <c:pt idx="25">
                  <c:v>1761271.212360317</c:v>
                </c:pt>
                <c:pt idx="26">
                  <c:v>1746007.933803126</c:v>
                </c:pt>
                <c:pt idx="27">
                  <c:v>1744651.82700308</c:v>
                </c:pt>
                <c:pt idx="28">
                  <c:v>1699832.975782727</c:v>
                </c:pt>
                <c:pt idx="29">
                  <c:v>1698129.418523938</c:v>
                </c:pt>
                <c:pt idx="30">
                  <c:v>1657729.697564855</c:v>
                </c:pt>
                <c:pt idx="31">
                  <c:v>1655782.990360786</c:v>
                </c:pt>
                <c:pt idx="32">
                  <c:v>1617004.798926159</c:v>
                </c:pt>
                <c:pt idx="33">
                  <c:v>1614868.989963679</c:v>
                </c:pt>
                <c:pt idx="34">
                  <c:v>1576640.420205298</c:v>
                </c:pt>
                <c:pt idx="35">
                  <c:v>1574342.607201867</c:v>
                </c:pt>
                <c:pt idx="36">
                  <c:v>1536226.344428324</c:v>
                </c:pt>
                <c:pt idx="37">
                  <c:v>1533809.48694232</c:v>
                </c:pt>
                <c:pt idx="38">
                  <c:v>1495832.983193282</c:v>
                </c:pt>
                <c:pt idx="39">
                  <c:v>1493334.464020453</c:v>
                </c:pt>
                <c:pt idx="40">
                  <c:v>1455569.126481778</c:v>
                </c:pt>
                <c:pt idx="41">
                  <c:v>1452990.862570256</c:v>
                </c:pt>
                <c:pt idx="42">
                  <c:v>1415465.926799162</c:v>
                </c:pt>
                <c:pt idx="43">
                  <c:v>1418531.017727789</c:v>
                </c:pt>
                <c:pt idx="44">
                  <c:v>1342429.623973263</c:v>
                </c:pt>
                <c:pt idx="45">
                  <c:v>1256169.487931587</c:v>
                </c:pt>
                <c:pt idx="46">
                  <c:v>1199520.689066255</c:v>
                </c:pt>
                <c:pt idx="47">
                  <c:v>1153659.270656393</c:v>
                </c:pt>
                <c:pt idx="48">
                  <c:v>1109820.588004862</c:v>
                </c:pt>
                <c:pt idx="49">
                  <c:v>1101641.984698179</c:v>
                </c:pt>
                <c:pt idx="50">
                  <c:v>1101312.282527578</c:v>
                </c:pt>
                <c:pt idx="51">
                  <c:v>1083047.60122745</c:v>
                </c:pt>
                <c:pt idx="52">
                  <c:v>1082993.808162615</c:v>
                </c:pt>
                <c:pt idx="53">
                  <c:v>1063442.917446026</c:v>
                </c:pt>
                <c:pt idx="54">
                  <c:v>1063523.080753024</c:v>
                </c:pt>
                <c:pt idx="55">
                  <c:v>1042438.461329651</c:v>
                </c:pt>
                <c:pt idx="56">
                  <c:v>1042575.404633844</c:v>
                </c:pt>
                <c:pt idx="57">
                  <c:v>1020338.199125862</c:v>
                </c:pt>
                <c:pt idx="58">
                  <c:v>1020474.134879525</c:v>
                </c:pt>
                <c:pt idx="59">
                  <c:v>997600.0592019934</c:v>
                </c:pt>
                <c:pt idx="60">
                  <c:v>987732.7957151443</c:v>
                </c:pt>
                <c:pt idx="61">
                  <c:v>987830.7160552975</c:v>
                </c:pt>
                <c:pt idx="62">
                  <c:v>967770.9010438981</c:v>
                </c:pt>
                <c:pt idx="63">
                  <c:v>967745.0613041838</c:v>
                </c:pt>
                <c:pt idx="64">
                  <c:v>945524.3988734946</c:v>
                </c:pt>
                <c:pt idx="65">
                  <c:v>924068.3901988961</c:v>
                </c:pt>
                <c:pt idx="66">
                  <c:v>911221.3427908847</c:v>
                </c:pt>
                <c:pt idx="67">
                  <c:v>905827.8697529042</c:v>
                </c:pt>
                <c:pt idx="68">
                  <c:v>867713.9372639859</c:v>
                </c:pt>
                <c:pt idx="69">
                  <c:v>838850.2934342549</c:v>
                </c:pt>
                <c:pt idx="70">
                  <c:v>815288.3279914361</c:v>
                </c:pt>
                <c:pt idx="71">
                  <c:v>805347.9680235485</c:v>
                </c:pt>
                <c:pt idx="72">
                  <c:v>807044.1729663626</c:v>
                </c:pt>
                <c:pt idx="73">
                  <c:v>798354.8482723015</c:v>
                </c:pt>
                <c:pt idx="74">
                  <c:v>800274.4691004471</c:v>
                </c:pt>
                <c:pt idx="75">
                  <c:v>782276.5667236049</c:v>
                </c:pt>
                <c:pt idx="76">
                  <c:v>766349.0933371399</c:v>
                </c:pt>
                <c:pt idx="77">
                  <c:v>763198.3638017185</c:v>
                </c:pt>
                <c:pt idx="78">
                  <c:v>765084.4081968901</c:v>
                </c:pt>
                <c:pt idx="79">
                  <c:v>746457.6891243414</c:v>
                </c:pt>
                <c:pt idx="80">
                  <c:v>730145.3360507715</c:v>
                </c:pt>
                <c:pt idx="81">
                  <c:v>726770.2925192585</c:v>
                </c:pt>
                <c:pt idx="82">
                  <c:v>726010.72471973</c:v>
                </c:pt>
                <c:pt idx="83">
                  <c:v>709709.2001928531</c:v>
                </c:pt>
                <c:pt idx="84">
                  <c:v>706744.8104102365</c:v>
                </c:pt>
                <c:pt idx="85">
                  <c:v>708296.9042312845</c:v>
                </c:pt>
                <c:pt idx="86">
                  <c:v>692490.1421386014</c:v>
                </c:pt>
                <c:pt idx="87">
                  <c:v>679392.8005274573</c:v>
                </c:pt>
                <c:pt idx="88">
                  <c:v>668059.7911707978</c:v>
                </c:pt>
                <c:pt idx="89">
                  <c:v>659636.3663969907</c:v>
                </c:pt>
                <c:pt idx="90">
                  <c:v>657854.937013468</c:v>
                </c:pt>
                <c:pt idx="91">
                  <c:v>637801.2169859224</c:v>
                </c:pt>
                <c:pt idx="92">
                  <c:v>620665.8917403613</c:v>
                </c:pt>
                <c:pt idx="93">
                  <c:v>614170.730732168</c:v>
                </c:pt>
                <c:pt idx="94">
                  <c:v>612486.4368234405</c:v>
                </c:pt>
                <c:pt idx="95">
                  <c:v>612601.5631142902</c:v>
                </c:pt>
                <c:pt idx="96">
                  <c:v>606730.2065888845</c:v>
                </c:pt>
                <c:pt idx="97">
                  <c:v>606691.0736813112</c:v>
                </c:pt>
                <c:pt idx="98">
                  <c:v>592552.2065343596</c:v>
                </c:pt>
                <c:pt idx="99">
                  <c:v>584678.8440749551</c:v>
                </c:pt>
                <c:pt idx="100">
                  <c:v>581940.7695203262</c:v>
                </c:pt>
                <c:pt idx="101">
                  <c:v>581944.5353423278</c:v>
                </c:pt>
                <c:pt idx="102">
                  <c:v>570018.845995776</c:v>
                </c:pt>
                <c:pt idx="103">
                  <c:v>559340.7213472102</c:v>
                </c:pt>
                <c:pt idx="104">
                  <c:v>552918.504261307</c:v>
                </c:pt>
                <c:pt idx="105">
                  <c:v>542543.0767154966</c:v>
                </c:pt>
                <c:pt idx="106">
                  <c:v>537873.0666391967</c:v>
                </c:pt>
                <c:pt idx="107">
                  <c:v>537967.8413805215</c:v>
                </c:pt>
                <c:pt idx="108">
                  <c:v>534746.4927927761</c:v>
                </c:pt>
                <c:pt idx="109">
                  <c:v>534748.0414426321</c:v>
                </c:pt>
                <c:pt idx="110">
                  <c:v>523228.7487107011</c:v>
                </c:pt>
                <c:pt idx="111">
                  <c:v>515566.6031101356</c:v>
                </c:pt>
                <c:pt idx="112">
                  <c:v>510534.6610129841</c:v>
                </c:pt>
                <c:pt idx="113">
                  <c:v>509956.2082020915</c:v>
                </c:pt>
                <c:pt idx="114">
                  <c:v>497999.9539245407</c:v>
                </c:pt>
                <c:pt idx="115">
                  <c:v>491998.0283327208</c:v>
                </c:pt>
                <c:pt idx="116">
                  <c:v>487199.5398341374</c:v>
                </c:pt>
                <c:pt idx="117">
                  <c:v>485784.494439155</c:v>
                </c:pt>
                <c:pt idx="118">
                  <c:v>485592.9928933716</c:v>
                </c:pt>
                <c:pt idx="119">
                  <c:v>481357.0376615098</c:v>
                </c:pt>
                <c:pt idx="120">
                  <c:v>481117.1246016724</c:v>
                </c:pt>
                <c:pt idx="121">
                  <c:v>471475.9526440664</c:v>
                </c:pt>
                <c:pt idx="122">
                  <c:v>466307.5101267849</c:v>
                </c:pt>
                <c:pt idx="123">
                  <c:v>464551.4859083929</c:v>
                </c:pt>
                <c:pt idx="124">
                  <c:v>464371.7092640045</c:v>
                </c:pt>
                <c:pt idx="125">
                  <c:v>454851.8675551916</c:v>
                </c:pt>
                <c:pt idx="126">
                  <c:v>448888.5470591683</c:v>
                </c:pt>
                <c:pt idx="127">
                  <c:v>444704.2172260421</c:v>
                </c:pt>
                <c:pt idx="128">
                  <c:v>438607.9815861352</c:v>
                </c:pt>
                <c:pt idx="129">
                  <c:v>433723.9380288956</c:v>
                </c:pt>
                <c:pt idx="130">
                  <c:v>429500.6446647164</c:v>
                </c:pt>
                <c:pt idx="131">
                  <c:v>427615.9158163822</c:v>
                </c:pt>
                <c:pt idx="132">
                  <c:v>427394.7302930311</c:v>
                </c:pt>
                <c:pt idx="133">
                  <c:v>420556.3339787666</c:v>
                </c:pt>
                <c:pt idx="134">
                  <c:v>417318.4079195028</c:v>
                </c:pt>
                <c:pt idx="135">
                  <c:v>417277.5096099318</c:v>
                </c:pt>
                <c:pt idx="136">
                  <c:v>409255.7329124782</c:v>
                </c:pt>
                <c:pt idx="137">
                  <c:v>405099.1364956226</c:v>
                </c:pt>
                <c:pt idx="138">
                  <c:v>401261.0464147837</c:v>
                </c:pt>
                <c:pt idx="139">
                  <c:v>398126.690098017</c:v>
                </c:pt>
                <c:pt idx="140">
                  <c:v>396828.5148089522</c:v>
                </c:pt>
                <c:pt idx="141">
                  <c:v>396867.7862984423</c:v>
                </c:pt>
                <c:pt idx="142">
                  <c:v>394403.2832160327</c:v>
                </c:pt>
                <c:pt idx="143">
                  <c:v>394357.3171728525</c:v>
                </c:pt>
                <c:pt idx="144">
                  <c:v>388233.937472296</c:v>
                </c:pt>
                <c:pt idx="145">
                  <c:v>383467.366031059</c:v>
                </c:pt>
                <c:pt idx="146">
                  <c:v>379327.8586035311</c:v>
                </c:pt>
                <c:pt idx="147">
                  <c:v>374005.7773746666</c:v>
                </c:pt>
                <c:pt idx="148">
                  <c:v>370550.4801671052</c:v>
                </c:pt>
                <c:pt idx="149">
                  <c:v>367397.0274139615</c:v>
                </c:pt>
                <c:pt idx="150">
                  <c:v>362646.5866559337</c:v>
                </c:pt>
                <c:pt idx="151">
                  <c:v>359503.8562154065</c:v>
                </c:pt>
                <c:pt idx="152">
                  <c:v>356891.191642829</c:v>
                </c:pt>
                <c:pt idx="153">
                  <c:v>355794.2691405321</c:v>
                </c:pt>
                <c:pt idx="154">
                  <c:v>355923.5943233509</c:v>
                </c:pt>
                <c:pt idx="155">
                  <c:v>351295.5364880941</c:v>
                </c:pt>
                <c:pt idx="156">
                  <c:v>349541.0816057501</c:v>
                </c:pt>
                <c:pt idx="157">
                  <c:v>349612.9847861251</c:v>
                </c:pt>
                <c:pt idx="158">
                  <c:v>344103.6687687392</c:v>
                </c:pt>
                <c:pt idx="159">
                  <c:v>341470.9974399012</c:v>
                </c:pt>
                <c:pt idx="160">
                  <c:v>338737.3744215693</c:v>
                </c:pt>
                <c:pt idx="161">
                  <c:v>336522.1455457501</c:v>
                </c:pt>
                <c:pt idx="162">
                  <c:v>336676.743827773</c:v>
                </c:pt>
                <c:pt idx="163">
                  <c:v>336197.6390770244</c:v>
                </c:pt>
                <c:pt idx="164">
                  <c:v>336183.2810353023</c:v>
                </c:pt>
                <c:pt idx="165">
                  <c:v>334289.574017571</c:v>
                </c:pt>
                <c:pt idx="166">
                  <c:v>334117.1141435385</c:v>
                </c:pt>
                <c:pt idx="167">
                  <c:v>329496.5123209757</c:v>
                </c:pt>
                <c:pt idx="168">
                  <c:v>326322.3174951505</c:v>
                </c:pt>
                <c:pt idx="169">
                  <c:v>322305.045765842</c:v>
                </c:pt>
                <c:pt idx="170">
                  <c:v>319207.5367136996</c:v>
                </c:pt>
                <c:pt idx="171">
                  <c:v>316691.994735285</c:v>
                </c:pt>
                <c:pt idx="172">
                  <c:v>313294.2770611145</c:v>
                </c:pt>
                <c:pt idx="173">
                  <c:v>310611.7520965432</c:v>
                </c:pt>
                <c:pt idx="174">
                  <c:v>308634.9450727475</c:v>
                </c:pt>
                <c:pt idx="175">
                  <c:v>307480.3092261273</c:v>
                </c:pt>
                <c:pt idx="176">
                  <c:v>307449.1273531888</c:v>
                </c:pt>
                <c:pt idx="177">
                  <c:v>304285.8402667243</c:v>
                </c:pt>
                <c:pt idx="178">
                  <c:v>302826.512100283</c:v>
                </c:pt>
                <c:pt idx="179">
                  <c:v>302935.6067731521</c:v>
                </c:pt>
                <c:pt idx="180">
                  <c:v>299354.7671900371</c:v>
                </c:pt>
                <c:pt idx="181">
                  <c:v>297217.8040106444</c:v>
                </c:pt>
                <c:pt idx="182">
                  <c:v>295364.9852474752</c:v>
                </c:pt>
                <c:pt idx="183">
                  <c:v>294054.5918872379</c:v>
                </c:pt>
                <c:pt idx="184">
                  <c:v>294067.7165563258</c:v>
                </c:pt>
                <c:pt idx="185">
                  <c:v>293678.7879756931</c:v>
                </c:pt>
                <c:pt idx="186">
                  <c:v>293775.9521801876</c:v>
                </c:pt>
                <c:pt idx="187">
                  <c:v>292966.2901619984</c:v>
                </c:pt>
                <c:pt idx="188">
                  <c:v>293028.7166485485</c:v>
                </c:pt>
                <c:pt idx="189">
                  <c:v>289627.6577717134</c:v>
                </c:pt>
                <c:pt idx="190">
                  <c:v>287450.334157581</c:v>
                </c:pt>
                <c:pt idx="191">
                  <c:v>284342.0480906698</c:v>
                </c:pt>
                <c:pt idx="192">
                  <c:v>282102.6251028616</c:v>
                </c:pt>
                <c:pt idx="193">
                  <c:v>280483.0617753171</c:v>
                </c:pt>
                <c:pt idx="194">
                  <c:v>277842.6194351566</c:v>
                </c:pt>
                <c:pt idx="195">
                  <c:v>276333.2818312991</c:v>
                </c:pt>
                <c:pt idx="196">
                  <c:v>274945.1216797129</c:v>
                </c:pt>
                <c:pt idx="197">
                  <c:v>275259.9558509769</c:v>
                </c:pt>
                <c:pt idx="198">
                  <c:v>274689.600214685</c:v>
                </c:pt>
                <c:pt idx="199">
                  <c:v>274587.1466749234</c:v>
                </c:pt>
                <c:pt idx="200">
                  <c:v>272786.1709681682</c:v>
                </c:pt>
                <c:pt idx="201">
                  <c:v>271339.9722395205</c:v>
                </c:pt>
                <c:pt idx="202">
                  <c:v>268161.2282974137</c:v>
                </c:pt>
                <c:pt idx="203">
                  <c:v>266984.7095740532</c:v>
                </c:pt>
                <c:pt idx="204">
                  <c:v>267031.1181635219</c:v>
                </c:pt>
                <c:pt idx="205">
                  <c:v>265598.5339269781</c:v>
                </c:pt>
                <c:pt idx="206">
                  <c:v>264777.9865755479</c:v>
                </c:pt>
                <c:pt idx="207">
                  <c:v>264967.7406994032</c:v>
                </c:pt>
                <c:pt idx="208">
                  <c:v>263299.8007777666</c:v>
                </c:pt>
                <c:pt idx="209">
                  <c:v>263374.2590104153</c:v>
                </c:pt>
                <c:pt idx="210">
                  <c:v>262706.1346297566</c:v>
                </c:pt>
                <c:pt idx="211">
                  <c:v>262751.854003029</c:v>
                </c:pt>
                <c:pt idx="212">
                  <c:v>261357.6423128884</c:v>
                </c:pt>
                <c:pt idx="213">
                  <c:v>260116.1540061834</c:v>
                </c:pt>
                <c:pt idx="214">
                  <c:v>260219.8171401624</c:v>
                </c:pt>
                <c:pt idx="215">
                  <c:v>258331.3588268035</c:v>
                </c:pt>
                <c:pt idx="216">
                  <c:v>256698.7951363273</c:v>
                </c:pt>
                <c:pt idx="217">
                  <c:v>254958.8458518079</c:v>
                </c:pt>
                <c:pt idx="218">
                  <c:v>255437.2427254136</c:v>
                </c:pt>
                <c:pt idx="219">
                  <c:v>254376.9461645838</c:v>
                </c:pt>
                <c:pt idx="220">
                  <c:v>254580.2096070028</c:v>
                </c:pt>
                <c:pt idx="221">
                  <c:v>253790.7222702416</c:v>
                </c:pt>
                <c:pt idx="222">
                  <c:v>253720.6366152338</c:v>
                </c:pt>
                <c:pt idx="223">
                  <c:v>251659.5792299247</c:v>
                </c:pt>
                <c:pt idx="224">
                  <c:v>251729.4747177862</c:v>
                </c:pt>
                <c:pt idx="225">
                  <c:v>251006.4237188388</c:v>
                </c:pt>
                <c:pt idx="226">
                  <c:v>251106.7311894265</c:v>
                </c:pt>
                <c:pt idx="227">
                  <c:v>250486.4669518794</c:v>
                </c:pt>
                <c:pt idx="228">
                  <c:v>250625.5260778967</c:v>
                </c:pt>
                <c:pt idx="229">
                  <c:v>250244.9608658226</c:v>
                </c:pt>
                <c:pt idx="230">
                  <c:v>250533.5378356038</c:v>
                </c:pt>
                <c:pt idx="231">
                  <c:v>250398.8283312571</c:v>
                </c:pt>
                <c:pt idx="232">
                  <c:v>250576.44104776</c:v>
                </c:pt>
                <c:pt idx="233">
                  <c:v>250429.3334620616</c:v>
                </c:pt>
                <c:pt idx="234">
                  <c:v>250275.9858932211</c:v>
                </c:pt>
                <c:pt idx="235">
                  <c:v>249460.8950158587</c:v>
                </c:pt>
                <c:pt idx="236">
                  <c:v>249476.4106489538</c:v>
                </c:pt>
                <c:pt idx="237">
                  <c:v>249121.6017661664</c:v>
                </c:pt>
                <c:pt idx="238">
                  <c:v>247888.3849734878</c:v>
                </c:pt>
                <c:pt idx="239">
                  <c:v>248763.7905440024</c:v>
                </c:pt>
                <c:pt idx="240">
                  <c:v>247182.5363159847</c:v>
                </c:pt>
                <c:pt idx="241">
                  <c:v>246968.0763875411</c:v>
                </c:pt>
                <c:pt idx="242">
                  <c:v>248098.8746384489</c:v>
                </c:pt>
                <c:pt idx="243">
                  <c:v>248575.519036528</c:v>
                </c:pt>
                <c:pt idx="244">
                  <c:v>247937.3580810425</c:v>
                </c:pt>
                <c:pt idx="245">
                  <c:v>249687.5094235966</c:v>
                </c:pt>
                <c:pt idx="246">
                  <c:v>247589.7468337299</c:v>
                </c:pt>
                <c:pt idx="247">
                  <c:v>247368.6635303865</c:v>
                </c:pt>
                <c:pt idx="248">
                  <c:v>247801.3115076608</c:v>
                </c:pt>
                <c:pt idx="249">
                  <c:v>248009.6833796065</c:v>
                </c:pt>
                <c:pt idx="250">
                  <c:v>247866.8523965481</c:v>
                </c:pt>
                <c:pt idx="251">
                  <c:v>247781.1535573075</c:v>
                </c:pt>
                <c:pt idx="252">
                  <c:v>248132.2837789407</c:v>
                </c:pt>
                <c:pt idx="253">
                  <c:v>247965.7056078569</c:v>
                </c:pt>
                <c:pt idx="254">
                  <c:v>247968.2594180133</c:v>
                </c:pt>
                <c:pt idx="255">
                  <c:v>248596.1749004328</c:v>
                </c:pt>
                <c:pt idx="256">
                  <c:v>248032.8984456164</c:v>
                </c:pt>
                <c:pt idx="257">
                  <c:v>248030.503356505</c:v>
                </c:pt>
                <c:pt idx="258">
                  <c:v>248178.830042142</c:v>
                </c:pt>
                <c:pt idx="259">
                  <c:v>248120.9083685472</c:v>
                </c:pt>
                <c:pt idx="260">
                  <c:v>247499.0327922172</c:v>
                </c:pt>
                <c:pt idx="261">
                  <c:v>248098.3045075146</c:v>
                </c:pt>
                <c:pt idx="262">
                  <c:v>248297.5652880032</c:v>
                </c:pt>
                <c:pt idx="263">
                  <c:v>248391.0125322225</c:v>
                </c:pt>
                <c:pt idx="264">
                  <c:v>248969.5287960616</c:v>
                </c:pt>
                <c:pt idx="265">
                  <c:v>249215.8405172968</c:v>
                </c:pt>
                <c:pt idx="266">
                  <c:v>249627.7232989231</c:v>
                </c:pt>
                <c:pt idx="267">
                  <c:v>248778.0050439043</c:v>
                </c:pt>
                <c:pt idx="268">
                  <c:v>249546.167107655</c:v>
                </c:pt>
                <c:pt idx="269">
                  <c:v>249556.6355225766</c:v>
                </c:pt>
                <c:pt idx="270">
                  <c:v>249673.3162705566</c:v>
                </c:pt>
                <c:pt idx="271">
                  <c:v>249136.4269176852</c:v>
                </c:pt>
                <c:pt idx="272">
                  <c:v>249733.4276462653</c:v>
                </c:pt>
                <c:pt idx="273">
                  <c:v>249719.9489606902</c:v>
                </c:pt>
                <c:pt idx="274">
                  <c:v>249607.2669348405</c:v>
                </c:pt>
                <c:pt idx="275">
                  <c:v>249726.8758479258</c:v>
                </c:pt>
                <c:pt idx="276">
                  <c:v>249574.8312465389</c:v>
                </c:pt>
                <c:pt idx="277">
                  <c:v>249972.7278128452</c:v>
                </c:pt>
                <c:pt idx="278">
                  <c:v>249823.0110883111</c:v>
                </c:pt>
                <c:pt idx="279">
                  <c:v>249714.987959921</c:v>
                </c:pt>
                <c:pt idx="280">
                  <c:v>249830.6595877565</c:v>
                </c:pt>
                <c:pt idx="281">
                  <c:v>249412.4860336618</c:v>
                </c:pt>
                <c:pt idx="282">
                  <c:v>249451.5833677015</c:v>
                </c:pt>
                <c:pt idx="283">
                  <c:v>249740.159477631</c:v>
                </c:pt>
                <c:pt idx="284">
                  <c:v>249590.9995483108</c:v>
                </c:pt>
                <c:pt idx="285">
                  <c:v>249660.977900303</c:v>
                </c:pt>
                <c:pt idx="286">
                  <c:v>249826.2840352029</c:v>
                </c:pt>
                <c:pt idx="287">
                  <c:v>249561.0519040728</c:v>
                </c:pt>
                <c:pt idx="288">
                  <c:v>249988.654757228</c:v>
                </c:pt>
                <c:pt idx="289">
                  <c:v>248906.5401104592</c:v>
                </c:pt>
                <c:pt idx="290">
                  <c:v>249737.8019816974</c:v>
                </c:pt>
                <c:pt idx="291">
                  <c:v>249078.8167189481</c:v>
                </c:pt>
                <c:pt idx="292">
                  <c:v>249759.0328901988</c:v>
                </c:pt>
                <c:pt idx="293">
                  <c:v>248725.0134221982</c:v>
                </c:pt>
                <c:pt idx="294">
                  <c:v>249415.44654736</c:v>
                </c:pt>
                <c:pt idx="295">
                  <c:v>249495.0618401671</c:v>
                </c:pt>
                <c:pt idx="296">
                  <c:v>249480.8291227348</c:v>
                </c:pt>
                <c:pt idx="297">
                  <c:v>249243.8531161504</c:v>
                </c:pt>
                <c:pt idx="298">
                  <c:v>249673.7429855213</c:v>
                </c:pt>
                <c:pt idx="299">
                  <c:v>249378.0878856122</c:v>
                </c:pt>
                <c:pt idx="300">
                  <c:v>249451.5430951743</c:v>
                </c:pt>
                <c:pt idx="301">
                  <c:v>249164.3185887985</c:v>
                </c:pt>
                <c:pt idx="302">
                  <c:v>249307.6826503391</c:v>
                </c:pt>
                <c:pt idx="303">
                  <c:v>249246.4138801935</c:v>
                </c:pt>
                <c:pt idx="304">
                  <c:v>249331.968236158</c:v>
                </c:pt>
                <c:pt idx="305">
                  <c:v>248817.2560416033</c:v>
                </c:pt>
                <c:pt idx="306">
                  <c:v>249381.7504233242</c:v>
                </c:pt>
                <c:pt idx="307">
                  <c:v>249026.1454715678</c:v>
                </c:pt>
                <c:pt idx="308">
                  <c:v>249186.639134247</c:v>
                </c:pt>
                <c:pt idx="309">
                  <c:v>249211.9899938213</c:v>
                </c:pt>
                <c:pt idx="310">
                  <c:v>249076.4404419732</c:v>
                </c:pt>
                <c:pt idx="311">
                  <c:v>249256.2710315139</c:v>
                </c:pt>
                <c:pt idx="312">
                  <c:v>249392.4768913716</c:v>
                </c:pt>
                <c:pt idx="313">
                  <c:v>249003.9887630628</c:v>
                </c:pt>
                <c:pt idx="314">
                  <c:v>249173.513465556</c:v>
                </c:pt>
                <c:pt idx="315">
                  <c:v>249204.5528522746</c:v>
                </c:pt>
                <c:pt idx="316">
                  <c:v>248676.8020346327</c:v>
                </c:pt>
                <c:pt idx="317">
                  <c:v>249060.6294403266</c:v>
                </c:pt>
                <c:pt idx="318">
                  <c:v>248818.5777434173</c:v>
                </c:pt>
                <c:pt idx="319">
                  <c:v>249083.2755832445</c:v>
                </c:pt>
                <c:pt idx="320">
                  <c:v>248849.4490769736</c:v>
                </c:pt>
                <c:pt idx="321">
                  <c:v>248755.5752299621</c:v>
                </c:pt>
                <c:pt idx="322">
                  <c:v>248659.1978636505</c:v>
                </c:pt>
                <c:pt idx="323">
                  <c:v>248900.6412011168</c:v>
                </c:pt>
                <c:pt idx="324">
                  <c:v>248821.5444600654</c:v>
                </c:pt>
                <c:pt idx="325">
                  <c:v>248806.2681969808</c:v>
                </c:pt>
                <c:pt idx="326">
                  <c:v>248811.0021886203</c:v>
                </c:pt>
                <c:pt idx="327">
                  <c:v>248902.3737873569</c:v>
                </c:pt>
                <c:pt idx="328">
                  <c:v>248921.2461715283</c:v>
                </c:pt>
                <c:pt idx="329">
                  <c:v>248734.7893609231</c:v>
                </c:pt>
                <c:pt idx="330">
                  <c:v>248911.4998839842</c:v>
                </c:pt>
                <c:pt idx="331">
                  <c:v>248943.7012795467</c:v>
                </c:pt>
                <c:pt idx="332">
                  <c:v>248901.0083929967</c:v>
                </c:pt>
                <c:pt idx="333">
                  <c:v>248949.3490914043</c:v>
                </c:pt>
                <c:pt idx="334">
                  <c:v>248536.6590116418</c:v>
                </c:pt>
                <c:pt idx="335">
                  <c:v>249012.7234835533</c:v>
                </c:pt>
                <c:pt idx="336">
                  <c:v>248700.3419574771</c:v>
                </c:pt>
                <c:pt idx="337">
                  <c:v>248677.9787543531</c:v>
                </c:pt>
                <c:pt idx="338">
                  <c:v>248694.0208206269</c:v>
                </c:pt>
                <c:pt idx="339">
                  <c:v>249099.5512244315</c:v>
                </c:pt>
                <c:pt idx="340">
                  <c:v>249121.9752799131</c:v>
                </c:pt>
                <c:pt idx="341">
                  <c:v>248910.6565589241</c:v>
                </c:pt>
                <c:pt idx="342">
                  <c:v>249238.3286062442</c:v>
                </c:pt>
                <c:pt idx="343">
                  <c:v>249180.7506497456</c:v>
                </c:pt>
                <c:pt idx="344">
                  <c:v>249099.5862330076</c:v>
                </c:pt>
                <c:pt idx="345">
                  <c:v>248822.5738448083</c:v>
                </c:pt>
                <c:pt idx="346">
                  <c:v>248864.5227067037</c:v>
                </c:pt>
                <c:pt idx="347">
                  <c:v>248722.5103817323</c:v>
                </c:pt>
                <c:pt idx="348">
                  <c:v>248838.2362924732</c:v>
                </c:pt>
                <c:pt idx="349">
                  <c:v>248907.8748166856</c:v>
                </c:pt>
                <c:pt idx="350">
                  <c:v>248936.8095112354</c:v>
                </c:pt>
                <c:pt idx="351">
                  <c:v>248764.118443646</c:v>
                </c:pt>
                <c:pt idx="352">
                  <c:v>248967.7728472819</c:v>
                </c:pt>
                <c:pt idx="353">
                  <c:v>248528.4444204601</c:v>
                </c:pt>
                <c:pt idx="354">
                  <c:v>248874.8725650753</c:v>
                </c:pt>
                <c:pt idx="355">
                  <c:v>248758.776652964</c:v>
                </c:pt>
                <c:pt idx="356">
                  <c:v>248864.2017537087</c:v>
                </c:pt>
                <c:pt idx="357">
                  <c:v>248616.5668119921</c:v>
                </c:pt>
                <c:pt idx="358">
                  <c:v>248856.0911607924</c:v>
                </c:pt>
                <c:pt idx="359">
                  <c:v>248891.7369052312</c:v>
                </c:pt>
                <c:pt idx="360">
                  <c:v>248880.3405098758</c:v>
                </c:pt>
                <c:pt idx="361">
                  <c:v>248862.4872554814</c:v>
                </c:pt>
                <c:pt idx="362">
                  <c:v>248844.5987568337</c:v>
                </c:pt>
                <c:pt idx="363">
                  <c:v>248874.9313437616</c:v>
                </c:pt>
                <c:pt idx="364">
                  <c:v>248638.6209338288</c:v>
                </c:pt>
                <c:pt idx="365">
                  <c:v>248905.1068746925</c:v>
                </c:pt>
                <c:pt idx="366">
                  <c:v>248999.066835738</c:v>
                </c:pt>
                <c:pt idx="367">
                  <c:v>248815.2497785416</c:v>
                </c:pt>
                <c:pt idx="368">
                  <c:v>248839.5932738838</c:v>
                </c:pt>
                <c:pt idx="369">
                  <c:v>248833.3993944039</c:v>
                </c:pt>
                <c:pt idx="370">
                  <c:v>248710.5852896604</c:v>
                </c:pt>
                <c:pt idx="371">
                  <c:v>248656.2612223116</c:v>
                </c:pt>
                <c:pt idx="372">
                  <c:v>248723.953656323</c:v>
                </c:pt>
                <c:pt idx="373">
                  <c:v>248600.5582301958</c:v>
                </c:pt>
                <c:pt idx="374">
                  <c:v>248601.6823502746</c:v>
                </c:pt>
                <c:pt idx="375">
                  <c:v>248582.4488474074</c:v>
                </c:pt>
                <c:pt idx="376">
                  <c:v>248566.8930619977</c:v>
                </c:pt>
                <c:pt idx="377">
                  <c:v>248723.2577865654</c:v>
                </c:pt>
                <c:pt idx="378">
                  <c:v>248610.5191626369</c:v>
                </c:pt>
                <c:pt idx="379">
                  <c:v>248624.1499945039</c:v>
                </c:pt>
                <c:pt idx="380">
                  <c:v>248590.8135669107</c:v>
                </c:pt>
                <c:pt idx="381">
                  <c:v>248543.4786568703</c:v>
                </c:pt>
                <c:pt idx="382">
                  <c:v>248552.4704371191</c:v>
                </c:pt>
                <c:pt idx="383">
                  <c:v>248570.7044849537</c:v>
                </c:pt>
                <c:pt idx="384">
                  <c:v>248590.1787424842</c:v>
                </c:pt>
                <c:pt idx="385">
                  <c:v>248614.2363840061</c:v>
                </c:pt>
                <c:pt idx="386">
                  <c:v>248675.2596982742</c:v>
                </c:pt>
                <c:pt idx="387">
                  <c:v>248489.0446771636</c:v>
                </c:pt>
                <c:pt idx="388">
                  <c:v>248536.6723710659</c:v>
                </c:pt>
                <c:pt idx="389">
                  <c:v>248333.1138609627</c:v>
                </c:pt>
                <c:pt idx="390">
                  <c:v>248554.4696649112</c:v>
                </c:pt>
                <c:pt idx="391">
                  <c:v>248596.7579037261</c:v>
                </c:pt>
                <c:pt idx="392">
                  <c:v>248517.5784664167</c:v>
                </c:pt>
                <c:pt idx="393">
                  <c:v>248630.4309969441</c:v>
                </c:pt>
                <c:pt idx="394">
                  <c:v>248679.4629744693</c:v>
                </c:pt>
                <c:pt idx="395">
                  <c:v>248713.0981827448</c:v>
                </c:pt>
                <c:pt idx="396">
                  <c:v>248661.5990615169</c:v>
                </c:pt>
                <c:pt idx="397">
                  <c:v>248580.3592278881</c:v>
                </c:pt>
                <c:pt idx="398">
                  <c:v>248581.165059286</c:v>
                </c:pt>
                <c:pt idx="399">
                  <c:v>248626.2573663403</c:v>
                </c:pt>
                <c:pt idx="400">
                  <c:v>248592.7572737501</c:v>
                </c:pt>
                <c:pt idx="401">
                  <c:v>248600.3382911352</c:v>
                </c:pt>
                <c:pt idx="402">
                  <c:v>248639.1404190859</c:v>
                </c:pt>
                <c:pt idx="403">
                  <c:v>248630.5829438011</c:v>
                </c:pt>
                <c:pt idx="404">
                  <c:v>248596.8025159986</c:v>
                </c:pt>
                <c:pt idx="405">
                  <c:v>248584.7497663148</c:v>
                </c:pt>
                <c:pt idx="406">
                  <c:v>248600.9069126455</c:v>
                </c:pt>
                <c:pt idx="407">
                  <c:v>248590.3761573046</c:v>
                </c:pt>
                <c:pt idx="408">
                  <c:v>248604.6577912015</c:v>
                </c:pt>
                <c:pt idx="409">
                  <c:v>248658.6753727696</c:v>
                </c:pt>
                <c:pt idx="410">
                  <c:v>248702.0356941844</c:v>
                </c:pt>
                <c:pt idx="411">
                  <c:v>248589.4682321531</c:v>
                </c:pt>
                <c:pt idx="412">
                  <c:v>248594.7638316618</c:v>
                </c:pt>
                <c:pt idx="413">
                  <c:v>248617.2004190598</c:v>
                </c:pt>
                <c:pt idx="414">
                  <c:v>248628.7242873934</c:v>
                </c:pt>
                <c:pt idx="415">
                  <c:v>248571.713831806</c:v>
                </c:pt>
                <c:pt idx="416">
                  <c:v>248583.5888410165</c:v>
                </c:pt>
                <c:pt idx="417">
                  <c:v>248565.7091681796</c:v>
                </c:pt>
                <c:pt idx="418">
                  <c:v>248591.734530208</c:v>
                </c:pt>
                <c:pt idx="419">
                  <c:v>248548.0271774328</c:v>
                </c:pt>
                <c:pt idx="420">
                  <c:v>248519.9532124422</c:v>
                </c:pt>
                <c:pt idx="421">
                  <c:v>248527.5657200166</c:v>
                </c:pt>
                <c:pt idx="422">
                  <c:v>248548.795979235</c:v>
                </c:pt>
                <c:pt idx="423">
                  <c:v>248555.8926555436</c:v>
                </c:pt>
                <c:pt idx="424">
                  <c:v>248530.6149586156</c:v>
                </c:pt>
                <c:pt idx="425">
                  <c:v>248505.1176945603</c:v>
                </c:pt>
                <c:pt idx="426">
                  <c:v>248531.4677619539</c:v>
                </c:pt>
                <c:pt idx="427">
                  <c:v>248536.8614159584</c:v>
                </c:pt>
                <c:pt idx="428">
                  <c:v>248547.6001745015</c:v>
                </c:pt>
                <c:pt idx="429">
                  <c:v>248554.170101903</c:v>
                </c:pt>
                <c:pt idx="430">
                  <c:v>248565.9476329756</c:v>
                </c:pt>
                <c:pt idx="431">
                  <c:v>248574.0649500177</c:v>
                </c:pt>
                <c:pt idx="432">
                  <c:v>248607.9699681379</c:v>
                </c:pt>
                <c:pt idx="433">
                  <c:v>248618.7267638249</c:v>
                </c:pt>
                <c:pt idx="434">
                  <c:v>248554.5150397827</c:v>
                </c:pt>
                <c:pt idx="435">
                  <c:v>248604.4423030081</c:v>
                </c:pt>
                <c:pt idx="436">
                  <c:v>248552.2003525612</c:v>
                </c:pt>
                <c:pt idx="437">
                  <c:v>248621.5197525701</c:v>
                </c:pt>
                <c:pt idx="438">
                  <c:v>248566.9748673473</c:v>
                </c:pt>
                <c:pt idx="439">
                  <c:v>248508.812991499</c:v>
                </c:pt>
                <c:pt idx="440">
                  <c:v>248574.6978160423</c:v>
                </c:pt>
                <c:pt idx="441">
                  <c:v>248528.907876094</c:v>
                </c:pt>
                <c:pt idx="442">
                  <c:v>248578.3012541374</c:v>
                </c:pt>
                <c:pt idx="443">
                  <c:v>248682.3908292684</c:v>
                </c:pt>
                <c:pt idx="444">
                  <c:v>248577.8661394636</c:v>
                </c:pt>
                <c:pt idx="445">
                  <c:v>248570.392748148</c:v>
                </c:pt>
                <c:pt idx="446">
                  <c:v>248591.2866515734</c:v>
                </c:pt>
                <c:pt idx="447">
                  <c:v>248575.6249390412</c:v>
                </c:pt>
                <c:pt idx="448">
                  <c:v>248560.4834175747</c:v>
                </c:pt>
                <c:pt idx="449">
                  <c:v>248560.5146196255</c:v>
                </c:pt>
                <c:pt idx="450">
                  <c:v>248546.1206840646</c:v>
                </c:pt>
                <c:pt idx="451">
                  <c:v>248567.3812187064</c:v>
                </c:pt>
                <c:pt idx="452">
                  <c:v>248562.5942411308</c:v>
                </c:pt>
                <c:pt idx="453">
                  <c:v>248567.3845990679</c:v>
                </c:pt>
                <c:pt idx="454">
                  <c:v>248571.0918818808</c:v>
                </c:pt>
                <c:pt idx="455">
                  <c:v>248589.0565698122</c:v>
                </c:pt>
                <c:pt idx="456">
                  <c:v>248553.3727342561</c:v>
                </c:pt>
                <c:pt idx="457">
                  <c:v>248560.4583970858</c:v>
                </c:pt>
                <c:pt idx="458">
                  <c:v>248574.3539893137</c:v>
                </c:pt>
                <c:pt idx="459">
                  <c:v>248536.2971893988</c:v>
                </c:pt>
                <c:pt idx="460">
                  <c:v>248584.1089703928</c:v>
                </c:pt>
                <c:pt idx="461">
                  <c:v>248561.8051864461</c:v>
                </c:pt>
                <c:pt idx="462">
                  <c:v>248556.1936421595</c:v>
                </c:pt>
                <c:pt idx="463">
                  <c:v>248564.6995857887</c:v>
                </c:pt>
                <c:pt idx="464">
                  <c:v>248580.8477939623</c:v>
                </c:pt>
                <c:pt idx="465">
                  <c:v>248577.5862583126</c:v>
                </c:pt>
                <c:pt idx="466">
                  <c:v>248589.1292699656</c:v>
                </c:pt>
                <c:pt idx="467">
                  <c:v>248583.8830411772</c:v>
                </c:pt>
                <c:pt idx="468">
                  <c:v>248572.9432468149</c:v>
                </c:pt>
                <c:pt idx="469">
                  <c:v>248577.7038959193</c:v>
                </c:pt>
                <c:pt idx="470">
                  <c:v>248584.679594665</c:v>
                </c:pt>
                <c:pt idx="471">
                  <c:v>248577.2539681073</c:v>
                </c:pt>
                <c:pt idx="472">
                  <c:v>248609.2509394295</c:v>
                </c:pt>
                <c:pt idx="473">
                  <c:v>248585.7735553795</c:v>
                </c:pt>
                <c:pt idx="474">
                  <c:v>248593.6221969441</c:v>
                </c:pt>
                <c:pt idx="475">
                  <c:v>248578.8046781421</c:v>
                </c:pt>
                <c:pt idx="476">
                  <c:v>248642.8048894237</c:v>
                </c:pt>
                <c:pt idx="477">
                  <c:v>248594.8098595479</c:v>
                </c:pt>
                <c:pt idx="478">
                  <c:v>248584.7245435712</c:v>
                </c:pt>
                <c:pt idx="479">
                  <c:v>248574.2554778109</c:v>
                </c:pt>
                <c:pt idx="480">
                  <c:v>248572.9382799987</c:v>
                </c:pt>
                <c:pt idx="481">
                  <c:v>248564.6856959099</c:v>
                </c:pt>
                <c:pt idx="482">
                  <c:v>248571.505466663</c:v>
                </c:pt>
                <c:pt idx="483">
                  <c:v>248580.3629957452</c:v>
                </c:pt>
                <c:pt idx="484">
                  <c:v>248561.4785732212</c:v>
                </c:pt>
                <c:pt idx="485">
                  <c:v>248564.612932184</c:v>
                </c:pt>
                <c:pt idx="486">
                  <c:v>248566.6629614393</c:v>
                </c:pt>
                <c:pt idx="487">
                  <c:v>248566.0781293413</c:v>
                </c:pt>
                <c:pt idx="488">
                  <c:v>248578.6488381219</c:v>
                </c:pt>
                <c:pt idx="489">
                  <c:v>248582.8970023341</c:v>
                </c:pt>
                <c:pt idx="490">
                  <c:v>248526.8993923636</c:v>
                </c:pt>
                <c:pt idx="491">
                  <c:v>248571.7129795522</c:v>
                </c:pt>
                <c:pt idx="492">
                  <c:v>248529.673192717</c:v>
                </c:pt>
                <c:pt idx="493">
                  <c:v>248571.9556532896</c:v>
                </c:pt>
                <c:pt idx="494">
                  <c:v>248561.5204847236</c:v>
                </c:pt>
                <c:pt idx="495">
                  <c:v>248566.492754989</c:v>
                </c:pt>
                <c:pt idx="496">
                  <c:v>248569.4295598947</c:v>
                </c:pt>
                <c:pt idx="497">
                  <c:v>248554.6296971595</c:v>
                </c:pt>
                <c:pt idx="498">
                  <c:v>248569.8958919441</c:v>
                </c:pt>
                <c:pt idx="499">
                  <c:v>248569.593593877</c:v>
                </c:pt>
                <c:pt idx="500">
                  <c:v>248561.361380315</c:v>
                </c:pt>
                <c:pt idx="501">
                  <c:v>248572.6219789871</c:v>
                </c:pt>
                <c:pt idx="502">
                  <c:v>248581.8401743486</c:v>
                </c:pt>
                <c:pt idx="503">
                  <c:v>248581.8208464872</c:v>
                </c:pt>
                <c:pt idx="504">
                  <c:v>248576.3828225285</c:v>
                </c:pt>
                <c:pt idx="505">
                  <c:v>248583.5018426706</c:v>
                </c:pt>
                <c:pt idx="506">
                  <c:v>248598.6062092726</c:v>
                </c:pt>
                <c:pt idx="507">
                  <c:v>248607.6722346023</c:v>
                </c:pt>
                <c:pt idx="508">
                  <c:v>248601.5313574224</c:v>
                </c:pt>
                <c:pt idx="509">
                  <c:v>248607.7510977057</c:v>
                </c:pt>
                <c:pt idx="510">
                  <c:v>248595.680538111</c:v>
                </c:pt>
                <c:pt idx="511">
                  <c:v>248595.3686393656</c:v>
                </c:pt>
                <c:pt idx="512">
                  <c:v>248618.3282862597</c:v>
                </c:pt>
                <c:pt idx="513">
                  <c:v>248595.0511372654</c:v>
                </c:pt>
                <c:pt idx="514">
                  <c:v>248601.8871036753</c:v>
                </c:pt>
                <c:pt idx="515">
                  <c:v>248605.1420373229</c:v>
                </c:pt>
                <c:pt idx="516">
                  <c:v>248610.1384206201</c:v>
                </c:pt>
                <c:pt idx="517">
                  <c:v>248608.2017153472</c:v>
                </c:pt>
                <c:pt idx="518">
                  <c:v>248600.7499171551</c:v>
                </c:pt>
                <c:pt idx="519">
                  <c:v>248606.0060496313</c:v>
                </c:pt>
                <c:pt idx="520">
                  <c:v>248602.4209247988</c:v>
                </c:pt>
                <c:pt idx="521">
                  <c:v>248598.9611834592</c:v>
                </c:pt>
                <c:pt idx="522">
                  <c:v>248585.4284023315</c:v>
                </c:pt>
                <c:pt idx="523">
                  <c:v>248614.8081633465</c:v>
                </c:pt>
                <c:pt idx="524">
                  <c:v>248609.9714547865</c:v>
                </c:pt>
                <c:pt idx="525">
                  <c:v>248606.1763257608</c:v>
                </c:pt>
                <c:pt idx="526">
                  <c:v>248598.5987024498</c:v>
                </c:pt>
                <c:pt idx="527">
                  <c:v>248607.9742492061</c:v>
                </c:pt>
                <c:pt idx="528">
                  <c:v>248617.917240726</c:v>
                </c:pt>
                <c:pt idx="529">
                  <c:v>248613.691281318</c:v>
                </c:pt>
                <c:pt idx="530">
                  <c:v>248597.9141854523</c:v>
                </c:pt>
                <c:pt idx="531">
                  <c:v>248605.6582942083</c:v>
                </c:pt>
                <c:pt idx="532">
                  <c:v>248571.8486867673</c:v>
                </c:pt>
                <c:pt idx="533">
                  <c:v>248598.2119155374</c:v>
                </c:pt>
                <c:pt idx="534">
                  <c:v>248595.0910619941</c:v>
                </c:pt>
                <c:pt idx="535">
                  <c:v>248607.2379606155</c:v>
                </c:pt>
                <c:pt idx="536">
                  <c:v>248603.918039866</c:v>
                </c:pt>
                <c:pt idx="537">
                  <c:v>248598.6101525137</c:v>
                </c:pt>
                <c:pt idx="538">
                  <c:v>248605.4517693795</c:v>
                </c:pt>
                <c:pt idx="539">
                  <c:v>248601.973995336</c:v>
                </c:pt>
                <c:pt idx="540">
                  <c:v>248601.8379862377</c:v>
                </c:pt>
                <c:pt idx="541">
                  <c:v>248604.8857591206</c:v>
                </c:pt>
                <c:pt idx="542">
                  <c:v>248605.3135044304</c:v>
                </c:pt>
                <c:pt idx="543">
                  <c:v>248606.0541297472</c:v>
                </c:pt>
                <c:pt idx="544">
                  <c:v>248606.8608973818</c:v>
                </c:pt>
                <c:pt idx="545">
                  <c:v>248614.8343964599</c:v>
                </c:pt>
                <c:pt idx="546">
                  <c:v>248606.1171107428</c:v>
                </c:pt>
                <c:pt idx="547">
                  <c:v>248606.3513625612</c:v>
                </c:pt>
                <c:pt idx="548">
                  <c:v>248601.1685791991</c:v>
                </c:pt>
                <c:pt idx="549">
                  <c:v>248604.7732992387</c:v>
                </c:pt>
                <c:pt idx="550">
                  <c:v>248603.0557919848</c:v>
                </c:pt>
                <c:pt idx="551">
                  <c:v>248604.9973099522</c:v>
                </c:pt>
                <c:pt idx="552">
                  <c:v>248601.4368770675</c:v>
                </c:pt>
                <c:pt idx="553">
                  <c:v>248603.1136064018</c:v>
                </c:pt>
                <c:pt idx="554">
                  <c:v>248606.5183594011</c:v>
                </c:pt>
                <c:pt idx="555">
                  <c:v>248587.7994847582</c:v>
                </c:pt>
                <c:pt idx="556">
                  <c:v>248582.3935564754</c:v>
                </c:pt>
                <c:pt idx="557">
                  <c:v>248580.9632127359</c:v>
                </c:pt>
                <c:pt idx="558">
                  <c:v>248580.6463907255</c:v>
                </c:pt>
                <c:pt idx="559">
                  <c:v>248583.6833529206</c:v>
                </c:pt>
                <c:pt idx="560">
                  <c:v>248567.6140247585</c:v>
                </c:pt>
                <c:pt idx="561">
                  <c:v>248583.1947707056</c:v>
                </c:pt>
                <c:pt idx="562">
                  <c:v>248577.4674240707</c:v>
                </c:pt>
                <c:pt idx="563">
                  <c:v>248583.4013373402</c:v>
                </c:pt>
                <c:pt idx="564">
                  <c:v>248582.6863478723</c:v>
                </c:pt>
                <c:pt idx="565">
                  <c:v>248584.6709162499</c:v>
                </c:pt>
                <c:pt idx="566">
                  <c:v>248583.554428612</c:v>
                </c:pt>
                <c:pt idx="567">
                  <c:v>248578.0768693657</c:v>
                </c:pt>
                <c:pt idx="568">
                  <c:v>248586.9744101611</c:v>
                </c:pt>
                <c:pt idx="569">
                  <c:v>248587.4344305256</c:v>
                </c:pt>
                <c:pt idx="570">
                  <c:v>248587.7773062954</c:v>
                </c:pt>
                <c:pt idx="571">
                  <c:v>248586.480113792</c:v>
                </c:pt>
                <c:pt idx="572">
                  <c:v>248582.3562773866</c:v>
                </c:pt>
                <c:pt idx="573">
                  <c:v>248587.6178570468</c:v>
                </c:pt>
                <c:pt idx="574">
                  <c:v>248588.1324098207</c:v>
                </c:pt>
                <c:pt idx="575">
                  <c:v>248584.3375922621</c:v>
                </c:pt>
                <c:pt idx="576">
                  <c:v>248596.9451180867</c:v>
                </c:pt>
                <c:pt idx="577">
                  <c:v>248588.9727637719</c:v>
                </c:pt>
                <c:pt idx="578">
                  <c:v>248600.4624661664</c:v>
                </c:pt>
                <c:pt idx="579">
                  <c:v>248582.7347012001</c:v>
                </c:pt>
                <c:pt idx="580">
                  <c:v>248574.9564833612</c:v>
                </c:pt>
                <c:pt idx="581">
                  <c:v>248581.0281563745</c:v>
                </c:pt>
                <c:pt idx="582">
                  <c:v>248578.1861175242</c:v>
                </c:pt>
                <c:pt idx="583">
                  <c:v>248583.2665535417</c:v>
                </c:pt>
                <c:pt idx="584">
                  <c:v>248586.2724647273</c:v>
                </c:pt>
                <c:pt idx="585">
                  <c:v>248582.7836051129</c:v>
                </c:pt>
                <c:pt idx="586">
                  <c:v>248579.5105295712</c:v>
                </c:pt>
                <c:pt idx="587">
                  <c:v>248583.0012848848</c:v>
                </c:pt>
                <c:pt idx="588">
                  <c:v>248581.893060142</c:v>
                </c:pt>
                <c:pt idx="589">
                  <c:v>248575.45754352</c:v>
                </c:pt>
                <c:pt idx="590">
                  <c:v>248581.2461279074</c:v>
                </c:pt>
                <c:pt idx="591">
                  <c:v>248579.4177840986</c:v>
                </c:pt>
                <c:pt idx="592">
                  <c:v>248576.1919968328</c:v>
                </c:pt>
                <c:pt idx="593">
                  <c:v>248581.2187543529</c:v>
                </c:pt>
                <c:pt idx="594">
                  <c:v>248581.1447659051</c:v>
                </c:pt>
                <c:pt idx="595">
                  <c:v>248577.2349093539</c:v>
                </c:pt>
                <c:pt idx="596">
                  <c:v>248577.6862756254</c:v>
                </c:pt>
                <c:pt idx="597">
                  <c:v>248577.5563722849</c:v>
                </c:pt>
                <c:pt idx="598">
                  <c:v>248580.5022619396</c:v>
                </c:pt>
                <c:pt idx="599">
                  <c:v>248583.0219147423</c:v>
                </c:pt>
                <c:pt idx="600">
                  <c:v>248581.295184437</c:v>
                </c:pt>
                <c:pt idx="601">
                  <c:v>248579.9045537422</c:v>
                </c:pt>
                <c:pt idx="602">
                  <c:v>248580.5969439417</c:v>
                </c:pt>
                <c:pt idx="603">
                  <c:v>248584.3278345373</c:v>
                </c:pt>
                <c:pt idx="604">
                  <c:v>248580.7113662284</c:v>
                </c:pt>
                <c:pt idx="605">
                  <c:v>248584.5512607012</c:v>
                </c:pt>
                <c:pt idx="606">
                  <c:v>248581.3966192864</c:v>
                </c:pt>
                <c:pt idx="607">
                  <c:v>248584.9983535752</c:v>
                </c:pt>
                <c:pt idx="608">
                  <c:v>248579.1532964281</c:v>
                </c:pt>
                <c:pt idx="609">
                  <c:v>248579.7121855668</c:v>
                </c:pt>
                <c:pt idx="610">
                  <c:v>248580.5185870508</c:v>
                </c:pt>
                <c:pt idx="611">
                  <c:v>248585.7796917143</c:v>
                </c:pt>
                <c:pt idx="612">
                  <c:v>248583.1534570077</c:v>
                </c:pt>
                <c:pt idx="613">
                  <c:v>248582.6836443828</c:v>
                </c:pt>
                <c:pt idx="614">
                  <c:v>248580.8600773092</c:v>
                </c:pt>
                <c:pt idx="615">
                  <c:v>248578.947931797</c:v>
                </c:pt>
                <c:pt idx="616">
                  <c:v>248578.0501352691</c:v>
                </c:pt>
                <c:pt idx="617">
                  <c:v>248580.6031603806</c:v>
                </c:pt>
                <c:pt idx="618">
                  <c:v>248578.6083409775</c:v>
                </c:pt>
                <c:pt idx="619">
                  <c:v>248580.0357395539</c:v>
                </c:pt>
                <c:pt idx="620">
                  <c:v>248579.8539106568</c:v>
                </c:pt>
                <c:pt idx="621">
                  <c:v>248582.8477873955</c:v>
                </c:pt>
                <c:pt idx="622">
                  <c:v>248583.3310487077</c:v>
                </c:pt>
                <c:pt idx="623">
                  <c:v>248583.4432697516</c:v>
                </c:pt>
                <c:pt idx="624">
                  <c:v>248582.6661901631</c:v>
                </c:pt>
                <c:pt idx="625">
                  <c:v>248585.992727424</c:v>
                </c:pt>
                <c:pt idx="626">
                  <c:v>248586.7594825711</c:v>
                </c:pt>
                <c:pt idx="627">
                  <c:v>248587.2674235995</c:v>
                </c:pt>
                <c:pt idx="628">
                  <c:v>248586.8752783917</c:v>
                </c:pt>
                <c:pt idx="629">
                  <c:v>248586.1002936952</c:v>
                </c:pt>
                <c:pt idx="630">
                  <c:v>248587.4291079493</c:v>
                </c:pt>
                <c:pt idx="631">
                  <c:v>248587.6934426873</c:v>
                </c:pt>
                <c:pt idx="632">
                  <c:v>248587.7420489891</c:v>
                </c:pt>
                <c:pt idx="633">
                  <c:v>248587.1846529032</c:v>
                </c:pt>
                <c:pt idx="634">
                  <c:v>248587.4490658591</c:v>
                </c:pt>
                <c:pt idx="635">
                  <c:v>248587.2758482664</c:v>
                </c:pt>
                <c:pt idx="636">
                  <c:v>248586.736817024</c:v>
                </c:pt>
                <c:pt idx="637">
                  <c:v>248590.3321284945</c:v>
                </c:pt>
                <c:pt idx="638">
                  <c:v>248588.2330609241</c:v>
                </c:pt>
                <c:pt idx="639">
                  <c:v>248587.9246801556</c:v>
                </c:pt>
                <c:pt idx="640">
                  <c:v>248588.2188416983</c:v>
                </c:pt>
                <c:pt idx="641">
                  <c:v>248587.9040215823</c:v>
                </c:pt>
                <c:pt idx="642">
                  <c:v>248587.5796252866</c:v>
                </c:pt>
                <c:pt idx="643">
                  <c:v>248588.3897504183</c:v>
                </c:pt>
                <c:pt idx="644">
                  <c:v>248589.8044455682</c:v>
                </c:pt>
                <c:pt idx="645">
                  <c:v>248589.1635420814</c:v>
                </c:pt>
                <c:pt idx="646">
                  <c:v>248589.2555486147</c:v>
                </c:pt>
                <c:pt idx="647">
                  <c:v>248585.1703587802</c:v>
                </c:pt>
                <c:pt idx="648">
                  <c:v>248589.3394826003</c:v>
                </c:pt>
                <c:pt idx="649">
                  <c:v>248587.884747284</c:v>
                </c:pt>
                <c:pt idx="650">
                  <c:v>248589.0077794642</c:v>
                </c:pt>
                <c:pt idx="651">
                  <c:v>248587.4843289606</c:v>
                </c:pt>
                <c:pt idx="652">
                  <c:v>248588.5586634431</c:v>
                </c:pt>
                <c:pt idx="653">
                  <c:v>248587.2771618644</c:v>
                </c:pt>
                <c:pt idx="654">
                  <c:v>248588.1439183695</c:v>
                </c:pt>
                <c:pt idx="655">
                  <c:v>248587.5518298295</c:v>
                </c:pt>
                <c:pt idx="656">
                  <c:v>248588.316329825</c:v>
                </c:pt>
                <c:pt idx="657">
                  <c:v>248590.4231406798</c:v>
                </c:pt>
                <c:pt idx="658">
                  <c:v>248588.3597719648</c:v>
                </c:pt>
                <c:pt idx="659">
                  <c:v>248585.6540294157</c:v>
                </c:pt>
                <c:pt idx="660">
                  <c:v>248587.2035461093</c:v>
                </c:pt>
                <c:pt idx="661">
                  <c:v>248588.5498045625</c:v>
                </c:pt>
                <c:pt idx="662">
                  <c:v>248588.2964420876</c:v>
                </c:pt>
                <c:pt idx="663">
                  <c:v>248588.4729082103</c:v>
                </c:pt>
                <c:pt idx="664">
                  <c:v>248588.2506692161</c:v>
                </c:pt>
                <c:pt idx="665">
                  <c:v>248588.0629904216</c:v>
                </c:pt>
                <c:pt idx="666">
                  <c:v>248586.8474375884</c:v>
                </c:pt>
                <c:pt idx="667">
                  <c:v>248587.8300889293</c:v>
                </c:pt>
                <c:pt idx="668">
                  <c:v>248588.8708058064</c:v>
                </c:pt>
                <c:pt idx="669">
                  <c:v>248588.5477968804</c:v>
                </c:pt>
                <c:pt idx="670">
                  <c:v>248588.6396012744</c:v>
                </c:pt>
                <c:pt idx="671">
                  <c:v>248588.8659119996</c:v>
                </c:pt>
                <c:pt idx="672">
                  <c:v>248587.349783</c:v>
                </c:pt>
                <c:pt idx="673">
                  <c:v>248587.1044437041</c:v>
                </c:pt>
                <c:pt idx="674">
                  <c:v>248587.7147366002</c:v>
                </c:pt>
                <c:pt idx="675">
                  <c:v>248587.2886601183</c:v>
                </c:pt>
                <c:pt idx="676">
                  <c:v>248586.8340732944</c:v>
                </c:pt>
                <c:pt idx="677">
                  <c:v>248587.1060629701</c:v>
                </c:pt>
                <c:pt idx="678">
                  <c:v>248587.8872993241</c:v>
                </c:pt>
                <c:pt idx="679">
                  <c:v>248587.0173140368</c:v>
                </c:pt>
                <c:pt idx="680">
                  <c:v>248586.7679213614</c:v>
                </c:pt>
                <c:pt idx="681">
                  <c:v>248586.8225275732</c:v>
                </c:pt>
                <c:pt idx="682">
                  <c:v>248585.5150749025</c:v>
                </c:pt>
                <c:pt idx="683">
                  <c:v>248586.8565777023</c:v>
                </c:pt>
                <c:pt idx="684">
                  <c:v>248586.8976185887</c:v>
                </c:pt>
                <c:pt idx="685">
                  <c:v>248587.4083457318</c:v>
                </c:pt>
                <c:pt idx="686">
                  <c:v>248585.7017307462</c:v>
                </c:pt>
                <c:pt idx="687">
                  <c:v>248585.6484490359</c:v>
                </c:pt>
                <c:pt idx="688">
                  <c:v>248585.0988647036</c:v>
                </c:pt>
                <c:pt idx="689">
                  <c:v>248585.6223252768</c:v>
                </c:pt>
                <c:pt idx="690">
                  <c:v>248584.4513915287</c:v>
                </c:pt>
                <c:pt idx="691">
                  <c:v>248585.3615464343</c:v>
                </c:pt>
                <c:pt idx="692">
                  <c:v>248585.1972894961</c:v>
                </c:pt>
                <c:pt idx="693">
                  <c:v>248585.4339214223</c:v>
                </c:pt>
                <c:pt idx="694">
                  <c:v>248585.6443588876</c:v>
                </c:pt>
                <c:pt idx="695">
                  <c:v>248586.1480195058</c:v>
                </c:pt>
                <c:pt idx="696">
                  <c:v>248586.9325303798</c:v>
                </c:pt>
                <c:pt idx="697">
                  <c:v>248585.9415743858</c:v>
                </c:pt>
                <c:pt idx="698">
                  <c:v>248585.6858495545</c:v>
                </c:pt>
                <c:pt idx="699">
                  <c:v>248585.4894044033</c:v>
                </c:pt>
                <c:pt idx="700">
                  <c:v>248585.6305486341</c:v>
                </c:pt>
                <c:pt idx="701">
                  <c:v>248586.175115294</c:v>
                </c:pt>
                <c:pt idx="702">
                  <c:v>248585.8264079727</c:v>
                </c:pt>
                <c:pt idx="703">
                  <c:v>248585.983167813</c:v>
                </c:pt>
                <c:pt idx="704">
                  <c:v>248585.8455760633</c:v>
                </c:pt>
                <c:pt idx="705">
                  <c:v>248586.0505011511</c:v>
                </c:pt>
                <c:pt idx="706">
                  <c:v>248585.626138734</c:v>
                </c:pt>
                <c:pt idx="707">
                  <c:v>248586.2814068112</c:v>
                </c:pt>
                <c:pt idx="708">
                  <c:v>248586.1572743797</c:v>
                </c:pt>
                <c:pt idx="709">
                  <c:v>248585.8867291262</c:v>
                </c:pt>
                <c:pt idx="710">
                  <c:v>248585.821700901</c:v>
                </c:pt>
                <c:pt idx="711">
                  <c:v>248585.7344788867</c:v>
                </c:pt>
                <c:pt idx="712">
                  <c:v>248585.9594723702</c:v>
                </c:pt>
                <c:pt idx="713">
                  <c:v>248586.0930106141</c:v>
                </c:pt>
                <c:pt idx="714">
                  <c:v>248585.899332429</c:v>
                </c:pt>
                <c:pt idx="715">
                  <c:v>248586.0394383756</c:v>
                </c:pt>
                <c:pt idx="716">
                  <c:v>248586.1053065703</c:v>
                </c:pt>
                <c:pt idx="717">
                  <c:v>248585.9929349938</c:v>
                </c:pt>
                <c:pt idx="718">
                  <c:v>248585.8329757722</c:v>
                </c:pt>
                <c:pt idx="719">
                  <c:v>248586.0895016831</c:v>
                </c:pt>
                <c:pt idx="720">
                  <c:v>248586.1821912173</c:v>
                </c:pt>
                <c:pt idx="721">
                  <c:v>248585.9019617583</c:v>
                </c:pt>
                <c:pt idx="722">
                  <c:v>248586.1384874735</c:v>
                </c:pt>
                <c:pt idx="723">
                  <c:v>248585.5879376894</c:v>
                </c:pt>
                <c:pt idx="724">
                  <c:v>248586.0167595931</c:v>
                </c:pt>
                <c:pt idx="725">
                  <c:v>248586.5906184003</c:v>
                </c:pt>
                <c:pt idx="726">
                  <c:v>248586.2577610892</c:v>
                </c:pt>
                <c:pt idx="727">
                  <c:v>248585.9909745941</c:v>
                </c:pt>
                <c:pt idx="728">
                  <c:v>248586.4590189231</c:v>
                </c:pt>
                <c:pt idx="729">
                  <c:v>248586.797075391</c:v>
                </c:pt>
                <c:pt idx="730">
                  <c:v>248585.9972071173</c:v>
                </c:pt>
                <c:pt idx="731">
                  <c:v>248585.7586864911</c:v>
                </c:pt>
                <c:pt idx="732">
                  <c:v>248586.4086813706</c:v>
                </c:pt>
                <c:pt idx="733">
                  <c:v>248586.7855284291</c:v>
                </c:pt>
                <c:pt idx="734">
                  <c:v>248586.4472729721</c:v>
                </c:pt>
                <c:pt idx="735">
                  <c:v>248585.8339534255</c:v>
                </c:pt>
                <c:pt idx="736">
                  <c:v>248585.7015994994</c:v>
                </c:pt>
                <c:pt idx="737">
                  <c:v>248585.8651516858</c:v>
                </c:pt>
                <c:pt idx="738">
                  <c:v>248585.8074749351</c:v>
                </c:pt>
                <c:pt idx="739">
                  <c:v>248585.7854403039</c:v>
                </c:pt>
                <c:pt idx="740">
                  <c:v>248585.6579788171</c:v>
                </c:pt>
                <c:pt idx="741">
                  <c:v>248585.7423787453</c:v>
                </c:pt>
                <c:pt idx="742">
                  <c:v>248585.7216375877</c:v>
                </c:pt>
                <c:pt idx="743">
                  <c:v>248585.8159034823</c:v>
                </c:pt>
                <c:pt idx="744">
                  <c:v>248585.5176589426</c:v>
                </c:pt>
                <c:pt idx="745">
                  <c:v>248585.5960693006</c:v>
                </c:pt>
                <c:pt idx="746">
                  <c:v>248585.875988568</c:v>
                </c:pt>
                <c:pt idx="747">
                  <c:v>248585.7477298224</c:v>
                </c:pt>
                <c:pt idx="748">
                  <c:v>248585.6329504509</c:v>
                </c:pt>
                <c:pt idx="749">
                  <c:v>248585.9780989549</c:v>
                </c:pt>
                <c:pt idx="750">
                  <c:v>248585.8405951601</c:v>
                </c:pt>
                <c:pt idx="751">
                  <c:v>248585.5229999543</c:v>
                </c:pt>
                <c:pt idx="752">
                  <c:v>248585.4415220202</c:v>
                </c:pt>
                <c:pt idx="753">
                  <c:v>248585.5841960102</c:v>
                </c:pt>
                <c:pt idx="754">
                  <c:v>248585.7444561181</c:v>
                </c:pt>
                <c:pt idx="755">
                  <c:v>248585.5549554258</c:v>
                </c:pt>
                <c:pt idx="756">
                  <c:v>248585.450482732</c:v>
                </c:pt>
                <c:pt idx="757">
                  <c:v>248585.7206148742</c:v>
                </c:pt>
                <c:pt idx="758">
                  <c:v>248585.6703688297</c:v>
                </c:pt>
                <c:pt idx="759">
                  <c:v>248585.699419279</c:v>
                </c:pt>
                <c:pt idx="760">
                  <c:v>248585.7867926644</c:v>
                </c:pt>
                <c:pt idx="761">
                  <c:v>248585.6834622474</c:v>
                </c:pt>
                <c:pt idx="762">
                  <c:v>248585.7262936289</c:v>
                </c:pt>
                <c:pt idx="763">
                  <c:v>248585.6754083851</c:v>
                </c:pt>
                <c:pt idx="764">
                  <c:v>248585.7453010908</c:v>
                </c:pt>
                <c:pt idx="765">
                  <c:v>248585.6858570204</c:v>
                </c:pt>
                <c:pt idx="766">
                  <c:v>248585.8444985279</c:v>
                </c:pt>
                <c:pt idx="767">
                  <c:v>248585.8813850172</c:v>
                </c:pt>
                <c:pt idx="768">
                  <c:v>248585.7378455008</c:v>
                </c:pt>
                <c:pt idx="769">
                  <c:v>248585.8550055232</c:v>
                </c:pt>
                <c:pt idx="770">
                  <c:v>248585.8991103813</c:v>
                </c:pt>
                <c:pt idx="771">
                  <c:v>248586.292087673</c:v>
                </c:pt>
                <c:pt idx="772">
                  <c:v>248586.1630933201</c:v>
                </c:pt>
                <c:pt idx="773">
                  <c:v>248586.268274241</c:v>
                </c:pt>
                <c:pt idx="774">
                  <c:v>248586.199279657</c:v>
                </c:pt>
                <c:pt idx="775">
                  <c:v>248586.2511032841</c:v>
                </c:pt>
                <c:pt idx="776">
                  <c:v>248586.3486483678</c:v>
                </c:pt>
                <c:pt idx="777">
                  <c:v>248586.3202609058</c:v>
                </c:pt>
                <c:pt idx="778">
                  <c:v>248586.4169060266</c:v>
                </c:pt>
                <c:pt idx="779">
                  <c:v>248586.2526265368</c:v>
                </c:pt>
                <c:pt idx="780">
                  <c:v>248586.2644783257</c:v>
                </c:pt>
                <c:pt idx="781">
                  <c:v>248586.3038532375</c:v>
                </c:pt>
                <c:pt idx="782">
                  <c:v>248586.3858343167</c:v>
                </c:pt>
                <c:pt idx="783">
                  <c:v>248586.3574116993</c:v>
                </c:pt>
                <c:pt idx="784">
                  <c:v>248586.3606680066</c:v>
                </c:pt>
                <c:pt idx="785">
                  <c:v>248586.5053180339</c:v>
                </c:pt>
                <c:pt idx="786">
                  <c:v>248586.395439828</c:v>
                </c:pt>
                <c:pt idx="787">
                  <c:v>248586.523180412</c:v>
                </c:pt>
                <c:pt idx="788">
                  <c:v>248586.3312807972</c:v>
                </c:pt>
                <c:pt idx="789">
                  <c:v>248586.1674198519</c:v>
                </c:pt>
                <c:pt idx="790">
                  <c:v>248586.4984153828</c:v>
                </c:pt>
                <c:pt idx="791">
                  <c:v>248586.210116126</c:v>
                </c:pt>
                <c:pt idx="792">
                  <c:v>248586.3792574263</c:v>
                </c:pt>
                <c:pt idx="793">
                  <c:v>248586.3054160785</c:v>
                </c:pt>
                <c:pt idx="794">
                  <c:v>248586.5865999078</c:v>
                </c:pt>
                <c:pt idx="795">
                  <c:v>248586.1274136721</c:v>
                </c:pt>
                <c:pt idx="796">
                  <c:v>248586.2252830911</c:v>
                </c:pt>
                <c:pt idx="797">
                  <c:v>248586.3205498671</c:v>
                </c:pt>
                <c:pt idx="798">
                  <c:v>248586.1826939426</c:v>
                </c:pt>
                <c:pt idx="799">
                  <c:v>248585.9766155679</c:v>
                </c:pt>
                <c:pt idx="800">
                  <c:v>248586.1662126217</c:v>
                </c:pt>
                <c:pt idx="801">
                  <c:v>248586.1484833844</c:v>
                </c:pt>
                <c:pt idx="802">
                  <c:v>248586.1438971038</c:v>
                </c:pt>
                <c:pt idx="803">
                  <c:v>248586.1210202767</c:v>
                </c:pt>
                <c:pt idx="804">
                  <c:v>248586.082404187</c:v>
                </c:pt>
                <c:pt idx="805">
                  <c:v>248586.1275903926</c:v>
                </c:pt>
                <c:pt idx="806">
                  <c:v>248586.2086320924</c:v>
                </c:pt>
                <c:pt idx="807">
                  <c:v>248586.2292230394</c:v>
                </c:pt>
                <c:pt idx="808">
                  <c:v>248586.250292645</c:v>
                </c:pt>
                <c:pt idx="809">
                  <c:v>248586.2845716646</c:v>
                </c:pt>
                <c:pt idx="810">
                  <c:v>248586.3090796327</c:v>
                </c:pt>
                <c:pt idx="811">
                  <c:v>248586.3511245731</c:v>
                </c:pt>
                <c:pt idx="812">
                  <c:v>248586.2073539036</c:v>
                </c:pt>
                <c:pt idx="813">
                  <c:v>248586.1812465981</c:v>
                </c:pt>
                <c:pt idx="814">
                  <c:v>248586.2621966614</c:v>
                </c:pt>
                <c:pt idx="815">
                  <c:v>248586.3449418352</c:v>
                </c:pt>
                <c:pt idx="816">
                  <c:v>248586.3513384181</c:v>
                </c:pt>
                <c:pt idx="817">
                  <c:v>248586.2914406527</c:v>
                </c:pt>
                <c:pt idx="818">
                  <c:v>248586.4091354792</c:v>
                </c:pt>
                <c:pt idx="819">
                  <c:v>248586.2871081412</c:v>
                </c:pt>
                <c:pt idx="820">
                  <c:v>248586.2550314052</c:v>
                </c:pt>
                <c:pt idx="821">
                  <c:v>248586.1820011081</c:v>
                </c:pt>
                <c:pt idx="822">
                  <c:v>248586.1501482709</c:v>
                </c:pt>
                <c:pt idx="823">
                  <c:v>248586.2071794072</c:v>
                </c:pt>
                <c:pt idx="824">
                  <c:v>248586.1728486716</c:v>
                </c:pt>
                <c:pt idx="825">
                  <c:v>248586.1501592721</c:v>
                </c:pt>
                <c:pt idx="826">
                  <c:v>248586.1298012567</c:v>
                </c:pt>
                <c:pt idx="827">
                  <c:v>248586.1519357629</c:v>
                </c:pt>
                <c:pt idx="828">
                  <c:v>248586.1644197792</c:v>
                </c:pt>
                <c:pt idx="829">
                  <c:v>248586.0540321713</c:v>
                </c:pt>
                <c:pt idx="830">
                  <c:v>248586.1100896636</c:v>
                </c:pt>
                <c:pt idx="831">
                  <c:v>248586.1086612238</c:v>
                </c:pt>
                <c:pt idx="832">
                  <c:v>248586.1450660117</c:v>
                </c:pt>
                <c:pt idx="833">
                  <c:v>248586.1197353941</c:v>
                </c:pt>
                <c:pt idx="834">
                  <c:v>248586.1322245186</c:v>
                </c:pt>
                <c:pt idx="835">
                  <c:v>248586.1554255099</c:v>
                </c:pt>
                <c:pt idx="836">
                  <c:v>248586.1478073548</c:v>
                </c:pt>
                <c:pt idx="837">
                  <c:v>248586.1492836772</c:v>
                </c:pt>
                <c:pt idx="838">
                  <c:v>248586.1777517757</c:v>
                </c:pt>
                <c:pt idx="839">
                  <c:v>248586.0332637627</c:v>
                </c:pt>
                <c:pt idx="840">
                  <c:v>248586.0826045661</c:v>
                </c:pt>
                <c:pt idx="841">
                  <c:v>248586.2080243284</c:v>
                </c:pt>
                <c:pt idx="842">
                  <c:v>248586.1116735155</c:v>
                </c:pt>
                <c:pt idx="843">
                  <c:v>248585.9546098274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21.55419196168422</c:v>
                </c:pt>
                <c:pt idx="2">
                  <c:v>9.239883751618722</c:v>
                </c:pt>
                <c:pt idx="3">
                  <c:v>7.883634140384252</c:v>
                </c:pt>
                <c:pt idx="4">
                  <c:v>6.454481135040701</c:v>
                </c:pt>
                <c:pt idx="5">
                  <c:v>3.434493827822728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21.88293123559611</c:v>
                </c:pt>
                <c:pt idx="2">
                  <c:v>0.38993559929661</c:v>
                </c:pt>
                <c:pt idx="3">
                  <c:v>0.2910107801215907</c:v>
                </c:pt>
                <c:pt idx="4">
                  <c:v>0.2128682165249528</c:v>
                </c:pt>
                <c:pt idx="5">
                  <c:v>0.3358140344756078</c:v>
                </c:pt>
                <c:pt idx="6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0.3287392739118946</c:v>
                </c:pt>
                <c:pt idx="2">
                  <c:v>12.70424380936211</c:v>
                </c:pt>
                <c:pt idx="3">
                  <c:v>1.647260391356061</c:v>
                </c:pt>
                <c:pt idx="4">
                  <c:v>1.642021221868504</c:v>
                </c:pt>
                <c:pt idx="5">
                  <c:v>3.35580134169358</c:v>
                </c:pt>
                <c:pt idx="6">
                  <c:v>3.524375069731873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12.34768332113346</c:v>
                </c:pt>
                <c:pt idx="2">
                  <c:v>4.584323865468127</c:v>
                </c:pt>
                <c:pt idx="3">
                  <c:v>3.836971875355005</c:v>
                </c:pt>
                <c:pt idx="4">
                  <c:v>2.14048481642541</c:v>
                </c:pt>
                <c:pt idx="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12.43452731941669</c:v>
                </c:pt>
                <c:pt idx="2">
                  <c:v>0.2910107801215907</c:v>
                </c:pt>
                <c:pt idx="3">
                  <c:v>0.2128682165249528</c:v>
                </c:pt>
                <c:pt idx="4">
                  <c:v>0.3358140344756079</c:v>
                </c:pt>
                <c:pt idx="5">
                  <c:v>0.0898812419091462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0.08684399828322981</c:v>
                </c:pt>
                <c:pt idx="2">
                  <c:v>8.054370235786928</c:v>
                </c:pt>
                <c:pt idx="3">
                  <c:v>0.9602202066380748</c:v>
                </c:pt>
                <c:pt idx="4">
                  <c:v>2.032301093405202</c:v>
                </c:pt>
                <c:pt idx="5">
                  <c:v>2.230366058334559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20.43459196448364</c:v>
                </c:pt>
                <c:pt idx="2">
                  <c:v>7.49478351596502</c:v>
                </c:pt>
                <c:pt idx="3">
                  <c:v>6.145986320900258</c:v>
                </c:pt>
                <c:pt idx="4">
                  <c:v>3.281984312148654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20.74585307486874</c:v>
                </c:pt>
                <c:pt idx="2">
                  <c:v>0.2910107801215907</c:v>
                </c:pt>
                <c:pt idx="3">
                  <c:v>0.2128682165249528</c:v>
                </c:pt>
                <c:pt idx="4">
                  <c:v>0.3358140344756078</c:v>
                </c:pt>
                <c:pt idx="5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0.3112611103851011</c:v>
                </c:pt>
                <c:pt idx="2">
                  <c:v>13.23081922864021</c:v>
                </c:pt>
                <c:pt idx="3">
                  <c:v>1.561665411589715</c:v>
                </c:pt>
                <c:pt idx="4">
                  <c:v>3.199816043227212</c:v>
                </c:pt>
                <c:pt idx="5">
                  <c:v>3.371865554057798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11.11672632624849</c:v>
                </c:pt>
                <c:pt idx="2">
                  <c:v>3.42476634575178</c:v>
                </c:pt>
                <c:pt idx="3">
                  <c:v>1.936704192582108</c:v>
                </c:pt>
                <c:pt idx="4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11.19562784944119</c:v>
                </c:pt>
                <c:pt idx="2">
                  <c:v>0.2128682165249528</c:v>
                </c:pt>
                <c:pt idx="3">
                  <c:v>0.3358140344756078</c:v>
                </c:pt>
                <c:pt idx="4">
                  <c:v>0.08988124190914623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0.07890152319270555</c:v>
                </c:pt>
                <c:pt idx="2">
                  <c:v>7.904828197021662</c:v>
                </c:pt>
                <c:pt idx="3">
                  <c:v>1.823876187645279</c:v>
                </c:pt>
                <c:pt idx="4">
                  <c:v>2.026585434491253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19.18722188478811</c:v>
                </c:pt>
                <c:pt idx="2">
                  <c:v>5.836017497671403</c:v>
                </c:pt>
                <c:pt idx="3">
                  <c:v>3.128746095693012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19.48217320081097</c:v>
                </c:pt>
                <c:pt idx="2">
                  <c:v>0.2128682165249528</c:v>
                </c:pt>
                <c:pt idx="3">
                  <c:v>0.3358140344756078</c:v>
                </c:pt>
                <c:pt idx="4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0.2949513160228633</c:v>
                </c:pt>
                <c:pt idx="2">
                  <c:v>13.56407260364166</c:v>
                </c:pt>
                <c:pt idx="3">
                  <c:v>3.043085436453998</c:v>
                </c:pt>
                <c:pt idx="4">
                  <c:v>3.218627337602158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9.704677040425587</c:v>
                </c:pt>
                <c:pt idx="2">
                  <c:v>1.709320688493276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9.774928968874052</c:v>
                </c:pt>
                <c:pt idx="2">
                  <c:v>0.3358140344756078</c:v>
                </c:pt>
                <c:pt idx="3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0.07025192844846527</c:v>
                </c:pt>
                <c:pt idx="2">
                  <c:v>8.331170386407919</c:v>
                </c:pt>
                <c:pt idx="3">
                  <c:v>1.799201930402422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17.84107984908497</c:v>
                </c:pt>
                <c:pt idx="2">
                  <c:v>2.972802229530492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18.12083846004342</c:v>
                </c:pt>
                <c:pt idx="2">
                  <c:v>0.3358140344756078</c:v>
                </c:pt>
                <c:pt idx="3">
                  <c:v>0.0898812419091462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0.2797586109584561</c:v>
                </c:pt>
                <c:pt idx="2">
                  <c:v>15.20409165403008</c:v>
                </c:pt>
                <c:pt idx="3">
                  <c:v>3.062683471439644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8.522986421091254</c:v>
                </c:pt>
                <c:pt idx="2">
                  <c:v>9.719936077612312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8.587300990177894</c:v>
                </c:pt>
                <c:pt idx="2">
                  <c:v>9.582954683115901</c:v>
                </c:pt>
                <c:pt idx="3">
                  <c:v>0.2739527106793023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0.06431456908664074</c:v>
                </c:pt>
                <c:pt idx="2">
                  <c:v>8.386005026594843</c:v>
                </c:pt>
                <c:pt idx="3">
                  <c:v>9.993888788291613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21.67770559708351</c:v>
                </c:pt>
                <c:pt idx="1">
                  <c:v>22.06830406761247</c:v>
                </c:pt>
                <c:pt idx="2">
                  <c:v>12.09364622509477</c:v>
                </c:pt>
                <c:pt idx="3">
                  <c:v>15.72954247447297</c:v>
                </c:pt>
                <c:pt idx="4">
                  <c:v>12.15556106588127</c:v>
                </c:pt>
                <c:pt idx="5">
                  <c:v>15.79543414497874</c:v>
                </c:pt>
                <c:pt idx="6">
                  <c:v>12.5138293865313</c:v>
                </c:pt>
                <c:pt idx="7">
                  <c:v>16.13969478380621</c:v>
                </c:pt>
                <c:pt idx="8">
                  <c:v>13.0751460104486</c:v>
                </c:pt>
                <c:pt idx="9">
                  <c:v>16.66229448722589</c:v>
                </c:pt>
                <c:pt idx="10">
                  <c:v>13.8316842766949</c:v>
                </c:pt>
                <c:pt idx="11">
                  <c:v>17.33937540115601</c:v>
                </c:pt>
                <c:pt idx="12">
                  <c:v>14.81240681401409</c:v>
                </c:pt>
                <c:pt idx="13">
                  <c:v>18.1585911624175</c:v>
                </c:pt>
                <c:pt idx="14">
                  <c:v>16.10563725478709</c:v>
                </c:pt>
                <c:pt idx="15">
                  <c:v>19.1540587096942</c:v>
                </c:pt>
                <c:pt idx="16">
                  <c:v>17.88660890822229</c:v>
                </c:pt>
                <c:pt idx="17">
                  <c:v>20.39356122166884</c:v>
                </c:pt>
                <c:pt idx="18">
                  <c:v>20.48328954498991</c:v>
                </c:pt>
                <c:pt idx="19">
                  <c:v>21.9190241936215</c:v>
                </c:pt>
                <c:pt idx="20">
                  <c:v>23.3090210203693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17.89331046026399</c:v>
                </c:pt>
                <c:pt idx="1">
                  <c:v>17.91513817842328</c:v>
                </c:pt>
                <c:pt idx="2">
                  <c:v>19.77362567845621</c:v>
                </c:pt>
                <c:pt idx="3">
                  <c:v>18.65907986981698</c:v>
                </c:pt>
                <c:pt idx="4">
                  <c:v>19.70130734530663</c:v>
                </c:pt>
                <c:pt idx="5">
                  <c:v>18.5298650961711</c:v>
                </c:pt>
                <c:pt idx="6">
                  <c:v>19.57057333615268</c:v>
                </c:pt>
                <c:pt idx="7">
                  <c:v>18.35360752838686</c:v>
                </c:pt>
                <c:pt idx="8">
                  <c:v>19.38749776663032</c:v>
                </c:pt>
                <c:pt idx="9">
                  <c:v>18.13476077348372</c:v>
                </c:pt>
                <c:pt idx="10">
                  <c:v>19.14876764588645</c:v>
                </c:pt>
                <c:pt idx="11">
                  <c:v>17.87166440724146</c:v>
                </c:pt>
                <c:pt idx="12">
                  <c:v>18.84339283472262</c:v>
                </c:pt>
                <c:pt idx="13">
                  <c:v>17.55687371877886</c:v>
                </c:pt>
                <c:pt idx="14">
                  <c:v>18.45382563333782</c:v>
                </c:pt>
                <c:pt idx="15">
                  <c:v>17.18166393190287</c:v>
                </c:pt>
                <c:pt idx="16">
                  <c:v>17.95092243121275</c:v>
                </c:pt>
                <c:pt idx="17">
                  <c:v>16.7333892897699</c:v>
                </c:pt>
                <c:pt idx="18">
                  <c:v>17.28163697189373</c:v>
                </c:pt>
                <c:pt idx="19">
                  <c:v>16.18748576634057</c:v>
                </c:pt>
                <c:pt idx="20">
                  <c:v>15.18026699334407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CO!$B$2:$B$845</c:f>
              <c:numCache>
                <c:formatCode>General</c:formatCode>
                <c:ptCount val="844"/>
                <c:pt idx="0">
                  <c:v>7876777.552814461</c:v>
                </c:pt>
                <c:pt idx="1">
                  <c:v>27094158.84410308</c:v>
                </c:pt>
                <c:pt idx="2">
                  <c:v>25381470.15141148</c:v>
                </c:pt>
                <c:pt idx="3">
                  <c:v>24124736.21142951</c:v>
                </c:pt>
                <c:pt idx="4">
                  <c:v>23810830.21450551</c:v>
                </c:pt>
                <c:pt idx="5">
                  <c:v>23247605.02319369</c:v>
                </c:pt>
                <c:pt idx="6">
                  <c:v>22986698.94833906</c:v>
                </c:pt>
                <c:pt idx="7">
                  <c:v>22463338.61035036</c:v>
                </c:pt>
                <c:pt idx="8">
                  <c:v>22223465.33554428</c:v>
                </c:pt>
                <c:pt idx="9">
                  <c:v>21717850.25384544</c:v>
                </c:pt>
                <c:pt idx="10">
                  <c:v>21488423.34614547</c:v>
                </c:pt>
                <c:pt idx="11">
                  <c:v>20992249.21520491</c:v>
                </c:pt>
                <c:pt idx="12">
                  <c:v>20768552.68759729</c:v>
                </c:pt>
                <c:pt idx="13">
                  <c:v>20277777.67150291</c:v>
                </c:pt>
                <c:pt idx="14">
                  <c:v>20057646.29034955</c:v>
                </c:pt>
                <c:pt idx="15">
                  <c:v>19571081.70580837</c:v>
                </c:pt>
                <c:pt idx="16">
                  <c:v>19353256.53805704</c:v>
                </c:pt>
                <c:pt idx="17">
                  <c:v>18870136.53977784</c:v>
                </c:pt>
                <c:pt idx="18">
                  <c:v>18653667.71304722</c:v>
                </c:pt>
                <c:pt idx="19">
                  <c:v>18172837.40174502</c:v>
                </c:pt>
                <c:pt idx="20">
                  <c:v>17957582.71029264</c:v>
                </c:pt>
                <c:pt idx="21">
                  <c:v>17480081.7855902</c:v>
                </c:pt>
                <c:pt idx="22">
                  <c:v>16770223.60627218</c:v>
                </c:pt>
                <c:pt idx="23">
                  <c:v>15626037.01011666</c:v>
                </c:pt>
                <c:pt idx="24">
                  <c:v>15071449.16446808</c:v>
                </c:pt>
                <c:pt idx="25">
                  <c:v>14624246.97888757</c:v>
                </c:pt>
                <c:pt idx="26">
                  <c:v>14549008.87755528</c:v>
                </c:pt>
                <c:pt idx="27">
                  <c:v>14547677.76780711</c:v>
                </c:pt>
                <c:pt idx="28">
                  <c:v>14353356.88404284</c:v>
                </c:pt>
                <c:pt idx="29">
                  <c:v>14350445.7648471</c:v>
                </c:pt>
                <c:pt idx="30">
                  <c:v>14164375.426633</c:v>
                </c:pt>
                <c:pt idx="31">
                  <c:v>14160321.39211911</c:v>
                </c:pt>
                <c:pt idx="32">
                  <c:v>13973922.6864571</c:v>
                </c:pt>
                <c:pt idx="33">
                  <c:v>13968985.31195563</c:v>
                </c:pt>
                <c:pt idx="34">
                  <c:v>13780438.56974072</c:v>
                </c:pt>
                <c:pt idx="35">
                  <c:v>13774770.69135242</c:v>
                </c:pt>
                <c:pt idx="36">
                  <c:v>13584159.85628797</c:v>
                </c:pt>
                <c:pt idx="37">
                  <c:v>13577920.02154086</c:v>
                </c:pt>
                <c:pt idx="38">
                  <c:v>13386569.37706792</c:v>
                </c:pt>
                <c:pt idx="39">
                  <c:v>13379886.13592452</c:v>
                </c:pt>
                <c:pt idx="40">
                  <c:v>13189056.6096191</c:v>
                </c:pt>
                <c:pt idx="41">
                  <c:v>13182005.15169617</c:v>
                </c:pt>
                <c:pt idx="42">
                  <c:v>12992612.70537543</c:v>
                </c:pt>
                <c:pt idx="43">
                  <c:v>13005906.41280135</c:v>
                </c:pt>
                <c:pt idx="44">
                  <c:v>12642218.78376767</c:v>
                </c:pt>
                <c:pt idx="45">
                  <c:v>12261691.71301059</c:v>
                </c:pt>
                <c:pt idx="46">
                  <c:v>12001672.85972826</c:v>
                </c:pt>
                <c:pt idx="47">
                  <c:v>11785322.9646635</c:v>
                </c:pt>
                <c:pt idx="48">
                  <c:v>11608941.97499012</c:v>
                </c:pt>
                <c:pt idx="49">
                  <c:v>11571739.8674155</c:v>
                </c:pt>
                <c:pt idx="50">
                  <c:v>11573142.11726324</c:v>
                </c:pt>
                <c:pt idx="51">
                  <c:v>11481588.87280978</c:v>
                </c:pt>
                <c:pt idx="52">
                  <c:v>11484377.12382208</c:v>
                </c:pt>
                <c:pt idx="53">
                  <c:v>11390115.16885739</c:v>
                </c:pt>
                <c:pt idx="54">
                  <c:v>11393508.8954922</c:v>
                </c:pt>
                <c:pt idx="55">
                  <c:v>11295111.62093642</c:v>
                </c:pt>
                <c:pt idx="56">
                  <c:v>11298702.02057718</c:v>
                </c:pt>
                <c:pt idx="57">
                  <c:v>11197510.19515446</c:v>
                </c:pt>
                <c:pt idx="58">
                  <c:v>11201028.36024378</c:v>
                </c:pt>
                <c:pt idx="59">
                  <c:v>11098997.40099804</c:v>
                </c:pt>
                <c:pt idx="60">
                  <c:v>11061362.47959857</c:v>
                </c:pt>
                <c:pt idx="61">
                  <c:v>11064353.20476315</c:v>
                </c:pt>
                <c:pt idx="62">
                  <c:v>10973967.63851924</c:v>
                </c:pt>
                <c:pt idx="63">
                  <c:v>10976444.12847087</c:v>
                </c:pt>
                <c:pt idx="64">
                  <c:v>10880843.87842122</c:v>
                </c:pt>
                <c:pt idx="65">
                  <c:v>10792864.68822747</c:v>
                </c:pt>
                <c:pt idx="66">
                  <c:v>10735678.70603446</c:v>
                </c:pt>
                <c:pt idx="67">
                  <c:v>10711886.40995626</c:v>
                </c:pt>
                <c:pt idx="68">
                  <c:v>10548594.09988134</c:v>
                </c:pt>
                <c:pt idx="69">
                  <c:v>10432781.10890306</c:v>
                </c:pt>
                <c:pt idx="70">
                  <c:v>10325418.94769208</c:v>
                </c:pt>
                <c:pt idx="71">
                  <c:v>10284251.89347592</c:v>
                </c:pt>
                <c:pt idx="72">
                  <c:v>10290136.4704468</c:v>
                </c:pt>
                <c:pt idx="73">
                  <c:v>10255665.87340887</c:v>
                </c:pt>
                <c:pt idx="74">
                  <c:v>10262348.3008612</c:v>
                </c:pt>
                <c:pt idx="75">
                  <c:v>10192455.34922043</c:v>
                </c:pt>
                <c:pt idx="76">
                  <c:v>10128663.61354996</c:v>
                </c:pt>
                <c:pt idx="77">
                  <c:v>10113435.031913</c:v>
                </c:pt>
                <c:pt idx="78">
                  <c:v>10119771.08047744</c:v>
                </c:pt>
                <c:pt idx="79">
                  <c:v>10047241.29788583</c:v>
                </c:pt>
                <c:pt idx="80">
                  <c:v>9981132.223512333</c:v>
                </c:pt>
                <c:pt idx="81">
                  <c:v>9964585.25232329</c:v>
                </c:pt>
                <c:pt idx="82">
                  <c:v>9962719.293665458</c:v>
                </c:pt>
                <c:pt idx="83">
                  <c:v>9897439.806241948</c:v>
                </c:pt>
                <c:pt idx="84">
                  <c:v>9883364.387179213</c:v>
                </c:pt>
                <c:pt idx="85">
                  <c:v>9888201.923002379</c:v>
                </c:pt>
                <c:pt idx="86">
                  <c:v>9828652.898508126</c:v>
                </c:pt>
                <c:pt idx="87">
                  <c:v>9775813.934372701</c:v>
                </c:pt>
                <c:pt idx="88">
                  <c:v>9730167.880793579</c:v>
                </c:pt>
                <c:pt idx="89">
                  <c:v>9698821.655124933</c:v>
                </c:pt>
                <c:pt idx="90">
                  <c:v>9694175.253192069</c:v>
                </c:pt>
                <c:pt idx="91">
                  <c:v>9615584.454727966</c:v>
                </c:pt>
                <c:pt idx="92">
                  <c:v>9553328.721073711</c:v>
                </c:pt>
                <c:pt idx="93">
                  <c:v>9528416.265148712</c:v>
                </c:pt>
                <c:pt idx="94">
                  <c:v>9520763.508595673</c:v>
                </c:pt>
                <c:pt idx="95">
                  <c:v>9521936.063742539</c:v>
                </c:pt>
                <c:pt idx="96">
                  <c:v>9498639.072705921</c:v>
                </c:pt>
                <c:pt idx="97">
                  <c:v>9498359.910916505</c:v>
                </c:pt>
                <c:pt idx="98">
                  <c:v>9444616.970578678</c:v>
                </c:pt>
                <c:pt idx="99">
                  <c:v>9414773.584613187</c:v>
                </c:pt>
                <c:pt idx="100">
                  <c:v>9405822.655092539</c:v>
                </c:pt>
                <c:pt idx="101">
                  <c:v>9405348.933213864</c:v>
                </c:pt>
                <c:pt idx="102">
                  <c:v>9360666.613475526</c:v>
                </c:pt>
                <c:pt idx="103">
                  <c:v>9322790.83545446</c:v>
                </c:pt>
                <c:pt idx="104">
                  <c:v>9300622.264720827</c:v>
                </c:pt>
                <c:pt idx="105">
                  <c:v>9262962.995393535</c:v>
                </c:pt>
                <c:pt idx="106">
                  <c:v>9249723.597821554</c:v>
                </c:pt>
                <c:pt idx="107">
                  <c:v>9250589.022108093</c:v>
                </c:pt>
                <c:pt idx="108">
                  <c:v>9238692.120125836</c:v>
                </c:pt>
                <c:pt idx="109">
                  <c:v>9238423.380366016</c:v>
                </c:pt>
                <c:pt idx="110">
                  <c:v>9197736.375641981</c:v>
                </c:pt>
                <c:pt idx="111">
                  <c:v>9171424.902343316</c:v>
                </c:pt>
                <c:pt idx="112">
                  <c:v>9153212.823525622</c:v>
                </c:pt>
                <c:pt idx="113">
                  <c:v>9151626.600168243</c:v>
                </c:pt>
                <c:pt idx="114">
                  <c:v>9109699.289999291</c:v>
                </c:pt>
                <c:pt idx="115">
                  <c:v>9089729.183327034</c:v>
                </c:pt>
                <c:pt idx="116">
                  <c:v>9073653.800968608</c:v>
                </c:pt>
                <c:pt idx="117">
                  <c:v>9069692.816065948</c:v>
                </c:pt>
                <c:pt idx="118">
                  <c:v>9069621.696038276</c:v>
                </c:pt>
                <c:pt idx="119">
                  <c:v>9055598.29664067</c:v>
                </c:pt>
                <c:pt idx="120">
                  <c:v>9054851.072112456</c:v>
                </c:pt>
                <c:pt idx="121">
                  <c:v>9023078.248108273</c:v>
                </c:pt>
                <c:pt idx="122">
                  <c:v>9006117.9389074</c:v>
                </c:pt>
                <c:pt idx="123">
                  <c:v>8999661.599030921</c:v>
                </c:pt>
                <c:pt idx="124">
                  <c:v>8999594.52929919</c:v>
                </c:pt>
                <c:pt idx="125">
                  <c:v>8968889.904818447</c:v>
                </c:pt>
                <c:pt idx="126">
                  <c:v>8951417.927679187</c:v>
                </c:pt>
                <c:pt idx="127">
                  <c:v>8937743.339524345</c:v>
                </c:pt>
                <c:pt idx="128">
                  <c:v>8917582.490286995</c:v>
                </c:pt>
                <c:pt idx="129">
                  <c:v>8902744.89998333</c:v>
                </c:pt>
                <c:pt idx="130">
                  <c:v>8890204.480969921</c:v>
                </c:pt>
                <c:pt idx="131">
                  <c:v>8884514.225750078</c:v>
                </c:pt>
                <c:pt idx="132">
                  <c:v>8883821.652689688</c:v>
                </c:pt>
                <c:pt idx="133">
                  <c:v>8863397.155206017</c:v>
                </c:pt>
                <c:pt idx="134">
                  <c:v>8854430.792175665</c:v>
                </c:pt>
                <c:pt idx="135">
                  <c:v>8854290.756465366</c:v>
                </c:pt>
                <c:pt idx="136">
                  <c:v>8831064.242434977</c:v>
                </c:pt>
                <c:pt idx="137">
                  <c:v>8819569.593494045</c:v>
                </c:pt>
                <c:pt idx="138">
                  <c:v>8808683.080596549</c:v>
                </c:pt>
                <c:pt idx="139">
                  <c:v>8799807.245603282</c:v>
                </c:pt>
                <c:pt idx="140">
                  <c:v>8797135.081118114</c:v>
                </c:pt>
                <c:pt idx="141">
                  <c:v>8796986.186242867</c:v>
                </c:pt>
                <c:pt idx="142">
                  <c:v>8789706.956494376</c:v>
                </c:pt>
                <c:pt idx="143">
                  <c:v>8789699.320721775</c:v>
                </c:pt>
                <c:pt idx="144">
                  <c:v>8773157.993793335</c:v>
                </c:pt>
                <c:pt idx="145">
                  <c:v>8761102.22635714</c:v>
                </c:pt>
                <c:pt idx="146">
                  <c:v>8750138.997532336</c:v>
                </c:pt>
                <c:pt idx="147">
                  <c:v>8736621.311285894</c:v>
                </c:pt>
                <c:pt idx="148">
                  <c:v>8727501.250260757</c:v>
                </c:pt>
                <c:pt idx="149">
                  <c:v>8719743.966810612</c:v>
                </c:pt>
                <c:pt idx="150">
                  <c:v>8708592.241716508</c:v>
                </c:pt>
                <c:pt idx="151">
                  <c:v>8700725.66828152</c:v>
                </c:pt>
                <c:pt idx="152">
                  <c:v>8694517.997219214</c:v>
                </c:pt>
                <c:pt idx="153">
                  <c:v>8691497.83562766</c:v>
                </c:pt>
                <c:pt idx="154">
                  <c:v>8691579.334417524</c:v>
                </c:pt>
                <c:pt idx="155">
                  <c:v>8681135.8016311</c:v>
                </c:pt>
                <c:pt idx="156">
                  <c:v>8676701.759789079</c:v>
                </c:pt>
                <c:pt idx="157">
                  <c:v>8676606.526318684</c:v>
                </c:pt>
                <c:pt idx="158">
                  <c:v>8664876.425087241</c:v>
                </c:pt>
                <c:pt idx="159">
                  <c:v>8658936.905476632</c:v>
                </c:pt>
                <c:pt idx="160">
                  <c:v>8653188.445489602</c:v>
                </c:pt>
                <c:pt idx="161">
                  <c:v>8648761.50791046</c:v>
                </c:pt>
                <c:pt idx="162">
                  <c:v>8648973.472195784</c:v>
                </c:pt>
                <c:pt idx="163">
                  <c:v>8647501.210234914</c:v>
                </c:pt>
                <c:pt idx="164">
                  <c:v>8647652.951353384</c:v>
                </c:pt>
                <c:pt idx="165">
                  <c:v>8643971.728711631</c:v>
                </c:pt>
                <c:pt idx="166">
                  <c:v>8643745.284194531</c:v>
                </c:pt>
                <c:pt idx="167">
                  <c:v>8634424.788050471</c:v>
                </c:pt>
                <c:pt idx="168">
                  <c:v>8628443.570227308</c:v>
                </c:pt>
                <c:pt idx="169">
                  <c:v>8620848.061041674</c:v>
                </c:pt>
                <c:pt idx="170">
                  <c:v>8615375.991243109</c:v>
                </c:pt>
                <c:pt idx="171">
                  <c:v>8611180.781818099</c:v>
                </c:pt>
                <c:pt idx="172">
                  <c:v>8605304.997775383</c:v>
                </c:pt>
                <c:pt idx="173">
                  <c:v>8601375.145449227</c:v>
                </c:pt>
                <c:pt idx="174">
                  <c:v>8598264.998205701</c:v>
                </c:pt>
                <c:pt idx="175">
                  <c:v>8597033.104660396</c:v>
                </c:pt>
                <c:pt idx="176">
                  <c:v>8597392.532977439</c:v>
                </c:pt>
                <c:pt idx="177">
                  <c:v>8592435.192977745</c:v>
                </c:pt>
                <c:pt idx="178">
                  <c:v>8590740.029328993</c:v>
                </c:pt>
                <c:pt idx="179">
                  <c:v>8590502.030859606</c:v>
                </c:pt>
                <c:pt idx="180">
                  <c:v>8584802.753905725</c:v>
                </c:pt>
                <c:pt idx="181">
                  <c:v>8581988.541038018</c:v>
                </c:pt>
                <c:pt idx="182">
                  <c:v>8579517.883623363</c:v>
                </c:pt>
                <c:pt idx="183">
                  <c:v>8577610.411419049</c:v>
                </c:pt>
                <c:pt idx="184">
                  <c:v>8577842.504971126</c:v>
                </c:pt>
                <c:pt idx="185">
                  <c:v>8577081.522130888</c:v>
                </c:pt>
                <c:pt idx="186">
                  <c:v>8577224.247193476</c:v>
                </c:pt>
                <c:pt idx="187">
                  <c:v>8576580.327327574</c:v>
                </c:pt>
                <c:pt idx="188">
                  <c:v>8576516.60050212</c:v>
                </c:pt>
                <c:pt idx="189">
                  <c:v>8572332.990006097</c:v>
                </c:pt>
                <c:pt idx="190">
                  <c:v>8569726.408767562</c:v>
                </c:pt>
                <c:pt idx="191">
                  <c:v>8566404.972730244</c:v>
                </c:pt>
                <c:pt idx="192">
                  <c:v>8564192.054252593</c:v>
                </c:pt>
                <c:pt idx="193">
                  <c:v>8562291.285942471</c:v>
                </c:pt>
                <c:pt idx="194">
                  <c:v>8559689.826294396</c:v>
                </c:pt>
                <c:pt idx="195">
                  <c:v>8557812.390036572</c:v>
                </c:pt>
                <c:pt idx="196">
                  <c:v>8556553.420017047</c:v>
                </c:pt>
                <c:pt idx="197">
                  <c:v>8556369.792905452</c:v>
                </c:pt>
                <c:pt idx="198">
                  <c:v>8555696.805889066</c:v>
                </c:pt>
                <c:pt idx="199">
                  <c:v>8555840.975119879</c:v>
                </c:pt>
                <c:pt idx="200">
                  <c:v>8553643.729570812</c:v>
                </c:pt>
                <c:pt idx="201">
                  <c:v>8552248.510403473</c:v>
                </c:pt>
                <c:pt idx="202">
                  <c:v>8550541.655762432</c:v>
                </c:pt>
                <c:pt idx="203">
                  <c:v>8549514.795754749</c:v>
                </c:pt>
                <c:pt idx="204">
                  <c:v>8549496.390494835</c:v>
                </c:pt>
                <c:pt idx="205">
                  <c:v>8548477.387797615</c:v>
                </c:pt>
                <c:pt idx="206">
                  <c:v>8548006.866905581</c:v>
                </c:pt>
                <c:pt idx="207">
                  <c:v>8548181.211523347</c:v>
                </c:pt>
                <c:pt idx="208">
                  <c:v>8547437.113504462</c:v>
                </c:pt>
                <c:pt idx="209">
                  <c:v>8547573.156115167</c:v>
                </c:pt>
                <c:pt idx="210">
                  <c:v>8547260.225479364</c:v>
                </c:pt>
                <c:pt idx="211">
                  <c:v>8547342.92300847</c:v>
                </c:pt>
                <c:pt idx="212">
                  <c:v>8546133.294326106</c:v>
                </c:pt>
                <c:pt idx="213">
                  <c:v>8545395.058545632</c:v>
                </c:pt>
                <c:pt idx="214">
                  <c:v>8545303.974426061</c:v>
                </c:pt>
                <c:pt idx="215">
                  <c:v>8544035.18401514</c:v>
                </c:pt>
                <c:pt idx="216">
                  <c:v>8543296.145823501</c:v>
                </c:pt>
                <c:pt idx="217">
                  <c:v>8542933.816719661</c:v>
                </c:pt>
                <c:pt idx="218">
                  <c:v>8542769.52028943</c:v>
                </c:pt>
                <c:pt idx="219">
                  <c:v>8542527.884900516</c:v>
                </c:pt>
                <c:pt idx="220">
                  <c:v>8542527.494743777</c:v>
                </c:pt>
                <c:pt idx="221">
                  <c:v>8542433.468763482</c:v>
                </c:pt>
                <c:pt idx="222">
                  <c:v>8542426.33366029</c:v>
                </c:pt>
                <c:pt idx="223">
                  <c:v>8542131.222931337</c:v>
                </c:pt>
                <c:pt idx="224">
                  <c:v>8541647.761405354</c:v>
                </c:pt>
                <c:pt idx="225">
                  <c:v>8541433.07923211</c:v>
                </c:pt>
                <c:pt idx="226">
                  <c:v>8541555.557581253</c:v>
                </c:pt>
                <c:pt idx="227">
                  <c:v>8541233.89930816</c:v>
                </c:pt>
                <c:pt idx="228">
                  <c:v>8541423.130377786</c:v>
                </c:pt>
                <c:pt idx="229">
                  <c:v>8541177.382180743</c:v>
                </c:pt>
                <c:pt idx="230">
                  <c:v>8541343.813534264</c:v>
                </c:pt>
                <c:pt idx="231">
                  <c:v>8541065.894380482</c:v>
                </c:pt>
                <c:pt idx="232">
                  <c:v>8541102.459345385</c:v>
                </c:pt>
                <c:pt idx="233">
                  <c:v>8541059.143864905</c:v>
                </c:pt>
                <c:pt idx="234">
                  <c:v>8541073.071433697</c:v>
                </c:pt>
                <c:pt idx="235">
                  <c:v>8540713.40215697</c:v>
                </c:pt>
                <c:pt idx="236">
                  <c:v>8540738.798235083</c:v>
                </c:pt>
                <c:pt idx="237">
                  <c:v>8540680.687972046</c:v>
                </c:pt>
                <c:pt idx="238">
                  <c:v>8540562.43204028</c:v>
                </c:pt>
                <c:pt idx="239">
                  <c:v>8540604.160450613</c:v>
                </c:pt>
                <c:pt idx="240">
                  <c:v>8540671.038675405</c:v>
                </c:pt>
                <c:pt idx="241">
                  <c:v>8540748.573389493</c:v>
                </c:pt>
                <c:pt idx="242">
                  <c:v>8540570.359888621</c:v>
                </c:pt>
                <c:pt idx="243">
                  <c:v>8540669.766232418</c:v>
                </c:pt>
                <c:pt idx="244">
                  <c:v>8540497.748240527</c:v>
                </c:pt>
                <c:pt idx="245">
                  <c:v>8540675.750112036</c:v>
                </c:pt>
                <c:pt idx="246">
                  <c:v>8540571.698005091</c:v>
                </c:pt>
                <c:pt idx="247">
                  <c:v>8540711.774363419</c:v>
                </c:pt>
                <c:pt idx="248">
                  <c:v>8540523.690565065</c:v>
                </c:pt>
                <c:pt idx="249">
                  <c:v>8540535.282060906</c:v>
                </c:pt>
                <c:pt idx="250">
                  <c:v>8540618.810635302</c:v>
                </c:pt>
                <c:pt idx="251">
                  <c:v>8540561.048184585</c:v>
                </c:pt>
                <c:pt idx="252">
                  <c:v>8540607.09234388</c:v>
                </c:pt>
                <c:pt idx="253">
                  <c:v>8540569.375510994</c:v>
                </c:pt>
                <c:pt idx="254">
                  <c:v>8540598.57923501</c:v>
                </c:pt>
                <c:pt idx="255">
                  <c:v>8540764.582209615</c:v>
                </c:pt>
                <c:pt idx="256">
                  <c:v>8540481.792277219</c:v>
                </c:pt>
                <c:pt idx="257">
                  <c:v>8540532.793108957</c:v>
                </c:pt>
                <c:pt idx="258">
                  <c:v>8540504.750918301</c:v>
                </c:pt>
                <c:pt idx="259">
                  <c:v>8540616.508847069</c:v>
                </c:pt>
                <c:pt idx="260">
                  <c:v>8540513.453530123</c:v>
                </c:pt>
                <c:pt idx="261">
                  <c:v>8540507.33019523</c:v>
                </c:pt>
                <c:pt idx="262">
                  <c:v>8540481.707568107</c:v>
                </c:pt>
                <c:pt idx="263">
                  <c:v>8540492.364300661</c:v>
                </c:pt>
                <c:pt idx="264">
                  <c:v>8540469.562667135</c:v>
                </c:pt>
                <c:pt idx="265">
                  <c:v>8540455.340371074</c:v>
                </c:pt>
                <c:pt idx="266">
                  <c:v>8540509.768411765</c:v>
                </c:pt>
                <c:pt idx="267">
                  <c:v>8540456.366394643</c:v>
                </c:pt>
                <c:pt idx="268">
                  <c:v>8540448.884557214</c:v>
                </c:pt>
                <c:pt idx="269">
                  <c:v>8540486.153167764</c:v>
                </c:pt>
                <c:pt idx="270">
                  <c:v>8540416.860052546</c:v>
                </c:pt>
                <c:pt idx="271">
                  <c:v>8540481.536308805</c:v>
                </c:pt>
                <c:pt idx="272">
                  <c:v>8540462.447052943</c:v>
                </c:pt>
                <c:pt idx="273">
                  <c:v>8540417.41841411</c:v>
                </c:pt>
                <c:pt idx="274">
                  <c:v>8540429.489667721</c:v>
                </c:pt>
                <c:pt idx="275">
                  <c:v>8540567.958764693</c:v>
                </c:pt>
                <c:pt idx="276">
                  <c:v>8540432.43562917</c:v>
                </c:pt>
                <c:pt idx="277">
                  <c:v>8540419.860637568</c:v>
                </c:pt>
                <c:pt idx="278">
                  <c:v>8540434.184526335</c:v>
                </c:pt>
                <c:pt idx="279">
                  <c:v>8540379.210261729</c:v>
                </c:pt>
                <c:pt idx="280">
                  <c:v>8540376.479839643</c:v>
                </c:pt>
                <c:pt idx="281">
                  <c:v>8540349.136699101</c:v>
                </c:pt>
                <c:pt idx="282">
                  <c:v>8540347.37860984</c:v>
                </c:pt>
                <c:pt idx="283">
                  <c:v>8540378.922061488</c:v>
                </c:pt>
                <c:pt idx="284">
                  <c:v>8540376.566335453</c:v>
                </c:pt>
                <c:pt idx="285">
                  <c:v>8540366.843067877</c:v>
                </c:pt>
                <c:pt idx="286">
                  <c:v>8540380.170840994</c:v>
                </c:pt>
                <c:pt idx="287">
                  <c:v>8540316.5590197</c:v>
                </c:pt>
                <c:pt idx="288">
                  <c:v>8540359.236048762</c:v>
                </c:pt>
                <c:pt idx="289">
                  <c:v>8540333.358290711</c:v>
                </c:pt>
                <c:pt idx="290">
                  <c:v>8540348.424025301</c:v>
                </c:pt>
                <c:pt idx="291">
                  <c:v>8540321.522374673</c:v>
                </c:pt>
                <c:pt idx="292">
                  <c:v>8540321.097821787</c:v>
                </c:pt>
                <c:pt idx="293">
                  <c:v>8540335.780601377</c:v>
                </c:pt>
                <c:pt idx="294">
                  <c:v>8540350.236786477</c:v>
                </c:pt>
                <c:pt idx="295">
                  <c:v>8540315.102397008</c:v>
                </c:pt>
                <c:pt idx="296">
                  <c:v>8540352.382819792</c:v>
                </c:pt>
                <c:pt idx="297">
                  <c:v>8540343.476129329</c:v>
                </c:pt>
                <c:pt idx="298">
                  <c:v>8540336.000897506</c:v>
                </c:pt>
                <c:pt idx="299">
                  <c:v>8540344.598731447</c:v>
                </c:pt>
                <c:pt idx="300">
                  <c:v>8540319.133305702</c:v>
                </c:pt>
                <c:pt idx="301">
                  <c:v>8540303.026157632</c:v>
                </c:pt>
                <c:pt idx="302">
                  <c:v>8540320.155210404</c:v>
                </c:pt>
                <c:pt idx="303">
                  <c:v>8540304.17086244</c:v>
                </c:pt>
                <c:pt idx="304">
                  <c:v>8540303.936416086</c:v>
                </c:pt>
                <c:pt idx="305">
                  <c:v>8540303.656287534</c:v>
                </c:pt>
                <c:pt idx="306">
                  <c:v>8540314.943662407</c:v>
                </c:pt>
                <c:pt idx="307">
                  <c:v>8540322.094799962</c:v>
                </c:pt>
                <c:pt idx="308">
                  <c:v>8540298.769369198</c:v>
                </c:pt>
                <c:pt idx="309">
                  <c:v>8540303.99092648</c:v>
                </c:pt>
                <c:pt idx="310">
                  <c:v>8540299.656364458</c:v>
                </c:pt>
                <c:pt idx="311">
                  <c:v>8540307.019051792</c:v>
                </c:pt>
                <c:pt idx="312">
                  <c:v>8540313.658870192</c:v>
                </c:pt>
                <c:pt idx="313">
                  <c:v>8540291.957097901</c:v>
                </c:pt>
                <c:pt idx="314">
                  <c:v>8540314.673335513</c:v>
                </c:pt>
                <c:pt idx="315">
                  <c:v>8540299.812147873</c:v>
                </c:pt>
                <c:pt idx="316">
                  <c:v>8540303.156721959</c:v>
                </c:pt>
                <c:pt idx="317">
                  <c:v>8540285.09139017</c:v>
                </c:pt>
                <c:pt idx="318">
                  <c:v>8540299.715183331</c:v>
                </c:pt>
                <c:pt idx="319">
                  <c:v>8540284.852686526</c:v>
                </c:pt>
                <c:pt idx="320">
                  <c:v>8540272.203822225</c:v>
                </c:pt>
                <c:pt idx="321">
                  <c:v>8540279.724995118</c:v>
                </c:pt>
                <c:pt idx="322">
                  <c:v>8540273.760751005</c:v>
                </c:pt>
                <c:pt idx="323">
                  <c:v>8540268.07176804</c:v>
                </c:pt>
                <c:pt idx="324">
                  <c:v>8540253.465987824</c:v>
                </c:pt>
                <c:pt idx="325">
                  <c:v>8540265.006155413</c:v>
                </c:pt>
                <c:pt idx="326">
                  <c:v>8540250.597714802</c:v>
                </c:pt>
                <c:pt idx="327">
                  <c:v>8540260.216711678</c:v>
                </c:pt>
                <c:pt idx="328">
                  <c:v>8540257.343290104</c:v>
                </c:pt>
                <c:pt idx="329">
                  <c:v>8540256.596342809</c:v>
                </c:pt>
                <c:pt idx="330">
                  <c:v>8540250.303157922</c:v>
                </c:pt>
                <c:pt idx="331">
                  <c:v>8540260.284551317</c:v>
                </c:pt>
                <c:pt idx="332">
                  <c:v>8540257.434968783</c:v>
                </c:pt>
                <c:pt idx="333">
                  <c:v>8540261.312352352</c:v>
                </c:pt>
                <c:pt idx="334">
                  <c:v>8540253.034317339</c:v>
                </c:pt>
                <c:pt idx="335">
                  <c:v>8540258.889734127</c:v>
                </c:pt>
                <c:pt idx="336">
                  <c:v>8540237.83339496</c:v>
                </c:pt>
                <c:pt idx="337">
                  <c:v>8540246.960529158</c:v>
                </c:pt>
                <c:pt idx="338">
                  <c:v>8540239.027278889</c:v>
                </c:pt>
                <c:pt idx="339">
                  <c:v>8540228.819048166</c:v>
                </c:pt>
                <c:pt idx="340">
                  <c:v>8540236.699475039</c:v>
                </c:pt>
                <c:pt idx="341">
                  <c:v>8540229.08840576</c:v>
                </c:pt>
                <c:pt idx="342">
                  <c:v>8540233.871435868</c:v>
                </c:pt>
                <c:pt idx="343">
                  <c:v>8540230.72890917</c:v>
                </c:pt>
                <c:pt idx="344">
                  <c:v>8540229.556835415</c:v>
                </c:pt>
                <c:pt idx="345">
                  <c:v>8540227.756484916</c:v>
                </c:pt>
                <c:pt idx="346">
                  <c:v>8540229.655971896</c:v>
                </c:pt>
                <c:pt idx="347">
                  <c:v>8540238.97618453</c:v>
                </c:pt>
                <c:pt idx="348">
                  <c:v>8540229.535977485</c:v>
                </c:pt>
                <c:pt idx="349">
                  <c:v>8540232.058670226</c:v>
                </c:pt>
                <c:pt idx="350">
                  <c:v>8540233.333440473</c:v>
                </c:pt>
                <c:pt idx="351">
                  <c:v>8540236.412364256</c:v>
                </c:pt>
                <c:pt idx="352">
                  <c:v>8540230.894484097</c:v>
                </c:pt>
                <c:pt idx="353">
                  <c:v>8540229.203095792</c:v>
                </c:pt>
                <c:pt idx="354">
                  <c:v>8540234.32322574</c:v>
                </c:pt>
                <c:pt idx="355">
                  <c:v>8540242.789273005</c:v>
                </c:pt>
                <c:pt idx="356">
                  <c:v>8540233.381997451</c:v>
                </c:pt>
                <c:pt idx="357">
                  <c:v>8540236.594857564</c:v>
                </c:pt>
                <c:pt idx="358">
                  <c:v>8540225.17832179</c:v>
                </c:pt>
                <c:pt idx="359">
                  <c:v>8540228.68234189</c:v>
                </c:pt>
                <c:pt idx="360">
                  <c:v>8540225.715812115</c:v>
                </c:pt>
                <c:pt idx="361">
                  <c:v>8540226.861648433</c:v>
                </c:pt>
                <c:pt idx="362">
                  <c:v>8540227.508839291</c:v>
                </c:pt>
                <c:pt idx="363">
                  <c:v>8540223.169220287</c:v>
                </c:pt>
                <c:pt idx="364">
                  <c:v>8540224.144056384</c:v>
                </c:pt>
                <c:pt idx="365">
                  <c:v>8540226.78862099</c:v>
                </c:pt>
                <c:pt idx="366">
                  <c:v>8540226.330306003</c:v>
                </c:pt>
                <c:pt idx="367">
                  <c:v>8540226.351191217</c:v>
                </c:pt>
                <c:pt idx="368">
                  <c:v>8540222.042880261</c:v>
                </c:pt>
                <c:pt idx="369">
                  <c:v>8540222.825926101</c:v>
                </c:pt>
                <c:pt idx="370">
                  <c:v>8540218.681875223</c:v>
                </c:pt>
                <c:pt idx="371">
                  <c:v>8540217.579273105</c:v>
                </c:pt>
                <c:pt idx="372">
                  <c:v>8540218.852829892</c:v>
                </c:pt>
                <c:pt idx="373">
                  <c:v>8540212.669884529</c:v>
                </c:pt>
                <c:pt idx="374">
                  <c:v>8540212.575423362</c:v>
                </c:pt>
                <c:pt idx="375">
                  <c:v>8540212.851567389</c:v>
                </c:pt>
                <c:pt idx="376">
                  <c:v>8540215.044464806</c:v>
                </c:pt>
                <c:pt idx="377">
                  <c:v>8540212.999257322</c:v>
                </c:pt>
                <c:pt idx="378">
                  <c:v>8540213.692881282</c:v>
                </c:pt>
                <c:pt idx="379">
                  <c:v>8540213.158694191</c:v>
                </c:pt>
                <c:pt idx="380">
                  <c:v>8540214.503977876</c:v>
                </c:pt>
                <c:pt idx="381">
                  <c:v>8540212.11585629</c:v>
                </c:pt>
                <c:pt idx="382">
                  <c:v>8540211.180735588</c:v>
                </c:pt>
                <c:pt idx="383">
                  <c:v>8540213.639096066</c:v>
                </c:pt>
                <c:pt idx="384">
                  <c:v>8540211.965466242</c:v>
                </c:pt>
                <c:pt idx="385">
                  <c:v>8540212.364336191</c:v>
                </c:pt>
                <c:pt idx="386">
                  <c:v>8540212.740016066</c:v>
                </c:pt>
                <c:pt idx="387">
                  <c:v>8540214.406357037</c:v>
                </c:pt>
                <c:pt idx="388">
                  <c:v>8540211.815216325</c:v>
                </c:pt>
                <c:pt idx="389">
                  <c:v>8540211.886216965</c:v>
                </c:pt>
                <c:pt idx="390">
                  <c:v>8540212.965937506</c:v>
                </c:pt>
                <c:pt idx="391">
                  <c:v>8540211.871819422</c:v>
                </c:pt>
                <c:pt idx="392">
                  <c:v>8540211.493629837</c:v>
                </c:pt>
                <c:pt idx="393">
                  <c:v>8540210.774252616</c:v>
                </c:pt>
                <c:pt idx="394">
                  <c:v>8540211.081025708</c:v>
                </c:pt>
                <c:pt idx="395">
                  <c:v>8540213.463597942</c:v>
                </c:pt>
                <c:pt idx="396">
                  <c:v>8540212.397389621</c:v>
                </c:pt>
                <c:pt idx="397">
                  <c:v>8540211.343099089</c:v>
                </c:pt>
                <c:pt idx="398">
                  <c:v>8540211.990368966</c:v>
                </c:pt>
                <c:pt idx="399">
                  <c:v>8540211.454753997</c:v>
                </c:pt>
                <c:pt idx="400">
                  <c:v>8540211.834599439</c:v>
                </c:pt>
                <c:pt idx="401">
                  <c:v>8540211.463721083</c:v>
                </c:pt>
                <c:pt idx="402">
                  <c:v>8540210.983697783</c:v>
                </c:pt>
                <c:pt idx="403">
                  <c:v>8540211.564916709</c:v>
                </c:pt>
                <c:pt idx="404">
                  <c:v>8540210.696059583</c:v>
                </c:pt>
                <c:pt idx="405">
                  <c:v>8540211.455929291</c:v>
                </c:pt>
                <c:pt idx="406">
                  <c:v>8540209.635914294</c:v>
                </c:pt>
                <c:pt idx="407">
                  <c:v>8540210.454663733</c:v>
                </c:pt>
                <c:pt idx="408">
                  <c:v>8540209.962582054</c:v>
                </c:pt>
                <c:pt idx="409">
                  <c:v>8540209.987395586</c:v>
                </c:pt>
                <c:pt idx="410">
                  <c:v>8540209.861565752</c:v>
                </c:pt>
                <c:pt idx="411">
                  <c:v>8540210.119395124</c:v>
                </c:pt>
                <c:pt idx="412">
                  <c:v>8540209.911697408</c:v>
                </c:pt>
                <c:pt idx="413">
                  <c:v>8540209.92805155</c:v>
                </c:pt>
                <c:pt idx="414">
                  <c:v>8540209.926202729</c:v>
                </c:pt>
                <c:pt idx="415">
                  <c:v>8540209.18934441</c:v>
                </c:pt>
                <c:pt idx="416">
                  <c:v>8540207.971004155</c:v>
                </c:pt>
                <c:pt idx="417">
                  <c:v>8540207.100189935</c:v>
                </c:pt>
                <c:pt idx="418">
                  <c:v>8540207.312559312</c:v>
                </c:pt>
                <c:pt idx="419">
                  <c:v>8540206.666440032</c:v>
                </c:pt>
                <c:pt idx="420">
                  <c:v>8540207.283604663</c:v>
                </c:pt>
                <c:pt idx="421">
                  <c:v>8540206.995292531</c:v>
                </c:pt>
                <c:pt idx="422">
                  <c:v>8540206.662009718</c:v>
                </c:pt>
                <c:pt idx="423">
                  <c:v>8540206.914715549</c:v>
                </c:pt>
                <c:pt idx="424">
                  <c:v>8540206.68539519</c:v>
                </c:pt>
                <c:pt idx="425">
                  <c:v>8540206.862010887</c:v>
                </c:pt>
                <c:pt idx="426">
                  <c:v>8540206.971651234</c:v>
                </c:pt>
                <c:pt idx="427">
                  <c:v>8540207.109201314</c:v>
                </c:pt>
                <c:pt idx="428">
                  <c:v>8540206.791527638</c:v>
                </c:pt>
                <c:pt idx="429">
                  <c:v>8540206.561386116</c:v>
                </c:pt>
                <c:pt idx="430">
                  <c:v>8540206.889202358</c:v>
                </c:pt>
                <c:pt idx="431">
                  <c:v>8540206.703129997</c:v>
                </c:pt>
                <c:pt idx="432">
                  <c:v>8540206.406255189</c:v>
                </c:pt>
                <c:pt idx="433">
                  <c:v>8540207.290662687</c:v>
                </c:pt>
                <c:pt idx="434">
                  <c:v>8540206.337782612</c:v>
                </c:pt>
                <c:pt idx="435">
                  <c:v>8540207.228265047</c:v>
                </c:pt>
                <c:pt idx="436">
                  <c:v>8540206.475475598</c:v>
                </c:pt>
                <c:pt idx="437">
                  <c:v>8540206.730774406</c:v>
                </c:pt>
                <c:pt idx="438">
                  <c:v>8540206.763561279</c:v>
                </c:pt>
                <c:pt idx="439">
                  <c:v>8540206.86104805</c:v>
                </c:pt>
                <c:pt idx="440">
                  <c:v>8540206.257373156</c:v>
                </c:pt>
                <c:pt idx="441">
                  <c:v>8540206.704043664</c:v>
                </c:pt>
                <c:pt idx="442">
                  <c:v>8540206.198217798</c:v>
                </c:pt>
                <c:pt idx="443">
                  <c:v>8540207.049669804</c:v>
                </c:pt>
                <c:pt idx="444">
                  <c:v>8540206.205998521</c:v>
                </c:pt>
                <c:pt idx="445">
                  <c:v>8540206.26323119</c:v>
                </c:pt>
                <c:pt idx="446">
                  <c:v>8540206.227147933</c:v>
                </c:pt>
                <c:pt idx="447">
                  <c:v>8540206.080863954</c:v>
                </c:pt>
                <c:pt idx="448">
                  <c:v>8540206.076414621</c:v>
                </c:pt>
                <c:pt idx="449">
                  <c:v>8540206.172838055</c:v>
                </c:pt>
                <c:pt idx="450">
                  <c:v>8540206.333938474</c:v>
                </c:pt>
                <c:pt idx="451">
                  <c:v>8540206.191548977</c:v>
                </c:pt>
                <c:pt idx="452">
                  <c:v>8540206.068057651</c:v>
                </c:pt>
                <c:pt idx="453">
                  <c:v>8540205.927104454</c:v>
                </c:pt>
                <c:pt idx="454">
                  <c:v>8540205.910939015</c:v>
                </c:pt>
                <c:pt idx="455">
                  <c:v>8540206.086593069</c:v>
                </c:pt>
                <c:pt idx="456">
                  <c:v>8540205.840002131</c:v>
                </c:pt>
                <c:pt idx="457">
                  <c:v>8540205.794664256</c:v>
                </c:pt>
                <c:pt idx="458">
                  <c:v>8540205.815675218</c:v>
                </c:pt>
                <c:pt idx="459">
                  <c:v>8540205.862278102</c:v>
                </c:pt>
                <c:pt idx="460">
                  <c:v>8540205.720415106</c:v>
                </c:pt>
                <c:pt idx="461">
                  <c:v>8540205.723478066</c:v>
                </c:pt>
                <c:pt idx="462">
                  <c:v>8540206.137665514</c:v>
                </c:pt>
                <c:pt idx="463">
                  <c:v>8540205.788124684</c:v>
                </c:pt>
                <c:pt idx="464">
                  <c:v>8540205.766739303</c:v>
                </c:pt>
                <c:pt idx="465">
                  <c:v>8540205.849438686</c:v>
                </c:pt>
                <c:pt idx="466">
                  <c:v>8540205.772931771</c:v>
                </c:pt>
                <c:pt idx="467">
                  <c:v>8540205.857336434</c:v>
                </c:pt>
                <c:pt idx="468">
                  <c:v>8540205.826197265</c:v>
                </c:pt>
                <c:pt idx="469">
                  <c:v>8540205.699808499</c:v>
                </c:pt>
                <c:pt idx="470">
                  <c:v>8540205.677275732</c:v>
                </c:pt>
                <c:pt idx="471">
                  <c:v>8540205.708475007</c:v>
                </c:pt>
                <c:pt idx="472">
                  <c:v>8540205.705169262</c:v>
                </c:pt>
                <c:pt idx="473">
                  <c:v>8540205.826444812</c:v>
                </c:pt>
                <c:pt idx="474">
                  <c:v>8540205.651792018</c:v>
                </c:pt>
                <c:pt idx="475">
                  <c:v>8540205.669228975</c:v>
                </c:pt>
                <c:pt idx="476">
                  <c:v>8540205.71589791</c:v>
                </c:pt>
                <c:pt idx="477">
                  <c:v>8540205.705829615</c:v>
                </c:pt>
                <c:pt idx="478">
                  <c:v>8540205.807517201</c:v>
                </c:pt>
                <c:pt idx="479">
                  <c:v>8540205.757315779</c:v>
                </c:pt>
                <c:pt idx="480">
                  <c:v>8540205.596148992</c:v>
                </c:pt>
                <c:pt idx="481">
                  <c:v>8540205.705574602</c:v>
                </c:pt>
                <c:pt idx="482">
                  <c:v>8540205.614510244</c:v>
                </c:pt>
                <c:pt idx="483">
                  <c:v>8540205.639761442</c:v>
                </c:pt>
                <c:pt idx="484">
                  <c:v>8540205.530006297</c:v>
                </c:pt>
                <c:pt idx="485">
                  <c:v>8540205.571568917</c:v>
                </c:pt>
                <c:pt idx="486">
                  <c:v>8540205.537823681</c:v>
                </c:pt>
                <c:pt idx="487">
                  <c:v>8540205.568252845</c:v>
                </c:pt>
                <c:pt idx="488">
                  <c:v>8540205.744602654</c:v>
                </c:pt>
                <c:pt idx="489">
                  <c:v>8540205.581025321</c:v>
                </c:pt>
                <c:pt idx="490">
                  <c:v>8540205.616722027</c:v>
                </c:pt>
                <c:pt idx="491">
                  <c:v>8540205.547439095</c:v>
                </c:pt>
                <c:pt idx="492">
                  <c:v>8540205.592521144</c:v>
                </c:pt>
                <c:pt idx="493">
                  <c:v>8540205.732816322</c:v>
                </c:pt>
                <c:pt idx="494">
                  <c:v>8540205.544644954</c:v>
                </c:pt>
                <c:pt idx="495">
                  <c:v>8540205.541129636</c:v>
                </c:pt>
                <c:pt idx="496">
                  <c:v>8540205.490938816</c:v>
                </c:pt>
                <c:pt idx="497">
                  <c:v>8540205.543718623</c:v>
                </c:pt>
                <c:pt idx="498">
                  <c:v>8540205.520191446</c:v>
                </c:pt>
                <c:pt idx="499">
                  <c:v>8540205.53218725</c:v>
                </c:pt>
                <c:pt idx="500">
                  <c:v>8540205.555880342</c:v>
                </c:pt>
                <c:pt idx="501">
                  <c:v>8540205.527018014</c:v>
                </c:pt>
                <c:pt idx="502">
                  <c:v>8540205.481989844</c:v>
                </c:pt>
                <c:pt idx="503">
                  <c:v>8540205.448737981</c:v>
                </c:pt>
                <c:pt idx="504">
                  <c:v>8540205.500286609</c:v>
                </c:pt>
                <c:pt idx="505">
                  <c:v>8540205.448136061</c:v>
                </c:pt>
                <c:pt idx="506">
                  <c:v>8540205.447099356</c:v>
                </c:pt>
                <c:pt idx="507">
                  <c:v>8540205.487807766</c:v>
                </c:pt>
                <c:pt idx="508">
                  <c:v>8540205.412082804</c:v>
                </c:pt>
                <c:pt idx="509">
                  <c:v>8540205.421252066</c:v>
                </c:pt>
                <c:pt idx="510">
                  <c:v>8540205.372524859</c:v>
                </c:pt>
                <c:pt idx="511">
                  <c:v>8540205.419990294</c:v>
                </c:pt>
                <c:pt idx="512">
                  <c:v>8540205.408351222</c:v>
                </c:pt>
                <c:pt idx="513">
                  <c:v>8540205.382989436</c:v>
                </c:pt>
                <c:pt idx="514">
                  <c:v>8540205.354224034</c:v>
                </c:pt>
                <c:pt idx="515">
                  <c:v>8540205.37094494</c:v>
                </c:pt>
                <c:pt idx="516">
                  <c:v>8540205.378495563</c:v>
                </c:pt>
                <c:pt idx="517">
                  <c:v>8540205.352522615</c:v>
                </c:pt>
                <c:pt idx="518">
                  <c:v>8540205.357825806</c:v>
                </c:pt>
                <c:pt idx="519">
                  <c:v>8540205.383329924</c:v>
                </c:pt>
                <c:pt idx="520">
                  <c:v>8540205.353922473</c:v>
                </c:pt>
                <c:pt idx="521">
                  <c:v>8540205.359068044</c:v>
                </c:pt>
                <c:pt idx="522">
                  <c:v>8540205.35265471</c:v>
                </c:pt>
                <c:pt idx="523">
                  <c:v>8540205.37860463</c:v>
                </c:pt>
                <c:pt idx="524">
                  <c:v>8540205.387034092</c:v>
                </c:pt>
                <c:pt idx="525">
                  <c:v>8540205.348510018</c:v>
                </c:pt>
                <c:pt idx="526">
                  <c:v>8540205.353184367</c:v>
                </c:pt>
                <c:pt idx="527">
                  <c:v>8540205.370464789</c:v>
                </c:pt>
                <c:pt idx="528">
                  <c:v>8540205.375571126</c:v>
                </c:pt>
                <c:pt idx="529">
                  <c:v>8540205.387994137</c:v>
                </c:pt>
                <c:pt idx="530">
                  <c:v>8540205.342134714</c:v>
                </c:pt>
                <c:pt idx="531">
                  <c:v>8540205.349221872</c:v>
                </c:pt>
                <c:pt idx="532">
                  <c:v>8540205.366088159</c:v>
                </c:pt>
                <c:pt idx="533">
                  <c:v>8540205.342607332</c:v>
                </c:pt>
                <c:pt idx="534">
                  <c:v>8540205.379590271</c:v>
                </c:pt>
                <c:pt idx="535">
                  <c:v>8540205.341609212</c:v>
                </c:pt>
                <c:pt idx="536">
                  <c:v>8540205.359502686</c:v>
                </c:pt>
                <c:pt idx="537">
                  <c:v>8540205.361376835</c:v>
                </c:pt>
                <c:pt idx="538">
                  <c:v>8540205.368631098</c:v>
                </c:pt>
                <c:pt idx="539">
                  <c:v>8540205.334647551</c:v>
                </c:pt>
                <c:pt idx="540">
                  <c:v>8540205.335094959</c:v>
                </c:pt>
                <c:pt idx="541">
                  <c:v>8540205.331734287</c:v>
                </c:pt>
                <c:pt idx="542">
                  <c:v>8540205.334127568</c:v>
                </c:pt>
                <c:pt idx="543">
                  <c:v>8540205.370382454</c:v>
                </c:pt>
                <c:pt idx="544">
                  <c:v>8540205.341818396</c:v>
                </c:pt>
                <c:pt idx="545">
                  <c:v>8540205.332632979</c:v>
                </c:pt>
                <c:pt idx="546">
                  <c:v>8540205.339346131</c:v>
                </c:pt>
                <c:pt idx="547">
                  <c:v>8540205.339084646</c:v>
                </c:pt>
                <c:pt idx="548">
                  <c:v>8540205.331027156</c:v>
                </c:pt>
                <c:pt idx="549">
                  <c:v>8540205.336758876</c:v>
                </c:pt>
                <c:pt idx="550">
                  <c:v>8540205.338321507</c:v>
                </c:pt>
                <c:pt idx="551">
                  <c:v>8540205.336211881</c:v>
                </c:pt>
                <c:pt idx="552">
                  <c:v>8540205.345103217</c:v>
                </c:pt>
                <c:pt idx="553">
                  <c:v>8540205.332730763</c:v>
                </c:pt>
                <c:pt idx="554">
                  <c:v>8540205.337337252</c:v>
                </c:pt>
                <c:pt idx="555">
                  <c:v>8540205.313666428</c:v>
                </c:pt>
                <c:pt idx="556">
                  <c:v>8540205.302091597</c:v>
                </c:pt>
                <c:pt idx="557">
                  <c:v>8540205.304095738</c:v>
                </c:pt>
                <c:pt idx="558">
                  <c:v>8540205.290339541</c:v>
                </c:pt>
                <c:pt idx="559">
                  <c:v>8540205.296896242</c:v>
                </c:pt>
                <c:pt idx="560">
                  <c:v>8540205.298821772</c:v>
                </c:pt>
                <c:pt idx="561">
                  <c:v>8540205.28941449</c:v>
                </c:pt>
                <c:pt idx="562">
                  <c:v>8540205.293630274</c:v>
                </c:pt>
                <c:pt idx="563">
                  <c:v>8540205.298060808</c:v>
                </c:pt>
                <c:pt idx="564">
                  <c:v>8540205.288155032</c:v>
                </c:pt>
                <c:pt idx="565">
                  <c:v>8540205.291839676</c:v>
                </c:pt>
                <c:pt idx="566">
                  <c:v>8540205.292361481</c:v>
                </c:pt>
                <c:pt idx="567">
                  <c:v>8540205.297120359</c:v>
                </c:pt>
                <c:pt idx="568">
                  <c:v>8540205.281659087</c:v>
                </c:pt>
                <c:pt idx="569">
                  <c:v>8540205.278154725</c:v>
                </c:pt>
                <c:pt idx="570">
                  <c:v>8540205.281494115</c:v>
                </c:pt>
                <c:pt idx="571">
                  <c:v>8540205.283103338</c:v>
                </c:pt>
                <c:pt idx="572">
                  <c:v>8540205.289397329</c:v>
                </c:pt>
                <c:pt idx="573">
                  <c:v>8540205.284976922</c:v>
                </c:pt>
                <c:pt idx="574">
                  <c:v>8540205.280890118</c:v>
                </c:pt>
                <c:pt idx="575">
                  <c:v>8540205.285790483</c:v>
                </c:pt>
                <c:pt idx="576">
                  <c:v>8540205.280529574</c:v>
                </c:pt>
                <c:pt idx="577">
                  <c:v>8540205.284145428</c:v>
                </c:pt>
                <c:pt idx="578">
                  <c:v>8540205.285234725</c:v>
                </c:pt>
                <c:pt idx="579">
                  <c:v>8540205.277629651</c:v>
                </c:pt>
                <c:pt idx="580">
                  <c:v>8540205.282859588</c:v>
                </c:pt>
                <c:pt idx="581">
                  <c:v>8540205.272739561</c:v>
                </c:pt>
                <c:pt idx="582">
                  <c:v>8540205.278100656</c:v>
                </c:pt>
                <c:pt idx="583">
                  <c:v>8540205.278276226</c:v>
                </c:pt>
                <c:pt idx="584">
                  <c:v>8540205.279505217</c:v>
                </c:pt>
                <c:pt idx="585">
                  <c:v>8540205.273504948</c:v>
                </c:pt>
                <c:pt idx="586">
                  <c:v>8540205.280577818</c:v>
                </c:pt>
                <c:pt idx="587">
                  <c:v>8540205.276283694</c:v>
                </c:pt>
                <c:pt idx="588">
                  <c:v>8540205.276189264</c:v>
                </c:pt>
                <c:pt idx="589">
                  <c:v>8540205.27744836</c:v>
                </c:pt>
                <c:pt idx="590">
                  <c:v>8540205.274487481</c:v>
                </c:pt>
                <c:pt idx="591">
                  <c:v>8540205.270285361</c:v>
                </c:pt>
                <c:pt idx="592">
                  <c:v>8540205.272025127</c:v>
                </c:pt>
                <c:pt idx="593">
                  <c:v>8540205.268258119</c:v>
                </c:pt>
                <c:pt idx="594">
                  <c:v>8540205.266699957</c:v>
                </c:pt>
                <c:pt idx="595">
                  <c:v>8540205.265320666</c:v>
                </c:pt>
                <c:pt idx="596">
                  <c:v>8540205.263283068</c:v>
                </c:pt>
                <c:pt idx="597">
                  <c:v>8540205.263591694</c:v>
                </c:pt>
                <c:pt idx="598">
                  <c:v>8540205.261518802</c:v>
                </c:pt>
                <c:pt idx="599">
                  <c:v>8540205.261956815</c:v>
                </c:pt>
                <c:pt idx="600">
                  <c:v>8540205.260608442</c:v>
                </c:pt>
                <c:pt idx="601">
                  <c:v>8540205.261115775</c:v>
                </c:pt>
                <c:pt idx="602">
                  <c:v>8540205.261041326</c:v>
                </c:pt>
                <c:pt idx="603">
                  <c:v>8540205.261835923</c:v>
                </c:pt>
                <c:pt idx="604">
                  <c:v>8540205.260893295</c:v>
                </c:pt>
                <c:pt idx="605">
                  <c:v>8540205.262138776</c:v>
                </c:pt>
                <c:pt idx="606">
                  <c:v>8540205.260990804</c:v>
                </c:pt>
                <c:pt idx="607">
                  <c:v>8540205.262489095</c:v>
                </c:pt>
                <c:pt idx="608">
                  <c:v>8540205.262715982</c:v>
                </c:pt>
                <c:pt idx="609">
                  <c:v>8540205.262530582</c:v>
                </c:pt>
                <c:pt idx="610">
                  <c:v>8540205.262273502</c:v>
                </c:pt>
                <c:pt idx="611">
                  <c:v>8540205.263042796</c:v>
                </c:pt>
                <c:pt idx="612">
                  <c:v>8540205.263388788</c:v>
                </c:pt>
                <c:pt idx="613">
                  <c:v>8540205.260670619</c:v>
                </c:pt>
                <c:pt idx="614">
                  <c:v>8540205.260945806</c:v>
                </c:pt>
                <c:pt idx="615">
                  <c:v>8540205.260124832</c:v>
                </c:pt>
                <c:pt idx="616">
                  <c:v>8540205.260806398</c:v>
                </c:pt>
                <c:pt idx="617">
                  <c:v>8540205.260370186</c:v>
                </c:pt>
                <c:pt idx="618">
                  <c:v>8540205.260172315</c:v>
                </c:pt>
                <c:pt idx="619">
                  <c:v>8540205.258964373</c:v>
                </c:pt>
                <c:pt idx="620">
                  <c:v>8540205.259173071</c:v>
                </c:pt>
                <c:pt idx="621">
                  <c:v>8540205.25894803</c:v>
                </c:pt>
                <c:pt idx="622">
                  <c:v>8540205.259396488</c:v>
                </c:pt>
                <c:pt idx="623">
                  <c:v>8540205.259211481</c:v>
                </c:pt>
                <c:pt idx="624">
                  <c:v>8540205.259227475</c:v>
                </c:pt>
                <c:pt idx="625">
                  <c:v>8540205.258250766</c:v>
                </c:pt>
                <c:pt idx="626">
                  <c:v>8540205.258949053</c:v>
                </c:pt>
                <c:pt idx="627">
                  <c:v>8540205.257537911</c:v>
                </c:pt>
                <c:pt idx="628">
                  <c:v>8540205.2577317</c:v>
                </c:pt>
                <c:pt idx="629">
                  <c:v>8540205.257912602</c:v>
                </c:pt>
                <c:pt idx="630">
                  <c:v>8540205.257888433</c:v>
                </c:pt>
                <c:pt idx="631">
                  <c:v>8540205.257493867</c:v>
                </c:pt>
                <c:pt idx="632">
                  <c:v>8540205.258113654</c:v>
                </c:pt>
                <c:pt idx="633">
                  <c:v>8540205.257248435</c:v>
                </c:pt>
                <c:pt idx="634">
                  <c:v>8540205.257331042</c:v>
                </c:pt>
                <c:pt idx="635">
                  <c:v>8540205.257016711</c:v>
                </c:pt>
                <c:pt idx="636">
                  <c:v>8540205.257839022</c:v>
                </c:pt>
                <c:pt idx="637">
                  <c:v>8540205.258089598</c:v>
                </c:pt>
                <c:pt idx="638">
                  <c:v>8540205.256785771</c:v>
                </c:pt>
                <c:pt idx="639">
                  <c:v>8540205.256433889</c:v>
                </c:pt>
                <c:pt idx="640">
                  <c:v>8540205.256395929</c:v>
                </c:pt>
                <c:pt idx="641">
                  <c:v>8540205.25617558</c:v>
                </c:pt>
                <c:pt idx="642">
                  <c:v>8540205.256203141</c:v>
                </c:pt>
                <c:pt idx="643">
                  <c:v>8540205.255994383</c:v>
                </c:pt>
                <c:pt idx="644">
                  <c:v>8540205.256486759</c:v>
                </c:pt>
                <c:pt idx="645">
                  <c:v>8540205.256210554</c:v>
                </c:pt>
                <c:pt idx="646">
                  <c:v>8540205.256240319</c:v>
                </c:pt>
                <c:pt idx="647">
                  <c:v>8540205.256174477</c:v>
                </c:pt>
                <c:pt idx="648">
                  <c:v>8540205.256262803</c:v>
                </c:pt>
                <c:pt idx="649">
                  <c:v>8540205.256440165</c:v>
                </c:pt>
                <c:pt idx="650">
                  <c:v>8540205.256415578</c:v>
                </c:pt>
                <c:pt idx="651">
                  <c:v>8540205.256003065</c:v>
                </c:pt>
                <c:pt idx="652">
                  <c:v>8540205.256189404</c:v>
                </c:pt>
                <c:pt idx="653">
                  <c:v>8540205.256335612</c:v>
                </c:pt>
                <c:pt idx="654">
                  <c:v>8540205.256108716</c:v>
                </c:pt>
                <c:pt idx="655">
                  <c:v>8540205.256573059</c:v>
                </c:pt>
                <c:pt idx="656">
                  <c:v>8540205.256208234</c:v>
                </c:pt>
                <c:pt idx="657">
                  <c:v>8540205.256348388</c:v>
                </c:pt>
                <c:pt idx="658">
                  <c:v>8540205.256275952</c:v>
                </c:pt>
                <c:pt idx="659">
                  <c:v>8540205.256908013</c:v>
                </c:pt>
                <c:pt idx="660">
                  <c:v>8540205.256132003</c:v>
                </c:pt>
                <c:pt idx="661">
                  <c:v>8540205.256079622</c:v>
                </c:pt>
                <c:pt idx="662">
                  <c:v>8540205.255904056</c:v>
                </c:pt>
                <c:pt idx="663">
                  <c:v>8540205.255978825</c:v>
                </c:pt>
                <c:pt idx="664">
                  <c:v>8540205.255863395</c:v>
                </c:pt>
                <c:pt idx="665">
                  <c:v>8540205.255985906</c:v>
                </c:pt>
                <c:pt idx="666">
                  <c:v>8540205.25598971</c:v>
                </c:pt>
                <c:pt idx="667">
                  <c:v>8540205.255922424</c:v>
                </c:pt>
                <c:pt idx="668">
                  <c:v>8540205.255745938</c:v>
                </c:pt>
                <c:pt idx="669">
                  <c:v>8540205.255833846</c:v>
                </c:pt>
                <c:pt idx="670">
                  <c:v>8540205.255490085</c:v>
                </c:pt>
                <c:pt idx="671">
                  <c:v>8540205.255450804</c:v>
                </c:pt>
                <c:pt idx="672">
                  <c:v>8540205.255215207</c:v>
                </c:pt>
                <c:pt idx="673">
                  <c:v>8540205.2550749</c:v>
                </c:pt>
                <c:pt idx="674">
                  <c:v>8540205.255145393</c:v>
                </c:pt>
                <c:pt idx="675">
                  <c:v>8540205.25516277</c:v>
                </c:pt>
                <c:pt idx="676">
                  <c:v>8540205.255188862</c:v>
                </c:pt>
                <c:pt idx="677">
                  <c:v>8540205.255105749</c:v>
                </c:pt>
                <c:pt idx="678">
                  <c:v>8540205.255161561</c:v>
                </c:pt>
                <c:pt idx="679">
                  <c:v>8540205.255121721</c:v>
                </c:pt>
                <c:pt idx="680">
                  <c:v>8540205.255205795</c:v>
                </c:pt>
                <c:pt idx="681">
                  <c:v>8540205.25507085</c:v>
                </c:pt>
                <c:pt idx="682">
                  <c:v>8540205.255120069</c:v>
                </c:pt>
                <c:pt idx="683">
                  <c:v>8540205.255135735</c:v>
                </c:pt>
                <c:pt idx="684">
                  <c:v>8540205.255209006</c:v>
                </c:pt>
                <c:pt idx="685">
                  <c:v>8540205.255162757</c:v>
                </c:pt>
                <c:pt idx="686">
                  <c:v>8540205.255061276</c:v>
                </c:pt>
                <c:pt idx="687">
                  <c:v>8540205.25512692</c:v>
                </c:pt>
                <c:pt idx="688">
                  <c:v>8540205.255128844</c:v>
                </c:pt>
                <c:pt idx="689">
                  <c:v>8540205.255118821</c:v>
                </c:pt>
                <c:pt idx="690">
                  <c:v>8540205.255261932</c:v>
                </c:pt>
                <c:pt idx="691">
                  <c:v>8540205.255150385</c:v>
                </c:pt>
                <c:pt idx="692">
                  <c:v>8540205.255208997</c:v>
                </c:pt>
                <c:pt idx="693">
                  <c:v>8540205.25510611</c:v>
                </c:pt>
                <c:pt idx="694">
                  <c:v>8540205.25520796</c:v>
                </c:pt>
                <c:pt idx="695">
                  <c:v>8540205.255085848</c:v>
                </c:pt>
                <c:pt idx="696">
                  <c:v>8540205.25517307</c:v>
                </c:pt>
                <c:pt idx="697">
                  <c:v>8540205.255145829</c:v>
                </c:pt>
                <c:pt idx="698">
                  <c:v>8540205.2550705</c:v>
                </c:pt>
                <c:pt idx="699">
                  <c:v>8540205.255072689</c:v>
                </c:pt>
                <c:pt idx="700">
                  <c:v>8540205.255094938</c:v>
                </c:pt>
                <c:pt idx="701">
                  <c:v>8540205.254995821</c:v>
                </c:pt>
                <c:pt idx="702">
                  <c:v>8540205.25497146</c:v>
                </c:pt>
                <c:pt idx="703">
                  <c:v>8540205.254996749</c:v>
                </c:pt>
                <c:pt idx="704">
                  <c:v>8540205.254990723</c:v>
                </c:pt>
                <c:pt idx="705">
                  <c:v>8540205.255040668</c:v>
                </c:pt>
                <c:pt idx="706">
                  <c:v>8540205.254998218</c:v>
                </c:pt>
                <c:pt idx="707">
                  <c:v>8540205.255040657</c:v>
                </c:pt>
                <c:pt idx="708">
                  <c:v>8540205.254951745</c:v>
                </c:pt>
                <c:pt idx="709">
                  <c:v>8540205.254935009</c:v>
                </c:pt>
                <c:pt idx="710">
                  <c:v>8540205.254936112</c:v>
                </c:pt>
                <c:pt idx="711">
                  <c:v>8540205.254928214</c:v>
                </c:pt>
                <c:pt idx="712">
                  <c:v>8540205.254957093</c:v>
                </c:pt>
                <c:pt idx="713">
                  <c:v>8540205.254893364</c:v>
                </c:pt>
                <c:pt idx="714">
                  <c:v>8540205.254896864</c:v>
                </c:pt>
                <c:pt idx="715">
                  <c:v>8540205.254900832</c:v>
                </c:pt>
                <c:pt idx="716">
                  <c:v>8540205.25489828</c:v>
                </c:pt>
                <c:pt idx="717">
                  <c:v>8540205.254937068</c:v>
                </c:pt>
                <c:pt idx="718">
                  <c:v>8540205.254906971</c:v>
                </c:pt>
                <c:pt idx="719">
                  <c:v>8540205.254869137</c:v>
                </c:pt>
                <c:pt idx="720">
                  <c:v>8540205.254910508</c:v>
                </c:pt>
                <c:pt idx="721">
                  <c:v>8540205.254921574</c:v>
                </c:pt>
                <c:pt idx="722">
                  <c:v>8540205.254881673</c:v>
                </c:pt>
                <c:pt idx="723">
                  <c:v>8540205.254904324</c:v>
                </c:pt>
                <c:pt idx="724">
                  <c:v>8540205.254891209</c:v>
                </c:pt>
                <c:pt idx="725">
                  <c:v>8540205.254881941</c:v>
                </c:pt>
                <c:pt idx="726">
                  <c:v>8540205.254858024</c:v>
                </c:pt>
                <c:pt idx="727">
                  <c:v>8540205.254879909</c:v>
                </c:pt>
                <c:pt idx="728">
                  <c:v>8540205.254892966</c:v>
                </c:pt>
                <c:pt idx="729">
                  <c:v>8540205.254869889</c:v>
                </c:pt>
                <c:pt idx="730">
                  <c:v>8540205.254871946</c:v>
                </c:pt>
                <c:pt idx="731">
                  <c:v>8540205.25485819</c:v>
                </c:pt>
                <c:pt idx="732">
                  <c:v>8540205.254865497</c:v>
                </c:pt>
                <c:pt idx="733">
                  <c:v>8540205.254887415</c:v>
                </c:pt>
                <c:pt idx="734">
                  <c:v>8540205.254873563</c:v>
                </c:pt>
                <c:pt idx="735">
                  <c:v>8540205.254857715</c:v>
                </c:pt>
                <c:pt idx="736">
                  <c:v>8540205.254881043</c:v>
                </c:pt>
                <c:pt idx="737">
                  <c:v>8540205.254861536</c:v>
                </c:pt>
                <c:pt idx="738">
                  <c:v>8540205.254849268</c:v>
                </c:pt>
                <c:pt idx="739">
                  <c:v>8540205.254856581</c:v>
                </c:pt>
                <c:pt idx="740">
                  <c:v>8540205.25485573</c:v>
                </c:pt>
                <c:pt idx="741">
                  <c:v>8540205.25485266</c:v>
                </c:pt>
                <c:pt idx="742">
                  <c:v>8540205.254850307</c:v>
                </c:pt>
                <c:pt idx="743">
                  <c:v>8540205.254855933</c:v>
                </c:pt>
                <c:pt idx="744">
                  <c:v>8540205.254844686</c:v>
                </c:pt>
                <c:pt idx="745">
                  <c:v>8540205.254834564</c:v>
                </c:pt>
                <c:pt idx="746">
                  <c:v>8540205.254818514</c:v>
                </c:pt>
                <c:pt idx="747">
                  <c:v>8540205.254805446</c:v>
                </c:pt>
                <c:pt idx="748">
                  <c:v>8540205.254817359</c:v>
                </c:pt>
                <c:pt idx="749">
                  <c:v>8540205.254817292</c:v>
                </c:pt>
                <c:pt idx="750">
                  <c:v>8540205.254817888</c:v>
                </c:pt>
                <c:pt idx="751">
                  <c:v>8540205.254802207</c:v>
                </c:pt>
                <c:pt idx="752">
                  <c:v>8540205.254801277</c:v>
                </c:pt>
                <c:pt idx="753">
                  <c:v>8540205.254797194</c:v>
                </c:pt>
                <c:pt idx="754">
                  <c:v>8540205.254798129</c:v>
                </c:pt>
                <c:pt idx="755">
                  <c:v>8540205.254784405</c:v>
                </c:pt>
                <c:pt idx="756">
                  <c:v>8540205.254792482</c:v>
                </c:pt>
                <c:pt idx="757">
                  <c:v>8540205.254779028</c:v>
                </c:pt>
                <c:pt idx="758">
                  <c:v>8540205.254781676</c:v>
                </c:pt>
                <c:pt idx="759">
                  <c:v>8540205.254779346</c:v>
                </c:pt>
                <c:pt idx="760">
                  <c:v>8540205.254781827</c:v>
                </c:pt>
                <c:pt idx="761">
                  <c:v>8540205.254774313</c:v>
                </c:pt>
                <c:pt idx="762">
                  <c:v>8540205.254780989</c:v>
                </c:pt>
                <c:pt idx="763">
                  <c:v>8540205.254786009</c:v>
                </c:pt>
                <c:pt idx="764">
                  <c:v>8540205.254777666</c:v>
                </c:pt>
                <c:pt idx="765">
                  <c:v>8540205.254769448</c:v>
                </c:pt>
                <c:pt idx="766">
                  <c:v>8540205.254762398</c:v>
                </c:pt>
                <c:pt idx="767">
                  <c:v>8540205.254757125</c:v>
                </c:pt>
                <c:pt idx="768">
                  <c:v>8540205.254759135</c:v>
                </c:pt>
                <c:pt idx="769">
                  <c:v>8540205.254765473</c:v>
                </c:pt>
                <c:pt idx="770">
                  <c:v>8540205.254753653</c:v>
                </c:pt>
                <c:pt idx="771">
                  <c:v>8540205.254753087</c:v>
                </c:pt>
                <c:pt idx="772">
                  <c:v>8540205.254757229</c:v>
                </c:pt>
                <c:pt idx="773">
                  <c:v>8540205.254766375</c:v>
                </c:pt>
                <c:pt idx="774">
                  <c:v>8540205.254758293</c:v>
                </c:pt>
                <c:pt idx="775">
                  <c:v>8540205.254748885</c:v>
                </c:pt>
                <c:pt idx="776">
                  <c:v>8540205.25475922</c:v>
                </c:pt>
                <c:pt idx="777">
                  <c:v>8540205.254757203</c:v>
                </c:pt>
                <c:pt idx="778">
                  <c:v>8540205.25475041</c:v>
                </c:pt>
                <c:pt idx="779">
                  <c:v>8540205.254758919</c:v>
                </c:pt>
                <c:pt idx="780">
                  <c:v>8540205.254759284</c:v>
                </c:pt>
                <c:pt idx="781">
                  <c:v>8540205.254747827</c:v>
                </c:pt>
                <c:pt idx="782">
                  <c:v>8540205.25474925</c:v>
                </c:pt>
                <c:pt idx="783">
                  <c:v>8540205.254747098</c:v>
                </c:pt>
                <c:pt idx="784">
                  <c:v>8540205.254749959</c:v>
                </c:pt>
                <c:pt idx="785">
                  <c:v>8540205.254752358</c:v>
                </c:pt>
                <c:pt idx="786">
                  <c:v>8540205.254746323</c:v>
                </c:pt>
                <c:pt idx="787">
                  <c:v>8540205.254750714</c:v>
                </c:pt>
                <c:pt idx="788">
                  <c:v>8540205.254750699</c:v>
                </c:pt>
                <c:pt idx="789">
                  <c:v>8540205.254748868</c:v>
                </c:pt>
                <c:pt idx="790">
                  <c:v>8540205.254750315</c:v>
                </c:pt>
                <c:pt idx="791">
                  <c:v>8540205.254749199</c:v>
                </c:pt>
                <c:pt idx="792">
                  <c:v>8540205.254747866</c:v>
                </c:pt>
                <c:pt idx="793">
                  <c:v>8540205.254747752</c:v>
                </c:pt>
                <c:pt idx="794">
                  <c:v>8540205.254751092</c:v>
                </c:pt>
                <c:pt idx="795">
                  <c:v>8540205.254748868</c:v>
                </c:pt>
                <c:pt idx="796">
                  <c:v>8540205.254745902</c:v>
                </c:pt>
                <c:pt idx="797">
                  <c:v>8540205.254761107</c:v>
                </c:pt>
                <c:pt idx="798">
                  <c:v>8540205.254751712</c:v>
                </c:pt>
                <c:pt idx="799">
                  <c:v>8540205.254753768</c:v>
                </c:pt>
                <c:pt idx="800">
                  <c:v>8540205.25474569</c:v>
                </c:pt>
                <c:pt idx="801">
                  <c:v>8540205.254745889</c:v>
                </c:pt>
                <c:pt idx="802">
                  <c:v>8540205.254744478</c:v>
                </c:pt>
                <c:pt idx="803">
                  <c:v>8540205.254747258</c:v>
                </c:pt>
                <c:pt idx="804">
                  <c:v>8540205.254745562</c:v>
                </c:pt>
                <c:pt idx="805">
                  <c:v>8540205.254744571</c:v>
                </c:pt>
                <c:pt idx="806">
                  <c:v>8540205.254741497</c:v>
                </c:pt>
                <c:pt idx="807">
                  <c:v>8540205.254742958</c:v>
                </c:pt>
                <c:pt idx="808">
                  <c:v>8540205.254737701</c:v>
                </c:pt>
                <c:pt idx="809">
                  <c:v>8540205.254738739</c:v>
                </c:pt>
                <c:pt idx="810">
                  <c:v>8540205.254737018</c:v>
                </c:pt>
                <c:pt idx="811">
                  <c:v>8540205.254738908</c:v>
                </c:pt>
                <c:pt idx="812">
                  <c:v>8540205.25473354</c:v>
                </c:pt>
                <c:pt idx="813">
                  <c:v>8540205.254734337</c:v>
                </c:pt>
                <c:pt idx="814">
                  <c:v>8540205.254735524</c:v>
                </c:pt>
                <c:pt idx="815">
                  <c:v>8540205.254733233</c:v>
                </c:pt>
                <c:pt idx="816">
                  <c:v>8540205.254734829</c:v>
                </c:pt>
                <c:pt idx="817">
                  <c:v>8540205.254733855</c:v>
                </c:pt>
                <c:pt idx="818">
                  <c:v>8540205.25473406</c:v>
                </c:pt>
                <c:pt idx="819">
                  <c:v>8540205.254733156</c:v>
                </c:pt>
                <c:pt idx="820">
                  <c:v>8540205.254734406</c:v>
                </c:pt>
                <c:pt idx="821">
                  <c:v>8540205.254732495</c:v>
                </c:pt>
                <c:pt idx="822">
                  <c:v>8540205.25473325</c:v>
                </c:pt>
                <c:pt idx="823">
                  <c:v>8540205.254731765</c:v>
                </c:pt>
                <c:pt idx="824">
                  <c:v>8540205.254732374</c:v>
                </c:pt>
                <c:pt idx="825">
                  <c:v>8540205.254731605</c:v>
                </c:pt>
                <c:pt idx="826">
                  <c:v>8540205.254731778</c:v>
                </c:pt>
                <c:pt idx="827">
                  <c:v>8540205.254731951</c:v>
                </c:pt>
                <c:pt idx="828">
                  <c:v>8540205.254732385</c:v>
                </c:pt>
                <c:pt idx="829">
                  <c:v>8540205.254732903</c:v>
                </c:pt>
                <c:pt idx="830">
                  <c:v>8540205.254731875</c:v>
                </c:pt>
                <c:pt idx="831">
                  <c:v>8540205.254731121</c:v>
                </c:pt>
                <c:pt idx="832">
                  <c:v>8540205.254732026</c:v>
                </c:pt>
                <c:pt idx="833">
                  <c:v>8540205.25473208</c:v>
                </c:pt>
                <c:pt idx="834">
                  <c:v>8540205.254731881</c:v>
                </c:pt>
                <c:pt idx="835">
                  <c:v>8540205.254732126</c:v>
                </c:pt>
                <c:pt idx="836">
                  <c:v>8540205.254731948</c:v>
                </c:pt>
                <c:pt idx="837">
                  <c:v>8540205.254733419</c:v>
                </c:pt>
                <c:pt idx="838">
                  <c:v>8540205.254731994</c:v>
                </c:pt>
                <c:pt idx="839">
                  <c:v>8540205.254732143</c:v>
                </c:pt>
                <c:pt idx="840">
                  <c:v>8540205.254732424</c:v>
                </c:pt>
                <c:pt idx="841">
                  <c:v>8540205.254733095</c:v>
                </c:pt>
                <c:pt idx="842">
                  <c:v>8540205.254732102</c:v>
                </c:pt>
                <c:pt idx="843">
                  <c:v>8540205.254732735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524068.6793574053</c:v>
                </c:pt>
                <c:pt idx="24">
                  <c:v>533091.1609089399</c:v>
                </c:pt>
                <c:pt idx="25">
                  <c:v>542548.0356182522</c:v>
                </c:pt>
                <c:pt idx="26">
                  <c:v>543105.0017367441</c:v>
                </c:pt>
                <c:pt idx="27">
                  <c:v>543840.18411809</c:v>
                </c:pt>
                <c:pt idx="28">
                  <c:v>547212.8071095427</c:v>
                </c:pt>
                <c:pt idx="29">
                  <c:v>547868.086118136</c:v>
                </c:pt>
                <c:pt idx="30">
                  <c:v>551101.6309966772</c:v>
                </c:pt>
                <c:pt idx="31">
                  <c:v>551679.5665369693</c:v>
                </c:pt>
                <c:pt idx="32">
                  <c:v>555176.192128287</c:v>
                </c:pt>
                <c:pt idx="33">
                  <c:v>555672.5612807551</c:v>
                </c:pt>
                <c:pt idx="34">
                  <c:v>559614.5901878864</c:v>
                </c:pt>
                <c:pt idx="35">
                  <c:v>560027.0567565187</c:v>
                </c:pt>
                <c:pt idx="36">
                  <c:v>564524.9346700611</c:v>
                </c:pt>
                <c:pt idx="37">
                  <c:v>564850.3485438519</c:v>
                </c:pt>
                <c:pt idx="38">
                  <c:v>569968.8288809143</c:v>
                </c:pt>
                <c:pt idx="39">
                  <c:v>570205.1053032033</c:v>
                </c:pt>
                <c:pt idx="40">
                  <c:v>575996.3628056772</c:v>
                </c:pt>
                <c:pt idx="41">
                  <c:v>576144.4209015326</c:v>
                </c:pt>
                <c:pt idx="42">
                  <c:v>582656.7895103117</c:v>
                </c:pt>
                <c:pt idx="43">
                  <c:v>582577.4557256354</c:v>
                </c:pt>
                <c:pt idx="44">
                  <c:v>594522.6222189409</c:v>
                </c:pt>
                <c:pt idx="45">
                  <c:v>609269.2629706974</c:v>
                </c:pt>
                <c:pt idx="46">
                  <c:v>622074.6168055066</c:v>
                </c:pt>
                <c:pt idx="47">
                  <c:v>634458.9458893372</c:v>
                </c:pt>
                <c:pt idx="48">
                  <c:v>642786.1360847412</c:v>
                </c:pt>
                <c:pt idx="49">
                  <c:v>646048.5430290761</c:v>
                </c:pt>
                <c:pt idx="50">
                  <c:v>646736.2561695317</c:v>
                </c:pt>
                <c:pt idx="51">
                  <c:v>653169.629257201</c:v>
                </c:pt>
                <c:pt idx="52">
                  <c:v>653760.302811163</c:v>
                </c:pt>
                <c:pt idx="53">
                  <c:v>660226.6234465004</c:v>
                </c:pt>
                <c:pt idx="54">
                  <c:v>660718.054393085</c:v>
                </c:pt>
                <c:pt idx="55">
                  <c:v>667347.4304915951</c:v>
                </c:pt>
                <c:pt idx="56">
                  <c:v>667731.4351598009</c:v>
                </c:pt>
                <c:pt idx="57">
                  <c:v>674506.3306138101</c:v>
                </c:pt>
                <c:pt idx="58">
                  <c:v>674776.1508090674</c:v>
                </c:pt>
                <c:pt idx="59">
                  <c:v>681624.4687157294</c:v>
                </c:pt>
                <c:pt idx="60">
                  <c:v>684747.0619824706</c:v>
                </c:pt>
                <c:pt idx="61">
                  <c:v>684790.7802997411</c:v>
                </c:pt>
                <c:pt idx="62">
                  <c:v>691103.3217510463</c:v>
                </c:pt>
                <c:pt idx="63">
                  <c:v>691027.1987115931</c:v>
                </c:pt>
                <c:pt idx="64">
                  <c:v>697722.0182470228</c:v>
                </c:pt>
                <c:pt idx="65">
                  <c:v>703825.1829197847</c:v>
                </c:pt>
                <c:pt idx="66">
                  <c:v>709365.8552470446</c:v>
                </c:pt>
                <c:pt idx="67">
                  <c:v>711519.0922665632</c:v>
                </c:pt>
                <c:pt idx="68">
                  <c:v>727744.8472772252</c:v>
                </c:pt>
                <c:pt idx="69">
                  <c:v>740560.0680487629</c:v>
                </c:pt>
                <c:pt idx="70">
                  <c:v>755333.8299890815</c:v>
                </c:pt>
                <c:pt idx="71">
                  <c:v>761324.3433199408</c:v>
                </c:pt>
                <c:pt idx="72">
                  <c:v>760549.8385084616</c:v>
                </c:pt>
                <c:pt idx="73">
                  <c:v>764048.2598661333</c:v>
                </c:pt>
                <c:pt idx="74">
                  <c:v>763275.9845089203</c:v>
                </c:pt>
                <c:pt idx="75">
                  <c:v>771232.3394434653</c:v>
                </c:pt>
                <c:pt idx="76">
                  <c:v>778986.5651105691</c:v>
                </c:pt>
                <c:pt idx="77">
                  <c:v>781513.0893390068</c:v>
                </c:pt>
                <c:pt idx="78">
                  <c:v>780928.1592504708</c:v>
                </c:pt>
                <c:pt idx="79">
                  <c:v>790229.7324411523</c:v>
                </c:pt>
                <c:pt idx="80">
                  <c:v>799690.9466433642</c:v>
                </c:pt>
                <c:pt idx="81">
                  <c:v>803328.9966992445</c:v>
                </c:pt>
                <c:pt idx="82">
                  <c:v>803583.6679892607</c:v>
                </c:pt>
                <c:pt idx="83">
                  <c:v>813609.3926241165</c:v>
                </c:pt>
                <c:pt idx="84">
                  <c:v>817238.9161109437</c:v>
                </c:pt>
                <c:pt idx="85">
                  <c:v>817174.2960693946</c:v>
                </c:pt>
                <c:pt idx="86">
                  <c:v>825878.8137321003</c:v>
                </c:pt>
                <c:pt idx="87">
                  <c:v>835885.6859362456</c:v>
                </c:pt>
                <c:pt idx="88">
                  <c:v>845551.3660524042</c:v>
                </c:pt>
                <c:pt idx="89">
                  <c:v>851762.3558484182</c:v>
                </c:pt>
                <c:pt idx="90">
                  <c:v>852593.108695872</c:v>
                </c:pt>
                <c:pt idx="91">
                  <c:v>868931.8600079791</c:v>
                </c:pt>
                <c:pt idx="92">
                  <c:v>880710.9446103546</c:v>
                </c:pt>
                <c:pt idx="93">
                  <c:v>886365.6193340025</c:v>
                </c:pt>
                <c:pt idx="94">
                  <c:v>888211.9296486538</c:v>
                </c:pt>
                <c:pt idx="95">
                  <c:v>888329.9794190564</c:v>
                </c:pt>
                <c:pt idx="96">
                  <c:v>894097.1091726723</c:v>
                </c:pt>
                <c:pt idx="97">
                  <c:v>894297.3845533538</c:v>
                </c:pt>
                <c:pt idx="98">
                  <c:v>908447.4977541292</c:v>
                </c:pt>
                <c:pt idx="99">
                  <c:v>917646.3844210821</c:v>
                </c:pt>
                <c:pt idx="100">
                  <c:v>920246.1653102081</c:v>
                </c:pt>
                <c:pt idx="101">
                  <c:v>920498.7924434908</c:v>
                </c:pt>
                <c:pt idx="102">
                  <c:v>933236.8423857562</c:v>
                </c:pt>
                <c:pt idx="103">
                  <c:v>943634.6205926308</c:v>
                </c:pt>
                <c:pt idx="104">
                  <c:v>950287.9855010275</c:v>
                </c:pt>
                <c:pt idx="105">
                  <c:v>962068.4127088281</c:v>
                </c:pt>
                <c:pt idx="106">
                  <c:v>966865.065701599</c:v>
                </c:pt>
                <c:pt idx="107">
                  <c:v>965886.2476228963</c:v>
                </c:pt>
                <c:pt idx="108">
                  <c:v>970238.9737321775</c:v>
                </c:pt>
                <c:pt idx="109">
                  <c:v>970909.4527319745</c:v>
                </c:pt>
                <c:pt idx="110">
                  <c:v>983956.249759377</c:v>
                </c:pt>
                <c:pt idx="111">
                  <c:v>991672.5118502475</c:v>
                </c:pt>
                <c:pt idx="112">
                  <c:v>997593.2699944451</c:v>
                </c:pt>
                <c:pt idx="113">
                  <c:v>996975.7165433082</c:v>
                </c:pt>
                <c:pt idx="114">
                  <c:v>1014036.190303461</c:v>
                </c:pt>
                <c:pt idx="115">
                  <c:v>1022510.003530492</c:v>
                </c:pt>
                <c:pt idx="116">
                  <c:v>1029504.98861459</c:v>
                </c:pt>
                <c:pt idx="117">
                  <c:v>1031592.272356825</c:v>
                </c:pt>
                <c:pt idx="118">
                  <c:v>1032014.994933129</c:v>
                </c:pt>
                <c:pt idx="119">
                  <c:v>1037629.837725404</c:v>
                </c:pt>
                <c:pt idx="120">
                  <c:v>1038251.658142046</c:v>
                </c:pt>
                <c:pt idx="121">
                  <c:v>1051369.976951052</c:v>
                </c:pt>
                <c:pt idx="122">
                  <c:v>1059579.043030396</c:v>
                </c:pt>
                <c:pt idx="123">
                  <c:v>1062316.133371324</c:v>
                </c:pt>
                <c:pt idx="124">
                  <c:v>1062093.401619134</c:v>
                </c:pt>
                <c:pt idx="125">
                  <c:v>1076853.519964974</c:v>
                </c:pt>
                <c:pt idx="126">
                  <c:v>1086151.033995677</c:v>
                </c:pt>
                <c:pt idx="127">
                  <c:v>1093805.477809158</c:v>
                </c:pt>
                <c:pt idx="128">
                  <c:v>1104783.70570176</c:v>
                </c:pt>
                <c:pt idx="129">
                  <c:v>1115113.128208069</c:v>
                </c:pt>
                <c:pt idx="130">
                  <c:v>1123053.607856342</c:v>
                </c:pt>
                <c:pt idx="131">
                  <c:v>1128428.390841481</c:v>
                </c:pt>
                <c:pt idx="132">
                  <c:v>1127861.945342782</c:v>
                </c:pt>
                <c:pt idx="133">
                  <c:v>1140947.059428063</c:v>
                </c:pt>
                <c:pt idx="134">
                  <c:v>1147464.603360707</c:v>
                </c:pt>
                <c:pt idx="135">
                  <c:v>1146208.642199774</c:v>
                </c:pt>
                <c:pt idx="136">
                  <c:v>1160396.640732589</c:v>
                </c:pt>
                <c:pt idx="137">
                  <c:v>1170017.932622113</c:v>
                </c:pt>
                <c:pt idx="138">
                  <c:v>1177858.013258247</c:v>
                </c:pt>
                <c:pt idx="139">
                  <c:v>1184120.244238268</c:v>
                </c:pt>
                <c:pt idx="140">
                  <c:v>1187661.96571168</c:v>
                </c:pt>
                <c:pt idx="141">
                  <c:v>1187477.33947182</c:v>
                </c:pt>
                <c:pt idx="142">
                  <c:v>1192690.168186926</c:v>
                </c:pt>
                <c:pt idx="143">
                  <c:v>1192984.598249394</c:v>
                </c:pt>
                <c:pt idx="144">
                  <c:v>1206556.208814084</c:v>
                </c:pt>
                <c:pt idx="145">
                  <c:v>1217066.163313903</c:v>
                </c:pt>
                <c:pt idx="146">
                  <c:v>1227343.28053847</c:v>
                </c:pt>
                <c:pt idx="147">
                  <c:v>1239835.192017765</c:v>
                </c:pt>
                <c:pt idx="148">
                  <c:v>1248799.345369225</c:v>
                </c:pt>
                <c:pt idx="149">
                  <c:v>1255608.830566773</c:v>
                </c:pt>
                <c:pt idx="150">
                  <c:v>1266657.310871912</c:v>
                </c:pt>
                <c:pt idx="151">
                  <c:v>1273136.253521788</c:v>
                </c:pt>
                <c:pt idx="152">
                  <c:v>1279666.631109812</c:v>
                </c:pt>
                <c:pt idx="153">
                  <c:v>1280861.190025127</c:v>
                </c:pt>
                <c:pt idx="154">
                  <c:v>1279852.203740619</c:v>
                </c:pt>
                <c:pt idx="155">
                  <c:v>1292008.265170846</c:v>
                </c:pt>
                <c:pt idx="156">
                  <c:v>1296204.756521642</c:v>
                </c:pt>
                <c:pt idx="157">
                  <c:v>1294873.55887007</c:v>
                </c:pt>
                <c:pt idx="158">
                  <c:v>1311245.037997033</c:v>
                </c:pt>
                <c:pt idx="159">
                  <c:v>1317632.305395048</c:v>
                </c:pt>
                <c:pt idx="160">
                  <c:v>1325298.212710581</c:v>
                </c:pt>
                <c:pt idx="161">
                  <c:v>1331933.464893377</c:v>
                </c:pt>
                <c:pt idx="162">
                  <c:v>1331558.053619816</c:v>
                </c:pt>
                <c:pt idx="163">
                  <c:v>1332382.240770981</c:v>
                </c:pt>
                <c:pt idx="164">
                  <c:v>1332671.129309295</c:v>
                </c:pt>
                <c:pt idx="165">
                  <c:v>1337830.640904032</c:v>
                </c:pt>
                <c:pt idx="166">
                  <c:v>1338144.862088106</c:v>
                </c:pt>
                <c:pt idx="167">
                  <c:v>1351653.529400228</c:v>
                </c:pt>
                <c:pt idx="168">
                  <c:v>1360708.333877556</c:v>
                </c:pt>
                <c:pt idx="169">
                  <c:v>1372913.294841049</c:v>
                </c:pt>
                <c:pt idx="170">
                  <c:v>1381829.875648002</c:v>
                </c:pt>
                <c:pt idx="171">
                  <c:v>1390656.809169347</c:v>
                </c:pt>
                <c:pt idx="172">
                  <c:v>1402418.037442997</c:v>
                </c:pt>
                <c:pt idx="173">
                  <c:v>1412558.183908424</c:v>
                </c:pt>
                <c:pt idx="174">
                  <c:v>1419339.389627742</c:v>
                </c:pt>
                <c:pt idx="175">
                  <c:v>1424648.617049268</c:v>
                </c:pt>
                <c:pt idx="176">
                  <c:v>1425568.297587254</c:v>
                </c:pt>
                <c:pt idx="177">
                  <c:v>1436378.263954053</c:v>
                </c:pt>
                <c:pt idx="178">
                  <c:v>1441904.030476097</c:v>
                </c:pt>
                <c:pt idx="179">
                  <c:v>1440447.650207762</c:v>
                </c:pt>
                <c:pt idx="180">
                  <c:v>1451695.839518966</c:v>
                </c:pt>
                <c:pt idx="181">
                  <c:v>1459908.957027454</c:v>
                </c:pt>
                <c:pt idx="182">
                  <c:v>1466646.00714239</c:v>
                </c:pt>
                <c:pt idx="183">
                  <c:v>1471182.53859027</c:v>
                </c:pt>
                <c:pt idx="184">
                  <c:v>1471215.436984475</c:v>
                </c:pt>
                <c:pt idx="185">
                  <c:v>1472370.353729006</c:v>
                </c:pt>
                <c:pt idx="186">
                  <c:v>1472037.751381553</c:v>
                </c:pt>
                <c:pt idx="187">
                  <c:v>1475340.218065498</c:v>
                </c:pt>
                <c:pt idx="188">
                  <c:v>1475201.305162977</c:v>
                </c:pt>
                <c:pt idx="189">
                  <c:v>1488018.53735439</c:v>
                </c:pt>
                <c:pt idx="190">
                  <c:v>1496828.768664591</c:v>
                </c:pt>
                <c:pt idx="191">
                  <c:v>1509204.44945791</c:v>
                </c:pt>
                <c:pt idx="192">
                  <c:v>1519032.412966771</c:v>
                </c:pt>
                <c:pt idx="193">
                  <c:v>1524927.718402322</c:v>
                </c:pt>
                <c:pt idx="194">
                  <c:v>1535068.376703889</c:v>
                </c:pt>
                <c:pt idx="195">
                  <c:v>1540230.150167791</c:v>
                </c:pt>
                <c:pt idx="196">
                  <c:v>1545860.019140476</c:v>
                </c:pt>
                <c:pt idx="197">
                  <c:v>1543732.628787379</c:v>
                </c:pt>
                <c:pt idx="198">
                  <c:v>1545682.066895645</c:v>
                </c:pt>
                <c:pt idx="199">
                  <c:v>1546269.149265144</c:v>
                </c:pt>
                <c:pt idx="200">
                  <c:v>1552710.607510332</c:v>
                </c:pt>
                <c:pt idx="201">
                  <c:v>1558213.005483527</c:v>
                </c:pt>
                <c:pt idx="202">
                  <c:v>1573529.757952825</c:v>
                </c:pt>
                <c:pt idx="203">
                  <c:v>1578077.067018912</c:v>
                </c:pt>
                <c:pt idx="204">
                  <c:v>1577800.16623987</c:v>
                </c:pt>
                <c:pt idx="205">
                  <c:v>1584021.421782722</c:v>
                </c:pt>
                <c:pt idx="206">
                  <c:v>1588050.130999914</c:v>
                </c:pt>
                <c:pt idx="207">
                  <c:v>1587408.594142671</c:v>
                </c:pt>
                <c:pt idx="208">
                  <c:v>1594654.999193443</c:v>
                </c:pt>
                <c:pt idx="209">
                  <c:v>1594461.225242036</c:v>
                </c:pt>
                <c:pt idx="210">
                  <c:v>1597891.226569769</c:v>
                </c:pt>
                <c:pt idx="211">
                  <c:v>1597754.985053108</c:v>
                </c:pt>
                <c:pt idx="212">
                  <c:v>1603407.248665468</c:v>
                </c:pt>
                <c:pt idx="213">
                  <c:v>1608416.556868733</c:v>
                </c:pt>
                <c:pt idx="214">
                  <c:v>1607567.996441375</c:v>
                </c:pt>
                <c:pt idx="215">
                  <c:v>1615117.278052658</c:v>
                </c:pt>
                <c:pt idx="216">
                  <c:v>1622808.577217361</c:v>
                </c:pt>
                <c:pt idx="217">
                  <c:v>1631522.497485592</c:v>
                </c:pt>
                <c:pt idx="218">
                  <c:v>1628697.552726048</c:v>
                </c:pt>
                <c:pt idx="219">
                  <c:v>1633919.860710974</c:v>
                </c:pt>
                <c:pt idx="220">
                  <c:v>1632997.80783724</c:v>
                </c:pt>
                <c:pt idx="221">
                  <c:v>1636932.018271475</c:v>
                </c:pt>
                <c:pt idx="222">
                  <c:v>1637270.076688919</c:v>
                </c:pt>
                <c:pt idx="223">
                  <c:v>1647745.337631136</c:v>
                </c:pt>
                <c:pt idx="224">
                  <c:v>1645581.619024266</c:v>
                </c:pt>
                <c:pt idx="225">
                  <c:v>1648994.516959547</c:v>
                </c:pt>
                <c:pt idx="226">
                  <c:v>1648606.502215449</c:v>
                </c:pt>
                <c:pt idx="227">
                  <c:v>1651020.796203661</c:v>
                </c:pt>
                <c:pt idx="228">
                  <c:v>1650337.18324432</c:v>
                </c:pt>
                <c:pt idx="229">
                  <c:v>1651853.573691556</c:v>
                </c:pt>
                <c:pt idx="230">
                  <c:v>1650607.828884186</c:v>
                </c:pt>
                <c:pt idx="231">
                  <c:v>1650980.810399804</c:v>
                </c:pt>
                <c:pt idx="232">
                  <c:v>1649977.012833083</c:v>
                </c:pt>
                <c:pt idx="233">
                  <c:v>1650428.351445324</c:v>
                </c:pt>
                <c:pt idx="234">
                  <c:v>1651056.329689632</c:v>
                </c:pt>
                <c:pt idx="235">
                  <c:v>1654717.069703691</c:v>
                </c:pt>
                <c:pt idx="236">
                  <c:v>1654493.733059808</c:v>
                </c:pt>
                <c:pt idx="237">
                  <c:v>1656771.73049292</c:v>
                </c:pt>
                <c:pt idx="238">
                  <c:v>1662829.380782219</c:v>
                </c:pt>
                <c:pt idx="239">
                  <c:v>1657928.966733679</c:v>
                </c:pt>
                <c:pt idx="240">
                  <c:v>1666707.754695205</c:v>
                </c:pt>
                <c:pt idx="241">
                  <c:v>1667645.163045438</c:v>
                </c:pt>
                <c:pt idx="242">
                  <c:v>1661895.540361469</c:v>
                </c:pt>
                <c:pt idx="243">
                  <c:v>1659196.902178835</c:v>
                </c:pt>
                <c:pt idx="244">
                  <c:v>1662557.821016638</c:v>
                </c:pt>
                <c:pt idx="245">
                  <c:v>1653264.158309064</c:v>
                </c:pt>
                <c:pt idx="246">
                  <c:v>1664660.105685275</c:v>
                </c:pt>
                <c:pt idx="247">
                  <c:v>1666607.143004427</c:v>
                </c:pt>
                <c:pt idx="248">
                  <c:v>1663120.255794018</c:v>
                </c:pt>
                <c:pt idx="249">
                  <c:v>1662313.645975889</c:v>
                </c:pt>
                <c:pt idx="250">
                  <c:v>1662871.887213598</c:v>
                </c:pt>
                <c:pt idx="251">
                  <c:v>1662949.026048978</c:v>
                </c:pt>
                <c:pt idx="252">
                  <c:v>1661731.205420309</c:v>
                </c:pt>
                <c:pt idx="253">
                  <c:v>1662392.780902999</c:v>
                </c:pt>
                <c:pt idx="254">
                  <c:v>1662699.713231935</c:v>
                </c:pt>
                <c:pt idx="255">
                  <c:v>1659533.308833912</c:v>
                </c:pt>
                <c:pt idx="256">
                  <c:v>1662264.02759537</c:v>
                </c:pt>
                <c:pt idx="257">
                  <c:v>1662659.612262433</c:v>
                </c:pt>
                <c:pt idx="258">
                  <c:v>1661470.664716017</c:v>
                </c:pt>
                <c:pt idx="259">
                  <c:v>1662155.008686553</c:v>
                </c:pt>
                <c:pt idx="260">
                  <c:v>1664967.959176779</c:v>
                </c:pt>
                <c:pt idx="261">
                  <c:v>1661944.247820837</c:v>
                </c:pt>
                <c:pt idx="262">
                  <c:v>1660541.825040666</c:v>
                </c:pt>
                <c:pt idx="263">
                  <c:v>1660134.699789021</c:v>
                </c:pt>
                <c:pt idx="264">
                  <c:v>1656997.102802088</c:v>
                </c:pt>
                <c:pt idx="265">
                  <c:v>1655574.838596779</c:v>
                </c:pt>
                <c:pt idx="266">
                  <c:v>1653511.600742902</c:v>
                </c:pt>
                <c:pt idx="267">
                  <c:v>1658055.345116268</c:v>
                </c:pt>
                <c:pt idx="268">
                  <c:v>1654034.227131036</c:v>
                </c:pt>
                <c:pt idx="269">
                  <c:v>1654075.89781204</c:v>
                </c:pt>
                <c:pt idx="270">
                  <c:v>1653356.761273763</c:v>
                </c:pt>
                <c:pt idx="271">
                  <c:v>1656168.447301898</c:v>
                </c:pt>
                <c:pt idx="272">
                  <c:v>1653259.734881039</c:v>
                </c:pt>
                <c:pt idx="273">
                  <c:v>1653194.047223195</c:v>
                </c:pt>
                <c:pt idx="274">
                  <c:v>1653701.403550706</c:v>
                </c:pt>
                <c:pt idx="275">
                  <c:v>1653214.94593202</c:v>
                </c:pt>
                <c:pt idx="276">
                  <c:v>1653810.826348806</c:v>
                </c:pt>
                <c:pt idx="277">
                  <c:v>1651528.429606288</c:v>
                </c:pt>
                <c:pt idx="278">
                  <c:v>1652570.227399058</c:v>
                </c:pt>
                <c:pt idx="279">
                  <c:v>1653233.19467409</c:v>
                </c:pt>
                <c:pt idx="280">
                  <c:v>1652564.972578232</c:v>
                </c:pt>
                <c:pt idx="281">
                  <c:v>1654425.959578786</c:v>
                </c:pt>
                <c:pt idx="282">
                  <c:v>1654195.16303638</c:v>
                </c:pt>
                <c:pt idx="283">
                  <c:v>1652663.861096348</c:v>
                </c:pt>
                <c:pt idx="284">
                  <c:v>1653332.410199762</c:v>
                </c:pt>
                <c:pt idx="285">
                  <c:v>1653274.659041804</c:v>
                </c:pt>
                <c:pt idx="286">
                  <c:v>1652268.874749771</c:v>
                </c:pt>
                <c:pt idx="287">
                  <c:v>1653652.109169342</c:v>
                </c:pt>
                <c:pt idx="288">
                  <c:v>1651280.383687638</c:v>
                </c:pt>
                <c:pt idx="289">
                  <c:v>1657388.416662425</c:v>
                </c:pt>
                <c:pt idx="290">
                  <c:v>1652863.467094933</c:v>
                </c:pt>
                <c:pt idx="291">
                  <c:v>1656174.187581098</c:v>
                </c:pt>
                <c:pt idx="292">
                  <c:v>1652681.754207704</c:v>
                </c:pt>
                <c:pt idx="293">
                  <c:v>1658102.545233219</c:v>
                </c:pt>
                <c:pt idx="294">
                  <c:v>1654522.306231321</c:v>
                </c:pt>
                <c:pt idx="295">
                  <c:v>1653842.645358443</c:v>
                </c:pt>
                <c:pt idx="296">
                  <c:v>1653923.418939549</c:v>
                </c:pt>
                <c:pt idx="297">
                  <c:v>1655586.588309975</c:v>
                </c:pt>
                <c:pt idx="298">
                  <c:v>1652979.098453137</c:v>
                </c:pt>
                <c:pt idx="299">
                  <c:v>1654349.968038649</c:v>
                </c:pt>
                <c:pt idx="300">
                  <c:v>1654102.15534584</c:v>
                </c:pt>
                <c:pt idx="301">
                  <c:v>1655433.123160119</c:v>
                </c:pt>
                <c:pt idx="302">
                  <c:v>1654639.925017013</c:v>
                </c:pt>
                <c:pt idx="303">
                  <c:v>1654998.18443878</c:v>
                </c:pt>
                <c:pt idx="304">
                  <c:v>1654701.048088357</c:v>
                </c:pt>
                <c:pt idx="305">
                  <c:v>1657413.843831483</c:v>
                </c:pt>
                <c:pt idx="306">
                  <c:v>1654275.376670824</c:v>
                </c:pt>
                <c:pt idx="307">
                  <c:v>1656432.663550563</c:v>
                </c:pt>
                <c:pt idx="308">
                  <c:v>1655403.089467079</c:v>
                </c:pt>
                <c:pt idx="309">
                  <c:v>1655261.93482997</c:v>
                </c:pt>
                <c:pt idx="310">
                  <c:v>1655877.642689346</c:v>
                </c:pt>
                <c:pt idx="311">
                  <c:v>1655058.180668903</c:v>
                </c:pt>
                <c:pt idx="312">
                  <c:v>1654134.360348096</c:v>
                </c:pt>
                <c:pt idx="313">
                  <c:v>1656352.34168811</c:v>
                </c:pt>
                <c:pt idx="314">
                  <c:v>1655534.611380999</c:v>
                </c:pt>
                <c:pt idx="315">
                  <c:v>1655257.216389032</c:v>
                </c:pt>
                <c:pt idx="316">
                  <c:v>1658087.872561132</c:v>
                </c:pt>
                <c:pt idx="317">
                  <c:v>1656097.373731102</c:v>
                </c:pt>
                <c:pt idx="318">
                  <c:v>1657460.320767459</c:v>
                </c:pt>
                <c:pt idx="319">
                  <c:v>1655892.507555961</c:v>
                </c:pt>
                <c:pt idx="320">
                  <c:v>1657213.16668103</c:v>
                </c:pt>
                <c:pt idx="321">
                  <c:v>1657686.356170251</c:v>
                </c:pt>
                <c:pt idx="322">
                  <c:v>1658279.467974353</c:v>
                </c:pt>
                <c:pt idx="323">
                  <c:v>1656949.466602189</c:v>
                </c:pt>
                <c:pt idx="324">
                  <c:v>1657511.861639936</c:v>
                </c:pt>
                <c:pt idx="325">
                  <c:v>1657607.177964333</c:v>
                </c:pt>
                <c:pt idx="326">
                  <c:v>1657560.407516</c:v>
                </c:pt>
                <c:pt idx="327">
                  <c:v>1657053.217180834</c:v>
                </c:pt>
                <c:pt idx="328">
                  <c:v>1657000.76673521</c:v>
                </c:pt>
                <c:pt idx="329">
                  <c:v>1657888.689809412</c:v>
                </c:pt>
                <c:pt idx="330">
                  <c:v>1656931.925924926</c:v>
                </c:pt>
                <c:pt idx="331">
                  <c:v>1656825.77277258</c:v>
                </c:pt>
                <c:pt idx="332">
                  <c:v>1657122.929360862</c:v>
                </c:pt>
                <c:pt idx="333">
                  <c:v>1656798.314474839</c:v>
                </c:pt>
                <c:pt idx="334">
                  <c:v>1658932.558611206</c:v>
                </c:pt>
                <c:pt idx="335">
                  <c:v>1656402.803812662</c:v>
                </c:pt>
                <c:pt idx="336">
                  <c:v>1658148.752537251</c:v>
                </c:pt>
                <c:pt idx="337">
                  <c:v>1658277.634090521</c:v>
                </c:pt>
                <c:pt idx="338">
                  <c:v>1658148.413482061</c:v>
                </c:pt>
                <c:pt idx="339">
                  <c:v>1656036.906231103</c:v>
                </c:pt>
                <c:pt idx="340">
                  <c:v>1655841.047892732</c:v>
                </c:pt>
                <c:pt idx="341">
                  <c:v>1656993.40772991</c:v>
                </c:pt>
                <c:pt idx="342">
                  <c:v>1655272.624023192</c:v>
                </c:pt>
                <c:pt idx="343">
                  <c:v>1655584.564142274</c:v>
                </c:pt>
                <c:pt idx="344">
                  <c:v>1656033.626593483</c:v>
                </c:pt>
                <c:pt idx="345">
                  <c:v>1657492.052109442</c:v>
                </c:pt>
                <c:pt idx="346">
                  <c:v>1657203.488120547</c:v>
                </c:pt>
                <c:pt idx="347">
                  <c:v>1658026.457318187</c:v>
                </c:pt>
                <c:pt idx="348">
                  <c:v>1657411.838863235</c:v>
                </c:pt>
                <c:pt idx="349">
                  <c:v>1657079.374971254</c:v>
                </c:pt>
                <c:pt idx="350">
                  <c:v>1656945.109637264</c:v>
                </c:pt>
                <c:pt idx="351">
                  <c:v>1657711.033026386</c:v>
                </c:pt>
                <c:pt idx="352">
                  <c:v>1656754.415049057</c:v>
                </c:pt>
                <c:pt idx="353">
                  <c:v>1659215.889445563</c:v>
                </c:pt>
                <c:pt idx="354">
                  <c:v>1657176.055201157</c:v>
                </c:pt>
                <c:pt idx="355">
                  <c:v>1658012.058091454</c:v>
                </c:pt>
                <c:pt idx="356">
                  <c:v>1657379.060310536</c:v>
                </c:pt>
                <c:pt idx="357">
                  <c:v>1658564.647547871</c:v>
                </c:pt>
                <c:pt idx="358">
                  <c:v>1657314.880439655</c:v>
                </c:pt>
                <c:pt idx="359">
                  <c:v>1657113.87517743</c:v>
                </c:pt>
                <c:pt idx="360">
                  <c:v>1657139.288130638</c:v>
                </c:pt>
                <c:pt idx="361">
                  <c:v>1657293.14153184</c:v>
                </c:pt>
                <c:pt idx="362">
                  <c:v>1657311.165535659</c:v>
                </c:pt>
                <c:pt idx="363">
                  <c:v>1657211.461056839</c:v>
                </c:pt>
                <c:pt idx="364">
                  <c:v>1658464.178675068</c:v>
                </c:pt>
                <c:pt idx="365">
                  <c:v>1657065.192161411</c:v>
                </c:pt>
                <c:pt idx="366">
                  <c:v>1656534.067360965</c:v>
                </c:pt>
                <c:pt idx="367">
                  <c:v>1657534.003061305</c:v>
                </c:pt>
                <c:pt idx="368">
                  <c:v>1657457.76915593</c:v>
                </c:pt>
                <c:pt idx="369">
                  <c:v>1657489.344352959</c:v>
                </c:pt>
                <c:pt idx="370">
                  <c:v>1658120.310019184</c:v>
                </c:pt>
                <c:pt idx="371">
                  <c:v>1658357.130149749</c:v>
                </c:pt>
                <c:pt idx="372">
                  <c:v>1657967.691149323</c:v>
                </c:pt>
                <c:pt idx="373">
                  <c:v>1658701.98461608</c:v>
                </c:pt>
                <c:pt idx="374">
                  <c:v>1658642.081347141</c:v>
                </c:pt>
                <c:pt idx="375">
                  <c:v>1658777.690539467</c:v>
                </c:pt>
                <c:pt idx="376">
                  <c:v>1658829.394745704</c:v>
                </c:pt>
                <c:pt idx="377">
                  <c:v>1658063.240616363</c:v>
                </c:pt>
                <c:pt idx="378">
                  <c:v>1658572.690016048</c:v>
                </c:pt>
                <c:pt idx="379">
                  <c:v>1658479.009778244</c:v>
                </c:pt>
                <c:pt idx="380">
                  <c:v>1658721.310112424</c:v>
                </c:pt>
                <c:pt idx="381">
                  <c:v>1658901.03238694</c:v>
                </c:pt>
                <c:pt idx="382">
                  <c:v>1658829.782649019</c:v>
                </c:pt>
                <c:pt idx="383">
                  <c:v>1658704.085900241</c:v>
                </c:pt>
                <c:pt idx="384">
                  <c:v>1658616.54707743</c:v>
                </c:pt>
                <c:pt idx="385">
                  <c:v>1658512.659481976</c:v>
                </c:pt>
                <c:pt idx="386">
                  <c:v>1658182.676486041</c:v>
                </c:pt>
                <c:pt idx="387">
                  <c:v>1659206.622083903</c:v>
                </c:pt>
                <c:pt idx="388">
                  <c:v>1658914.530236563</c:v>
                </c:pt>
                <c:pt idx="389">
                  <c:v>1660016.842521344</c:v>
                </c:pt>
                <c:pt idx="390">
                  <c:v>1658841.664680795</c:v>
                </c:pt>
                <c:pt idx="391">
                  <c:v>1658546.694982597</c:v>
                </c:pt>
                <c:pt idx="392">
                  <c:v>1659002.425295439</c:v>
                </c:pt>
                <c:pt idx="393">
                  <c:v>1658461.551145217</c:v>
                </c:pt>
                <c:pt idx="394">
                  <c:v>1658170.819984044</c:v>
                </c:pt>
                <c:pt idx="395">
                  <c:v>1658031.723697012</c:v>
                </c:pt>
                <c:pt idx="396">
                  <c:v>1658266.748364058</c:v>
                </c:pt>
                <c:pt idx="397">
                  <c:v>1658759.763027643</c:v>
                </c:pt>
                <c:pt idx="398">
                  <c:v>1658722.321434734</c:v>
                </c:pt>
                <c:pt idx="399">
                  <c:v>1658499.349462108</c:v>
                </c:pt>
                <c:pt idx="400">
                  <c:v>1658671.844155762</c:v>
                </c:pt>
                <c:pt idx="401">
                  <c:v>1658609.355880075</c:v>
                </c:pt>
                <c:pt idx="402">
                  <c:v>1658373.821560333</c:v>
                </c:pt>
                <c:pt idx="403">
                  <c:v>1658462.840823915</c:v>
                </c:pt>
                <c:pt idx="404">
                  <c:v>1658660.958963492</c:v>
                </c:pt>
                <c:pt idx="405">
                  <c:v>1658701.624492274</c:v>
                </c:pt>
                <c:pt idx="406">
                  <c:v>1658647.486256269</c:v>
                </c:pt>
                <c:pt idx="407">
                  <c:v>1658703.7570014</c:v>
                </c:pt>
                <c:pt idx="408">
                  <c:v>1658657.03805513</c:v>
                </c:pt>
                <c:pt idx="409">
                  <c:v>1658335.544765486</c:v>
                </c:pt>
                <c:pt idx="410">
                  <c:v>1658126.274155008</c:v>
                </c:pt>
                <c:pt idx="411">
                  <c:v>1658722.475890408</c:v>
                </c:pt>
                <c:pt idx="412">
                  <c:v>1658704.437178812</c:v>
                </c:pt>
                <c:pt idx="413">
                  <c:v>1658556.991614883</c:v>
                </c:pt>
                <c:pt idx="414">
                  <c:v>1658498.222292146</c:v>
                </c:pt>
                <c:pt idx="415">
                  <c:v>1658789.124211149</c:v>
                </c:pt>
                <c:pt idx="416">
                  <c:v>1658728.002244765</c:v>
                </c:pt>
                <c:pt idx="417">
                  <c:v>1658829.434610792</c:v>
                </c:pt>
                <c:pt idx="418">
                  <c:v>1658684.118133457</c:v>
                </c:pt>
                <c:pt idx="419">
                  <c:v>1658906.38748692</c:v>
                </c:pt>
                <c:pt idx="420">
                  <c:v>1659072.550938402</c:v>
                </c:pt>
                <c:pt idx="421">
                  <c:v>1659019.742748755</c:v>
                </c:pt>
                <c:pt idx="422">
                  <c:v>1658882.007856304</c:v>
                </c:pt>
                <c:pt idx="423">
                  <c:v>1658838.023993686</c:v>
                </c:pt>
                <c:pt idx="424">
                  <c:v>1658958.939184144</c:v>
                </c:pt>
                <c:pt idx="425">
                  <c:v>1659121.868201764</c:v>
                </c:pt>
                <c:pt idx="426">
                  <c:v>1658983.667392161</c:v>
                </c:pt>
                <c:pt idx="427">
                  <c:v>1658893.268096158</c:v>
                </c:pt>
                <c:pt idx="428">
                  <c:v>1658873.954264243</c:v>
                </c:pt>
                <c:pt idx="429">
                  <c:v>1658855.451841849</c:v>
                </c:pt>
                <c:pt idx="430">
                  <c:v>1658783.664855708</c:v>
                </c:pt>
                <c:pt idx="431">
                  <c:v>1658762.709387548</c:v>
                </c:pt>
                <c:pt idx="432">
                  <c:v>1658576.838136462</c:v>
                </c:pt>
                <c:pt idx="433">
                  <c:v>1658517.228613493</c:v>
                </c:pt>
                <c:pt idx="434">
                  <c:v>1658873.242336751</c:v>
                </c:pt>
                <c:pt idx="435">
                  <c:v>1658621.306222233</c:v>
                </c:pt>
                <c:pt idx="436">
                  <c:v>1658875.052270592</c:v>
                </c:pt>
                <c:pt idx="437">
                  <c:v>1658532.267963915</c:v>
                </c:pt>
                <c:pt idx="438">
                  <c:v>1658809.904728478</c:v>
                </c:pt>
                <c:pt idx="439">
                  <c:v>1659101.165332957</c:v>
                </c:pt>
                <c:pt idx="440">
                  <c:v>1658761.538049338</c:v>
                </c:pt>
                <c:pt idx="441">
                  <c:v>1658993.963610033</c:v>
                </c:pt>
                <c:pt idx="442">
                  <c:v>1658739.554795648</c:v>
                </c:pt>
                <c:pt idx="443">
                  <c:v>1658153.521787873</c:v>
                </c:pt>
                <c:pt idx="444">
                  <c:v>1658719.30111739</c:v>
                </c:pt>
                <c:pt idx="445">
                  <c:v>1658777.628585261</c:v>
                </c:pt>
                <c:pt idx="446">
                  <c:v>1658671.810381304</c:v>
                </c:pt>
                <c:pt idx="447">
                  <c:v>1658757.272095708</c:v>
                </c:pt>
                <c:pt idx="448">
                  <c:v>1658843.411422665</c:v>
                </c:pt>
                <c:pt idx="449">
                  <c:v>1658842.899383707</c:v>
                </c:pt>
                <c:pt idx="450">
                  <c:v>1658956.066078858</c:v>
                </c:pt>
                <c:pt idx="451">
                  <c:v>1658811.293894222</c:v>
                </c:pt>
                <c:pt idx="452">
                  <c:v>1658827.891564205</c:v>
                </c:pt>
                <c:pt idx="453">
                  <c:v>1658805.482198165</c:v>
                </c:pt>
                <c:pt idx="454">
                  <c:v>1658783.858718587</c:v>
                </c:pt>
                <c:pt idx="455">
                  <c:v>1658692.886233591</c:v>
                </c:pt>
                <c:pt idx="456">
                  <c:v>1658879.28442981</c:v>
                </c:pt>
                <c:pt idx="457">
                  <c:v>1658847.649712921</c:v>
                </c:pt>
                <c:pt idx="458">
                  <c:v>1658767.504148743</c:v>
                </c:pt>
                <c:pt idx="459">
                  <c:v>1658978.277679989</c:v>
                </c:pt>
                <c:pt idx="460">
                  <c:v>1658702.491535434</c:v>
                </c:pt>
                <c:pt idx="461">
                  <c:v>1658815.52762268</c:v>
                </c:pt>
                <c:pt idx="462">
                  <c:v>1658851.986991508</c:v>
                </c:pt>
                <c:pt idx="463">
                  <c:v>1658807.225399913</c:v>
                </c:pt>
                <c:pt idx="464">
                  <c:v>1658712.088500564</c:v>
                </c:pt>
                <c:pt idx="465">
                  <c:v>1658737.396784696</c:v>
                </c:pt>
                <c:pt idx="466">
                  <c:v>1658677.861944089</c:v>
                </c:pt>
                <c:pt idx="467">
                  <c:v>1658714.874550067</c:v>
                </c:pt>
                <c:pt idx="468">
                  <c:v>1658749.182745483</c:v>
                </c:pt>
                <c:pt idx="469">
                  <c:v>1658750.431562394</c:v>
                </c:pt>
                <c:pt idx="470">
                  <c:v>1658725.461789432</c:v>
                </c:pt>
                <c:pt idx="471">
                  <c:v>1658767.902701338</c:v>
                </c:pt>
                <c:pt idx="472">
                  <c:v>1658597.408666072</c:v>
                </c:pt>
                <c:pt idx="473">
                  <c:v>1658717.680078443</c:v>
                </c:pt>
                <c:pt idx="474">
                  <c:v>1658672.388189459</c:v>
                </c:pt>
                <c:pt idx="475">
                  <c:v>1658745.82318098</c:v>
                </c:pt>
                <c:pt idx="476">
                  <c:v>1658402.479989441</c:v>
                </c:pt>
                <c:pt idx="477">
                  <c:v>1658665.377803066</c:v>
                </c:pt>
                <c:pt idx="478">
                  <c:v>1658718.590274827</c:v>
                </c:pt>
                <c:pt idx="479">
                  <c:v>1658777.156253529</c:v>
                </c:pt>
                <c:pt idx="480">
                  <c:v>1658781.534460131</c:v>
                </c:pt>
                <c:pt idx="481">
                  <c:v>1658827.23917198</c:v>
                </c:pt>
                <c:pt idx="482">
                  <c:v>1658772.978311963</c:v>
                </c:pt>
                <c:pt idx="483">
                  <c:v>1658731.079673687</c:v>
                </c:pt>
                <c:pt idx="484">
                  <c:v>1658841.070874501</c:v>
                </c:pt>
                <c:pt idx="485">
                  <c:v>1658828.075248001</c:v>
                </c:pt>
                <c:pt idx="486">
                  <c:v>1658809.854307276</c:v>
                </c:pt>
                <c:pt idx="487">
                  <c:v>1658824.159331968</c:v>
                </c:pt>
                <c:pt idx="488">
                  <c:v>1658765.846178341</c:v>
                </c:pt>
                <c:pt idx="489">
                  <c:v>1658732.883445081</c:v>
                </c:pt>
                <c:pt idx="490">
                  <c:v>1659026.380158238</c:v>
                </c:pt>
                <c:pt idx="491">
                  <c:v>1658773.544462529</c:v>
                </c:pt>
                <c:pt idx="492">
                  <c:v>1658997.341463103</c:v>
                </c:pt>
                <c:pt idx="493">
                  <c:v>1658773.822751074</c:v>
                </c:pt>
                <c:pt idx="494">
                  <c:v>1658840.200022826</c:v>
                </c:pt>
                <c:pt idx="495">
                  <c:v>1658817.243756106</c:v>
                </c:pt>
                <c:pt idx="496">
                  <c:v>1658795.670887423</c:v>
                </c:pt>
                <c:pt idx="497">
                  <c:v>1658876.479865059</c:v>
                </c:pt>
                <c:pt idx="498">
                  <c:v>1658794.357381211</c:v>
                </c:pt>
                <c:pt idx="499">
                  <c:v>1658792.884452868</c:v>
                </c:pt>
                <c:pt idx="500">
                  <c:v>1658840.540759459</c:v>
                </c:pt>
                <c:pt idx="501">
                  <c:v>1658780.426764965</c:v>
                </c:pt>
                <c:pt idx="502">
                  <c:v>1658729.263276561</c:v>
                </c:pt>
                <c:pt idx="503">
                  <c:v>1658725.240287893</c:v>
                </c:pt>
                <c:pt idx="504">
                  <c:v>1658751.268166042</c:v>
                </c:pt>
                <c:pt idx="505">
                  <c:v>1658709.761190232</c:v>
                </c:pt>
                <c:pt idx="506">
                  <c:v>1658628.049330465</c:v>
                </c:pt>
                <c:pt idx="507">
                  <c:v>1658578.512305392</c:v>
                </c:pt>
                <c:pt idx="508">
                  <c:v>1658605.426509117</c:v>
                </c:pt>
                <c:pt idx="509">
                  <c:v>1658574.31491297</c:v>
                </c:pt>
                <c:pt idx="510">
                  <c:v>1658630.396423314</c:v>
                </c:pt>
                <c:pt idx="511">
                  <c:v>1658633.249909628</c:v>
                </c:pt>
                <c:pt idx="512">
                  <c:v>1658512.988327804</c:v>
                </c:pt>
                <c:pt idx="513">
                  <c:v>1658632.218464036</c:v>
                </c:pt>
                <c:pt idx="514">
                  <c:v>1658602.53032633</c:v>
                </c:pt>
                <c:pt idx="515">
                  <c:v>1658581.29735244</c:v>
                </c:pt>
                <c:pt idx="516">
                  <c:v>1658547.321950451</c:v>
                </c:pt>
                <c:pt idx="517">
                  <c:v>1658571.397563172</c:v>
                </c:pt>
                <c:pt idx="518">
                  <c:v>1658612.014187534</c:v>
                </c:pt>
                <c:pt idx="519">
                  <c:v>1658583.626039327</c:v>
                </c:pt>
                <c:pt idx="520">
                  <c:v>1658603.798118215</c:v>
                </c:pt>
                <c:pt idx="521">
                  <c:v>1658623.353516889</c:v>
                </c:pt>
                <c:pt idx="522">
                  <c:v>1658688.732143489</c:v>
                </c:pt>
                <c:pt idx="523">
                  <c:v>1658536.307777418</c:v>
                </c:pt>
                <c:pt idx="524">
                  <c:v>1658562.681959867</c:v>
                </c:pt>
                <c:pt idx="525">
                  <c:v>1658578.725684917</c:v>
                </c:pt>
                <c:pt idx="526">
                  <c:v>1658621.049032315</c:v>
                </c:pt>
                <c:pt idx="527">
                  <c:v>1658562.633498078</c:v>
                </c:pt>
                <c:pt idx="528">
                  <c:v>1658512.916018232</c:v>
                </c:pt>
                <c:pt idx="529">
                  <c:v>1658538.219496058</c:v>
                </c:pt>
                <c:pt idx="530">
                  <c:v>1658630.198952397</c:v>
                </c:pt>
                <c:pt idx="531">
                  <c:v>1658591.134338876</c:v>
                </c:pt>
                <c:pt idx="532">
                  <c:v>1658769.32346385</c:v>
                </c:pt>
                <c:pt idx="533">
                  <c:v>1658632.067380639</c:v>
                </c:pt>
                <c:pt idx="534">
                  <c:v>1658647.575063951</c:v>
                </c:pt>
                <c:pt idx="535">
                  <c:v>1658581.64874159</c:v>
                </c:pt>
                <c:pt idx="536">
                  <c:v>1658605.097235745</c:v>
                </c:pt>
                <c:pt idx="537">
                  <c:v>1658626.23040648</c:v>
                </c:pt>
                <c:pt idx="538">
                  <c:v>1658600.055414426</c:v>
                </c:pt>
                <c:pt idx="539">
                  <c:v>1658607.382150387</c:v>
                </c:pt>
                <c:pt idx="540">
                  <c:v>1658605.74580634</c:v>
                </c:pt>
                <c:pt idx="541">
                  <c:v>1658589.378663216</c:v>
                </c:pt>
                <c:pt idx="542">
                  <c:v>1658587.234298225</c:v>
                </c:pt>
                <c:pt idx="543">
                  <c:v>1658582.280900586</c:v>
                </c:pt>
                <c:pt idx="544">
                  <c:v>1658580.124936075</c:v>
                </c:pt>
                <c:pt idx="545">
                  <c:v>1658536.265222828</c:v>
                </c:pt>
                <c:pt idx="546">
                  <c:v>1658582.855655191</c:v>
                </c:pt>
                <c:pt idx="547">
                  <c:v>1658577.972289914</c:v>
                </c:pt>
                <c:pt idx="548">
                  <c:v>1658609.186374042</c:v>
                </c:pt>
                <c:pt idx="549">
                  <c:v>1658592.617644916</c:v>
                </c:pt>
                <c:pt idx="550">
                  <c:v>1658596.473683711</c:v>
                </c:pt>
                <c:pt idx="551">
                  <c:v>1658590.843317385</c:v>
                </c:pt>
                <c:pt idx="552">
                  <c:v>1658608.790402844</c:v>
                </c:pt>
                <c:pt idx="553">
                  <c:v>1658592.225117297</c:v>
                </c:pt>
                <c:pt idx="554">
                  <c:v>1658581.107038978</c:v>
                </c:pt>
                <c:pt idx="555">
                  <c:v>1658680.474871943</c:v>
                </c:pt>
                <c:pt idx="556">
                  <c:v>1658713.13345207</c:v>
                </c:pt>
                <c:pt idx="557">
                  <c:v>1658721.554624279</c:v>
                </c:pt>
                <c:pt idx="558">
                  <c:v>1658724.6952464</c:v>
                </c:pt>
                <c:pt idx="559">
                  <c:v>1658707.676302318</c:v>
                </c:pt>
                <c:pt idx="560">
                  <c:v>1658792.919646671</c:v>
                </c:pt>
                <c:pt idx="561">
                  <c:v>1658712.273007412</c:v>
                </c:pt>
                <c:pt idx="562">
                  <c:v>1658743.853183341</c:v>
                </c:pt>
                <c:pt idx="563">
                  <c:v>1658713.422996172</c:v>
                </c:pt>
                <c:pt idx="564">
                  <c:v>1658711.615665316</c:v>
                </c:pt>
                <c:pt idx="565">
                  <c:v>1658700.24200923</c:v>
                </c:pt>
                <c:pt idx="566">
                  <c:v>1658710.69392748</c:v>
                </c:pt>
                <c:pt idx="567">
                  <c:v>1658736.320054057</c:v>
                </c:pt>
                <c:pt idx="568">
                  <c:v>1658690.461751645</c:v>
                </c:pt>
                <c:pt idx="569">
                  <c:v>1658684.504300436</c:v>
                </c:pt>
                <c:pt idx="570">
                  <c:v>1658682.105843801</c:v>
                </c:pt>
                <c:pt idx="571">
                  <c:v>1658690.053740458</c:v>
                </c:pt>
                <c:pt idx="572">
                  <c:v>1658713.585913072</c:v>
                </c:pt>
                <c:pt idx="573">
                  <c:v>1658682.578614831</c:v>
                </c:pt>
                <c:pt idx="574">
                  <c:v>1658675.92943488</c:v>
                </c:pt>
                <c:pt idx="575">
                  <c:v>1658701.06171354</c:v>
                </c:pt>
                <c:pt idx="576">
                  <c:v>1658634.750566416</c:v>
                </c:pt>
                <c:pt idx="577">
                  <c:v>1658677.988250315</c:v>
                </c:pt>
                <c:pt idx="578">
                  <c:v>1658612.144463463</c:v>
                </c:pt>
                <c:pt idx="579">
                  <c:v>1658708.341820337</c:v>
                </c:pt>
                <c:pt idx="580">
                  <c:v>1658749.496937265</c:v>
                </c:pt>
                <c:pt idx="581">
                  <c:v>1658717.287182628</c:v>
                </c:pt>
                <c:pt idx="582">
                  <c:v>1658733.06427361</c:v>
                </c:pt>
                <c:pt idx="583">
                  <c:v>1658704.348185225</c:v>
                </c:pt>
                <c:pt idx="584">
                  <c:v>1658687.88302161</c:v>
                </c:pt>
                <c:pt idx="585">
                  <c:v>1658706.864925048</c:v>
                </c:pt>
                <c:pt idx="586">
                  <c:v>1658723.835648496</c:v>
                </c:pt>
                <c:pt idx="587">
                  <c:v>1658709.547626197</c:v>
                </c:pt>
                <c:pt idx="588">
                  <c:v>1658712.29424172</c:v>
                </c:pt>
                <c:pt idx="589">
                  <c:v>1658746.649010456</c:v>
                </c:pt>
                <c:pt idx="590">
                  <c:v>1658715.118354111</c:v>
                </c:pt>
                <c:pt idx="591">
                  <c:v>1658725.404598381</c:v>
                </c:pt>
                <c:pt idx="592">
                  <c:v>1658743.45607956</c:v>
                </c:pt>
                <c:pt idx="593">
                  <c:v>1658715.856710729</c:v>
                </c:pt>
                <c:pt idx="594">
                  <c:v>1658716.096094392</c:v>
                </c:pt>
                <c:pt idx="595">
                  <c:v>1658737.02059782</c:v>
                </c:pt>
                <c:pt idx="596">
                  <c:v>1658733.243659987</c:v>
                </c:pt>
                <c:pt idx="597">
                  <c:v>1658733.191668104</c:v>
                </c:pt>
                <c:pt idx="598">
                  <c:v>1658718.227770861</c:v>
                </c:pt>
                <c:pt idx="599">
                  <c:v>1658703.891039768</c:v>
                </c:pt>
                <c:pt idx="600">
                  <c:v>1658714.372596935</c:v>
                </c:pt>
                <c:pt idx="601">
                  <c:v>1658721.732168019</c:v>
                </c:pt>
                <c:pt idx="602">
                  <c:v>1658717.216644581</c:v>
                </c:pt>
                <c:pt idx="603">
                  <c:v>1658697.230531818</c:v>
                </c:pt>
                <c:pt idx="604">
                  <c:v>1658716.112455992</c:v>
                </c:pt>
                <c:pt idx="605">
                  <c:v>1658698.970005187</c:v>
                </c:pt>
                <c:pt idx="606">
                  <c:v>1658713.442220453</c:v>
                </c:pt>
                <c:pt idx="607">
                  <c:v>1658693.873327676</c:v>
                </c:pt>
                <c:pt idx="608">
                  <c:v>1658724.529951336</c:v>
                </c:pt>
                <c:pt idx="609">
                  <c:v>1658724.049981439</c:v>
                </c:pt>
                <c:pt idx="610">
                  <c:v>1658719.001443667</c:v>
                </c:pt>
                <c:pt idx="611">
                  <c:v>1658689.477922166</c:v>
                </c:pt>
                <c:pt idx="612">
                  <c:v>1658702.302297364</c:v>
                </c:pt>
                <c:pt idx="613">
                  <c:v>1658707.190302843</c:v>
                </c:pt>
                <c:pt idx="614">
                  <c:v>1658716.925862969</c:v>
                </c:pt>
                <c:pt idx="615">
                  <c:v>1658727.614584489</c:v>
                </c:pt>
                <c:pt idx="616">
                  <c:v>1658732.452554841</c:v>
                </c:pt>
                <c:pt idx="617">
                  <c:v>1658718.99541781</c:v>
                </c:pt>
                <c:pt idx="618">
                  <c:v>1658729.448157339</c:v>
                </c:pt>
                <c:pt idx="619">
                  <c:v>1658721.510231884</c:v>
                </c:pt>
                <c:pt idx="620">
                  <c:v>1658722.175418725</c:v>
                </c:pt>
                <c:pt idx="621">
                  <c:v>1658705.57265393</c:v>
                </c:pt>
                <c:pt idx="622">
                  <c:v>1658703.284946873</c:v>
                </c:pt>
                <c:pt idx="623">
                  <c:v>1658703.821891693</c:v>
                </c:pt>
                <c:pt idx="624">
                  <c:v>1658706.030393998</c:v>
                </c:pt>
                <c:pt idx="625">
                  <c:v>1658689.18887209</c:v>
                </c:pt>
                <c:pt idx="626">
                  <c:v>1658684.986791735</c:v>
                </c:pt>
                <c:pt idx="627">
                  <c:v>1658682.112589635</c:v>
                </c:pt>
                <c:pt idx="628">
                  <c:v>1658684.609630496</c:v>
                </c:pt>
                <c:pt idx="629">
                  <c:v>1658687.69713146</c:v>
                </c:pt>
                <c:pt idx="630">
                  <c:v>1658681.531568374</c:v>
                </c:pt>
                <c:pt idx="631">
                  <c:v>1658680.238735722</c:v>
                </c:pt>
                <c:pt idx="632">
                  <c:v>1658680.474821556</c:v>
                </c:pt>
                <c:pt idx="633">
                  <c:v>1658682.828563784</c:v>
                </c:pt>
                <c:pt idx="634">
                  <c:v>1658681.853027892</c:v>
                </c:pt>
                <c:pt idx="635">
                  <c:v>1658681.169948823</c:v>
                </c:pt>
                <c:pt idx="636">
                  <c:v>1658683.888985587</c:v>
                </c:pt>
                <c:pt idx="637">
                  <c:v>1658664.117899725</c:v>
                </c:pt>
                <c:pt idx="638">
                  <c:v>1658676.156749779</c:v>
                </c:pt>
                <c:pt idx="639">
                  <c:v>1658677.908772677</c:v>
                </c:pt>
                <c:pt idx="640">
                  <c:v>1658676.329848864</c:v>
                </c:pt>
                <c:pt idx="641">
                  <c:v>1658678.28910084</c:v>
                </c:pt>
                <c:pt idx="642">
                  <c:v>1658679.2616963</c:v>
                </c:pt>
                <c:pt idx="643">
                  <c:v>1658676.23433985</c:v>
                </c:pt>
                <c:pt idx="644">
                  <c:v>1658668.225189141</c:v>
                </c:pt>
                <c:pt idx="645">
                  <c:v>1658672.749927342</c:v>
                </c:pt>
                <c:pt idx="646">
                  <c:v>1658671.332262329</c:v>
                </c:pt>
                <c:pt idx="647">
                  <c:v>1658692.523739631</c:v>
                </c:pt>
                <c:pt idx="648">
                  <c:v>1658670.988041983</c:v>
                </c:pt>
                <c:pt idx="649">
                  <c:v>1658678.98629687</c:v>
                </c:pt>
                <c:pt idx="650">
                  <c:v>1658673.326501458</c:v>
                </c:pt>
                <c:pt idx="651">
                  <c:v>1658681.367881248</c:v>
                </c:pt>
                <c:pt idx="652">
                  <c:v>1658675.579577602</c:v>
                </c:pt>
                <c:pt idx="653">
                  <c:v>1658682.97593479</c:v>
                </c:pt>
                <c:pt idx="654">
                  <c:v>1658677.581993394</c:v>
                </c:pt>
                <c:pt idx="655">
                  <c:v>1658681.794756309</c:v>
                </c:pt>
                <c:pt idx="656">
                  <c:v>1658676.152235423</c:v>
                </c:pt>
                <c:pt idx="657">
                  <c:v>1658665.007623635</c:v>
                </c:pt>
                <c:pt idx="658">
                  <c:v>1658675.792504258</c:v>
                </c:pt>
                <c:pt idx="659">
                  <c:v>1658691.254744659</c:v>
                </c:pt>
                <c:pt idx="660">
                  <c:v>1658682.545453305</c:v>
                </c:pt>
                <c:pt idx="661">
                  <c:v>1658675.370258163</c:v>
                </c:pt>
                <c:pt idx="662">
                  <c:v>1658676.742168824</c:v>
                </c:pt>
                <c:pt idx="663">
                  <c:v>1658676.151539209</c:v>
                </c:pt>
                <c:pt idx="664">
                  <c:v>1658676.689784243</c:v>
                </c:pt>
                <c:pt idx="665">
                  <c:v>1658677.488541617</c:v>
                </c:pt>
                <c:pt idx="666">
                  <c:v>1658684.713568683</c:v>
                </c:pt>
                <c:pt idx="667">
                  <c:v>1658678.974076442</c:v>
                </c:pt>
                <c:pt idx="668">
                  <c:v>1658673.287827666</c:v>
                </c:pt>
                <c:pt idx="669">
                  <c:v>1658675.028996441</c:v>
                </c:pt>
                <c:pt idx="670">
                  <c:v>1658675.079176417</c:v>
                </c:pt>
                <c:pt idx="671">
                  <c:v>1658673.878678106</c:v>
                </c:pt>
                <c:pt idx="672">
                  <c:v>1658681.486646944</c:v>
                </c:pt>
                <c:pt idx="673">
                  <c:v>1658682.906488738</c:v>
                </c:pt>
                <c:pt idx="674">
                  <c:v>1658679.429150169</c:v>
                </c:pt>
                <c:pt idx="675">
                  <c:v>1658682.282125281</c:v>
                </c:pt>
                <c:pt idx="676">
                  <c:v>1658684.441522119</c:v>
                </c:pt>
                <c:pt idx="677">
                  <c:v>1658682.941596007</c:v>
                </c:pt>
                <c:pt idx="678">
                  <c:v>1658678.460399785</c:v>
                </c:pt>
                <c:pt idx="679">
                  <c:v>1658683.12072428</c:v>
                </c:pt>
                <c:pt idx="680">
                  <c:v>1658684.576133584</c:v>
                </c:pt>
                <c:pt idx="681">
                  <c:v>1658684.391264626</c:v>
                </c:pt>
                <c:pt idx="682">
                  <c:v>1658691.415067177</c:v>
                </c:pt>
                <c:pt idx="683">
                  <c:v>1658684.209335808</c:v>
                </c:pt>
                <c:pt idx="684">
                  <c:v>1658684.009866114</c:v>
                </c:pt>
                <c:pt idx="685">
                  <c:v>1658681.371741558</c:v>
                </c:pt>
                <c:pt idx="686">
                  <c:v>1658691.217186108</c:v>
                </c:pt>
                <c:pt idx="687">
                  <c:v>1658691.322112166</c:v>
                </c:pt>
                <c:pt idx="688">
                  <c:v>1658694.102682072</c:v>
                </c:pt>
                <c:pt idx="689">
                  <c:v>1658691.636152755</c:v>
                </c:pt>
                <c:pt idx="690">
                  <c:v>1658698.031223754</c:v>
                </c:pt>
                <c:pt idx="691">
                  <c:v>1658693.209340541</c:v>
                </c:pt>
                <c:pt idx="692">
                  <c:v>1658693.357308306</c:v>
                </c:pt>
                <c:pt idx="693">
                  <c:v>1658692.635122054</c:v>
                </c:pt>
                <c:pt idx="694">
                  <c:v>1658691.395015173</c:v>
                </c:pt>
                <c:pt idx="695">
                  <c:v>1658688.882956861</c:v>
                </c:pt>
                <c:pt idx="696">
                  <c:v>1658685.299132166</c:v>
                </c:pt>
                <c:pt idx="697">
                  <c:v>1658689.810558701</c:v>
                </c:pt>
                <c:pt idx="698">
                  <c:v>1658691.256463202</c:v>
                </c:pt>
                <c:pt idx="699">
                  <c:v>1658692.364451227</c:v>
                </c:pt>
                <c:pt idx="700">
                  <c:v>1658691.639297538</c:v>
                </c:pt>
                <c:pt idx="701">
                  <c:v>1658688.536483659</c:v>
                </c:pt>
                <c:pt idx="702">
                  <c:v>1658690.377882514</c:v>
                </c:pt>
                <c:pt idx="703">
                  <c:v>1658689.509132345</c:v>
                </c:pt>
                <c:pt idx="704">
                  <c:v>1658690.412160322</c:v>
                </c:pt>
                <c:pt idx="705">
                  <c:v>1658689.520512681</c:v>
                </c:pt>
                <c:pt idx="706">
                  <c:v>1658691.479170716</c:v>
                </c:pt>
                <c:pt idx="707">
                  <c:v>1658687.934617446</c:v>
                </c:pt>
                <c:pt idx="708">
                  <c:v>1658688.425683253</c:v>
                </c:pt>
                <c:pt idx="709">
                  <c:v>1658689.731557171</c:v>
                </c:pt>
                <c:pt idx="710">
                  <c:v>1658690.001411303</c:v>
                </c:pt>
                <c:pt idx="711">
                  <c:v>1658690.182603849</c:v>
                </c:pt>
                <c:pt idx="712">
                  <c:v>1658689.119376078</c:v>
                </c:pt>
                <c:pt idx="713">
                  <c:v>1658688.33017627</c:v>
                </c:pt>
                <c:pt idx="714">
                  <c:v>1658689.471063872</c:v>
                </c:pt>
                <c:pt idx="715">
                  <c:v>1658688.415563493</c:v>
                </c:pt>
                <c:pt idx="716">
                  <c:v>1658688.207234218</c:v>
                </c:pt>
                <c:pt idx="717">
                  <c:v>1658688.537772029</c:v>
                </c:pt>
                <c:pt idx="718">
                  <c:v>1658689.694396915</c:v>
                </c:pt>
                <c:pt idx="719">
                  <c:v>1658688.251260969</c:v>
                </c:pt>
                <c:pt idx="720">
                  <c:v>1658687.757468111</c:v>
                </c:pt>
                <c:pt idx="721">
                  <c:v>1658689.176487267</c:v>
                </c:pt>
                <c:pt idx="722">
                  <c:v>1658687.925056246</c:v>
                </c:pt>
                <c:pt idx="723">
                  <c:v>1658690.902802638</c:v>
                </c:pt>
                <c:pt idx="724">
                  <c:v>1658688.762659543</c:v>
                </c:pt>
                <c:pt idx="725">
                  <c:v>1658685.556637303</c:v>
                </c:pt>
                <c:pt idx="726">
                  <c:v>1658687.324884731</c:v>
                </c:pt>
                <c:pt idx="727">
                  <c:v>1658688.636595072</c:v>
                </c:pt>
                <c:pt idx="728">
                  <c:v>1658686.155864602</c:v>
                </c:pt>
                <c:pt idx="729">
                  <c:v>1658684.516958586</c:v>
                </c:pt>
                <c:pt idx="730">
                  <c:v>1658688.725019099</c:v>
                </c:pt>
                <c:pt idx="731">
                  <c:v>1658690.300030217</c:v>
                </c:pt>
                <c:pt idx="732">
                  <c:v>1658686.599339631</c:v>
                </c:pt>
                <c:pt idx="733">
                  <c:v>1658684.72154531</c:v>
                </c:pt>
                <c:pt idx="734">
                  <c:v>1658686.245624742</c:v>
                </c:pt>
                <c:pt idx="735">
                  <c:v>1658689.312763251</c:v>
                </c:pt>
                <c:pt idx="736">
                  <c:v>1658689.867310247</c:v>
                </c:pt>
                <c:pt idx="737">
                  <c:v>1658689.189592558</c:v>
                </c:pt>
                <c:pt idx="738">
                  <c:v>1658689.55634723</c:v>
                </c:pt>
                <c:pt idx="739">
                  <c:v>1658689.720504346</c:v>
                </c:pt>
                <c:pt idx="740">
                  <c:v>1658690.326537963</c:v>
                </c:pt>
                <c:pt idx="741">
                  <c:v>1658689.948293553</c:v>
                </c:pt>
                <c:pt idx="742">
                  <c:v>1658689.978950605</c:v>
                </c:pt>
                <c:pt idx="743">
                  <c:v>1658689.4671139</c:v>
                </c:pt>
                <c:pt idx="744">
                  <c:v>1658691.125903028</c:v>
                </c:pt>
                <c:pt idx="745">
                  <c:v>1658690.699757693</c:v>
                </c:pt>
                <c:pt idx="746">
                  <c:v>1658689.329775716</c:v>
                </c:pt>
                <c:pt idx="747">
                  <c:v>1658689.991516627</c:v>
                </c:pt>
                <c:pt idx="748">
                  <c:v>1658690.589808736</c:v>
                </c:pt>
                <c:pt idx="749">
                  <c:v>1658688.821757486</c:v>
                </c:pt>
                <c:pt idx="750">
                  <c:v>1658689.448414515</c:v>
                </c:pt>
                <c:pt idx="751">
                  <c:v>1658691.406897326</c:v>
                </c:pt>
                <c:pt idx="752">
                  <c:v>1658691.850621988</c:v>
                </c:pt>
                <c:pt idx="753">
                  <c:v>1658691.073624325</c:v>
                </c:pt>
                <c:pt idx="754">
                  <c:v>1658690.192126494</c:v>
                </c:pt>
                <c:pt idx="755">
                  <c:v>1658691.228875868</c:v>
                </c:pt>
                <c:pt idx="756">
                  <c:v>1658691.718732442</c:v>
                </c:pt>
                <c:pt idx="757">
                  <c:v>1658690.449789929</c:v>
                </c:pt>
                <c:pt idx="758">
                  <c:v>1658690.653146409</c:v>
                </c:pt>
                <c:pt idx="759">
                  <c:v>1658690.556038439</c:v>
                </c:pt>
                <c:pt idx="760">
                  <c:v>1658690.073956879</c:v>
                </c:pt>
                <c:pt idx="761">
                  <c:v>1658690.600897871</c:v>
                </c:pt>
                <c:pt idx="762">
                  <c:v>1658690.392398193</c:v>
                </c:pt>
                <c:pt idx="763">
                  <c:v>1658690.793672055</c:v>
                </c:pt>
                <c:pt idx="764">
                  <c:v>1658690.211114601</c:v>
                </c:pt>
                <c:pt idx="765">
                  <c:v>1658690.607477725</c:v>
                </c:pt>
                <c:pt idx="766">
                  <c:v>1658689.747983903</c:v>
                </c:pt>
                <c:pt idx="767">
                  <c:v>1658689.638730521</c:v>
                </c:pt>
                <c:pt idx="768">
                  <c:v>1658690.354954191</c:v>
                </c:pt>
                <c:pt idx="769">
                  <c:v>1658689.774346762</c:v>
                </c:pt>
                <c:pt idx="770">
                  <c:v>1658689.594110755</c:v>
                </c:pt>
                <c:pt idx="771">
                  <c:v>1658687.550633793</c:v>
                </c:pt>
                <c:pt idx="772">
                  <c:v>1658688.345990703</c:v>
                </c:pt>
                <c:pt idx="773">
                  <c:v>1658687.676010274</c:v>
                </c:pt>
                <c:pt idx="774">
                  <c:v>1658688.048312647</c:v>
                </c:pt>
                <c:pt idx="775">
                  <c:v>1658687.65039552</c:v>
                </c:pt>
                <c:pt idx="776">
                  <c:v>1658687.144488412</c:v>
                </c:pt>
                <c:pt idx="777">
                  <c:v>1658687.349846763</c:v>
                </c:pt>
                <c:pt idx="778">
                  <c:v>1658686.744867636</c:v>
                </c:pt>
                <c:pt idx="779">
                  <c:v>1658687.549550962</c:v>
                </c:pt>
                <c:pt idx="780">
                  <c:v>1658687.589280225</c:v>
                </c:pt>
                <c:pt idx="781">
                  <c:v>1658687.500719288</c:v>
                </c:pt>
                <c:pt idx="782">
                  <c:v>1658687.094703417</c:v>
                </c:pt>
                <c:pt idx="783">
                  <c:v>1658687.0819514</c:v>
                </c:pt>
                <c:pt idx="784">
                  <c:v>1658687.08012837</c:v>
                </c:pt>
                <c:pt idx="785">
                  <c:v>1658686.325359144</c:v>
                </c:pt>
                <c:pt idx="786">
                  <c:v>1658686.851197816</c:v>
                </c:pt>
                <c:pt idx="787">
                  <c:v>1658686.047633916</c:v>
                </c:pt>
                <c:pt idx="788">
                  <c:v>1658687.209091356</c:v>
                </c:pt>
                <c:pt idx="789">
                  <c:v>1658688.050437865</c:v>
                </c:pt>
                <c:pt idx="790">
                  <c:v>1658686.314708685</c:v>
                </c:pt>
                <c:pt idx="791">
                  <c:v>1658687.693123744</c:v>
                </c:pt>
                <c:pt idx="792">
                  <c:v>1658686.983679031</c:v>
                </c:pt>
                <c:pt idx="793">
                  <c:v>1658687.252604492</c:v>
                </c:pt>
                <c:pt idx="794">
                  <c:v>1658685.857992072</c:v>
                </c:pt>
                <c:pt idx="795">
                  <c:v>1658688.242306413</c:v>
                </c:pt>
                <c:pt idx="796">
                  <c:v>1658687.847336795</c:v>
                </c:pt>
                <c:pt idx="797">
                  <c:v>1658687.405861694</c:v>
                </c:pt>
                <c:pt idx="798">
                  <c:v>1658688.053033284</c:v>
                </c:pt>
                <c:pt idx="799">
                  <c:v>1658689.263771337</c:v>
                </c:pt>
                <c:pt idx="800">
                  <c:v>1658688.11654783</c:v>
                </c:pt>
                <c:pt idx="801">
                  <c:v>1658688.233551802</c:v>
                </c:pt>
                <c:pt idx="802">
                  <c:v>1658688.239945963</c:v>
                </c:pt>
                <c:pt idx="803">
                  <c:v>1658688.390040319</c:v>
                </c:pt>
                <c:pt idx="804">
                  <c:v>1658688.538941095</c:v>
                </c:pt>
                <c:pt idx="805">
                  <c:v>1658688.319226551</c:v>
                </c:pt>
                <c:pt idx="806">
                  <c:v>1658687.906547609</c:v>
                </c:pt>
                <c:pt idx="807">
                  <c:v>1658687.761098599</c:v>
                </c:pt>
                <c:pt idx="808">
                  <c:v>1658687.648154174</c:v>
                </c:pt>
                <c:pt idx="809">
                  <c:v>1658687.500993153</c:v>
                </c:pt>
                <c:pt idx="810">
                  <c:v>1658687.330514978</c:v>
                </c:pt>
                <c:pt idx="811">
                  <c:v>1658687.1210403</c:v>
                </c:pt>
                <c:pt idx="812">
                  <c:v>1658687.877901732</c:v>
                </c:pt>
                <c:pt idx="813">
                  <c:v>1658688.017822044</c:v>
                </c:pt>
                <c:pt idx="814">
                  <c:v>1658687.595946057</c:v>
                </c:pt>
                <c:pt idx="815">
                  <c:v>1658687.130669714</c:v>
                </c:pt>
                <c:pt idx="816">
                  <c:v>1658687.121033093</c:v>
                </c:pt>
                <c:pt idx="817">
                  <c:v>1658687.381144483</c:v>
                </c:pt>
                <c:pt idx="818">
                  <c:v>1658686.779063856</c:v>
                </c:pt>
                <c:pt idx="819">
                  <c:v>1658687.379602057</c:v>
                </c:pt>
                <c:pt idx="820">
                  <c:v>1658687.55949215</c:v>
                </c:pt>
                <c:pt idx="821">
                  <c:v>1658687.962268583</c:v>
                </c:pt>
                <c:pt idx="822">
                  <c:v>1658688.142017089</c:v>
                </c:pt>
                <c:pt idx="823">
                  <c:v>1658687.735114393</c:v>
                </c:pt>
                <c:pt idx="824">
                  <c:v>1658687.893202339</c:v>
                </c:pt>
                <c:pt idx="825">
                  <c:v>1658688.014084329</c:v>
                </c:pt>
                <c:pt idx="826">
                  <c:v>1658688.144704093</c:v>
                </c:pt>
                <c:pt idx="827">
                  <c:v>1658688.007828408</c:v>
                </c:pt>
                <c:pt idx="828">
                  <c:v>1658687.945335377</c:v>
                </c:pt>
                <c:pt idx="829">
                  <c:v>1658688.495476067</c:v>
                </c:pt>
                <c:pt idx="830">
                  <c:v>1658688.205180755</c:v>
                </c:pt>
                <c:pt idx="831">
                  <c:v>1658688.27910961</c:v>
                </c:pt>
                <c:pt idx="832">
                  <c:v>1658688.085557109</c:v>
                </c:pt>
                <c:pt idx="833">
                  <c:v>1658688.232424594</c:v>
                </c:pt>
                <c:pt idx="834">
                  <c:v>1658688.152584725</c:v>
                </c:pt>
                <c:pt idx="835">
                  <c:v>1658688.001741825</c:v>
                </c:pt>
                <c:pt idx="836">
                  <c:v>1658688.087086217</c:v>
                </c:pt>
                <c:pt idx="837">
                  <c:v>1658688.042364757</c:v>
                </c:pt>
                <c:pt idx="838">
                  <c:v>1658687.90628944</c:v>
                </c:pt>
                <c:pt idx="839">
                  <c:v>1658688.713110274</c:v>
                </c:pt>
                <c:pt idx="840">
                  <c:v>1658688.387775435</c:v>
                </c:pt>
                <c:pt idx="841">
                  <c:v>1658687.73047967</c:v>
                </c:pt>
                <c:pt idx="842">
                  <c:v>1658688.25935804</c:v>
                </c:pt>
                <c:pt idx="843">
                  <c:v>1658689.140558206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30.34690396316875</c:v>
                </c:pt>
                <c:pt idx="1">
                  <c:v>26.93818146269523</c:v>
                </c:pt>
                <c:pt idx="2">
                  <c:v>16.40134797455073</c:v>
                </c:pt>
                <c:pt idx="3">
                  <c:v>24.74418899190381</c:v>
                </c:pt>
                <c:pt idx="4">
                  <c:v>16.33324384468766</c:v>
                </c:pt>
                <c:pt idx="5">
                  <c:v>24.69110698089732</c:v>
                </c:pt>
                <c:pt idx="6">
                  <c:v>15.87658146166476</c:v>
                </c:pt>
                <c:pt idx="7">
                  <c:v>24.20041695374526</c:v>
                </c:pt>
                <c:pt idx="8">
                  <c:v>15.20235731375409</c:v>
                </c:pt>
                <c:pt idx="9">
                  <c:v>23.46594555237192</c:v>
                </c:pt>
                <c:pt idx="10">
                  <c:v>14.37530163423415</c:v>
                </c:pt>
                <c:pt idx="11">
                  <c:v>22.56483020525156</c:v>
                </c:pt>
                <c:pt idx="12">
                  <c:v>13.4255981519453</c:v>
                </c:pt>
                <c:pt idx="13">
                  <c:v>21.55419196168422</c:v>
                </c:pt>
                <c:pt idx="14">
                  <c:v>12.34768332113346</c:v>
                </c:pt>
                <c:pt idx="15">
                  <c:v>20.43459196448364</c:v>
                </c:pt>
                <c:pt idx="16">
                  <c:v>11.11672632624849</c:v>
                </c:pt>
                <c:pt idx="17">
                  <c:v>19.18722188478811</c:v>
                </c:pt>
                <c:pt idx="18">
                  <c:v>9.704677040425587</c:v>
                </c:pt>
                <c:pt idx="19">
                  <c:v>17.84107984908497</c:v>
                </c:pt>
                <c:pt idx="20">
                  <c:v>9.719936077612312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21.32236063057952</c:v>
                </c:pt>
                <c:pt idx="1">
                  <c:v>21.68010917480754</c:v>
                </c:pt>
                <c:pt idx="2">
                  <c:v>6.951908954917377</c:v>
                </c:pt>
                <c:pt idx="3">
                  <c:v>11.43665502582165</c:v>
                </c:pt>
                <c:pt idx="4">
                  <c:v>6.447572788550001</c:v>
                </c:pt>
                <c:pt idx="5">
                  <c:v>10.78325400087608</c:v>
                </c:pt>
                <c:pt idx="6">
                  <c:v>6.09581051965837</c:v>
                </c:pt>
                <c:pt idx="7">
                  <c:v>10.31799435090698</c:v>
                </c:pt>
                <c:pt idx="8">
                  <c:v>5.811176674070295</c:v>
                </c:pt>
                <c:pt idx="9">
                  <c:v>9.938398836431816</c:v>
                </c:pt>
                <c:pt idx="10">
                  <c:v>5.561922881937001</c:v>
                </c:pt>
                <c:pt idx="11">
                  <c:v>9.605138758194744</c:v>
                </c:pt>
                <c:pt idx="12">
                  <c:v>5.332239993598511</c:v>
                </c:pt>
                <c:pt idx="13">
                  <c:v>9.291214363593602</c:v>
                </c:pt>
                <c:pt idx="14">
                  <c:v>5.120152704672222</c:v>
                </c:pt>
                <c:pt idx="15">
                  <c:v>8.992691717009658</c:v>
                </c:pt>
                <c:pt idx="16">
                  <c:v>4.932265427304769</c:v>
                </c:pt>
                <c:pt idx="17">
                  <c:v>8.713952697202643</c:v>
                </c:pt>
                <c:pt idx="18">
                  <c:v>4.780561854903545</c:v>
                </c:pt>
                <c:pt idx="19">
                  <c:v>8.440383275847518</c:v>
                </c:pt>
                <c:pt idx="20">
                  <c:v>11.54170354271525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0.5016214230566927</c:v>
                </c:pt>
                <c:pt idx="1">
                  <c:v>0.5729207030698995</c:v>
                </c:pt>
                <c:pt idx="2">
                  <c:v>0.5268921022627167</c:v>
                </c:pt>
                <c:pt idx="3">
                  <c:v>0.4575963192174021</c:v>
                </c:pt>
                <c:pt idx="4">
                  <c:v>0.4496180708358381</c:v>
                </c:pt>
                <c:pt idx="5">
                  <c:v>0.4092034240236044</c:v>
                </c:pt>
                <c:pt idx="6">
                  <c:v>0.4001398042165767</c:v>
                </c:pt>
                <c:pt idx="7">
                  <c:v>0.3779604927128674</c:v>
                </c:pt>
                <c:pt idx="8">
                  <c:v>0.3655736396958021</c:v>
                </c:pt>
                <c:pt idx="9">
                  <c:v>0.3566850007536162</c:v>
                </c:pt>
                <c:pt idx="10">
                  <c:v>0.3410855861974629</c:v>
                </c:pt>
                <c:pt idx="11">
                  <c:v>0.3426375167141589</c:v>
                </c:pt>
                <c:pt idx="12">
                  <c:v>0.3249062689562315</c:v>
                </c:pt>
                <c:pt idx="13">
                  <c:v>0.334849063455212</c:v>
                </c:pt>
                <c:pt idx="14">
                  <c:v>0.3171903878993097</c:v>
                </c:pt>
                <c:pt idx="15">
                  <c:v>0.3334800071343557</c:v>
                </c:pt>
                <c:pt idx="16">
                  <c:v>0.3201047499436179</c:v>
                </c:pt>
                <c:pt idx="17">
                  <c:v>0.3397245798559406</c:v>
                </c:pt>
                <c:pt idx="18">
                  <c:v>0.3392954666554081</c:v>
                </c:pt>
                <c:pt idx="19">
                  <c:v>0.3561949786480481</c:v>
                </c:pt>
                <c:pt idx="20">
                  <c:v>0.6259218676904533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TA!$B$2:$B$845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5389934.606934177</c:v>
                </c:pt>
                <c:pt idx="24">
                  <c:v>5242227.071449711</c:v>
                </c:pt>
                <c:pt idx="25">
                  <c:v>5139588.536703188</c:v>
                </c:pt>
                <c:pt idx="26">
                  <c:v>5108349.138004007</c:v>
                </c:pt>
                <c:pt idx="27">
                  <c:v>5109985.914261503</c:v>
                </c:pt>
                <c:pt idx="28">
                  <c:v>5048729.627892181</c:v>
                </c:pt>
                <c:pt idx="29">
                  <c:v>5050042.621447522</c:v>
                </c:pt>
                <c:pt idx="30">
                  <c:v>4986284.354877214</c:v>
                </c:pt>
                <c:pt idx="31">
                  <c:v>4987399.168771106</c:v>
                </c:pt>
                <c:pt idx="32">
                  <c:v>4921641.398475979</c:v>
                </c:pt>
                <c:pt idx="33">
                  <c:v>4922592.259520082</c:v>
                </c:pt>
                <c:pt idx="34">
                  <c:v>4855668.563812547</c:v>
                </c:pt>
                <c:pt idx="35">
                  <c:v>4856476.275942092</c:v>
                </c:pt>
                <c:pt idx="36">
                  <c:v>4789078.505733481</c:v>
                </c:pt>
                <c:pt idx="37">
                  <c:v>4789728.33668408</c:v>
                </c:pt>
                <c:pt idx="38">
                  <c:v>4722415.90293436</c:v>
                </c:pt>
                <c:pt idx="39">
                  <c:v>4722892.222901989</c:v>
                </c:pt>
                <c:pt idx="40">
                  <c:v>4656171.648265603</c:v>
                </c:pt>
                <c:pt idx="41">
                  <c:v>4656522.970605677</c:v>
                </c:pt>
                <c:pt idx="42">
                  <c:v>4590809.273693451</c:v>
                </c:pt>
                <c:pt idx="43">
                  <c:v>4593895.101454034</c:v>
                </c:pt>
                <c:pt idx="44">
                  <c:v>4479416.653497357</c:v>
                </c:pt>
                <c:pt idx="45">
                  <c:v>4373554.827381255</c:v>
                </c:pt>
                <c:pt idx="46">
                  <c:v>4289633.816572565</c:v>
                </c:pt>
                <c:pt idx="47">
                  <c:v>4213764.184525486</c:v>
                </c:pt>
                <c:pt idx="48">
                  <c:v>4174648.826484928</c:v>
                </c:pt>
                <c:pt idx="49">
                  <c:v>4163439.634747886</c:v>
                </c:pt>
                <c:pt idx="50">
                  <c:v>4164624.14886655</c:v>
                </c:pt>
                <c:pt idx="51">
                  <c:v>4132488.445115467</c:v>
                </c:pt>
                <c:pt idx="52">
                  <c:v>4134252.675478383</c:v>
                </c:pt>
                <c:pt idx="53">
                  <c:v>4103403.428672181</c:v>
                </c:pt>
                <c:pt idx="54">
                  <c:v>4105475.267660845</c:v>
                </c:pt>
                <c:pt idx="55">
                  <c:v>4074639.929225937</c:v>
                </c:pt>
                <c:pt idx="56">
                  <c:v>4076865.108085092</c:v>
                </c:pt>
                <c:pt idx="57">
                  <c:v>4045994.888647697</c:v>
                </c:pt>
                <c:pt idx="58">
                  <c:v>4048286.157874839</c:v>
                </c:pt>
                <c:pt idx="59">
                  <c:v>4017681.747574757</c:v>
                </c:pt>
                <c:pt idx="60">
                  <c:v>4009292.514332085</c:v>
                </c:pt>
                <c:pt idx="61">
                  <c:v>4011438.012295607</c:v>
                </c:pt>
                <c:pt idx="62">
                  <c:v>3983131.154702093</c:v>
                </c:pt>
                <c:pt idx="63">
                  <c:v>3985233.172604639</c:v>
                </c:pt>
                <c:pt idx="64">
                  <c:v>3957321.613176297</c:v>
                </c:pt>
                <c:pt idx="65">
                  <c:v>3933624.681087499</c:v>
                </c:pt>
                <c:pt idx="66">
                  <c:v>3914396.40971555</c:v>
                </c:pt>
                <c:pt idx="67">
                  <c:v>3905072.922889966</c:v>
                </c:pt>
                <c:pt idx="68">
                  <c:v>3852231.748466135</c:v>
                </c:pt>
                <c:pt idx="69">
                  <c:v>3820837.316064426</c:v>
                </c:pt>
                <c:pt idx="70">
                  <c:v>3779598.212930864</c:v>
                </c:pt>
                <c:pt idx="71">
                  <c:v>3767535.518011798</c:v>
                </c:pt>
                <c:pt idx="72">
                  <c:v>3768360.29644141</c:v>
                </c:pt>
                <c:pt idx="73">
                  <c:v>3758482.085194421</c:v>
                </c:pt>
                <c:pt idx="74">
                  <c:v>3759426.51537373</c:v>
                </c:pt>
                <c:pt idx="75">
                  <c:v>3739882.884266292</c:v>
                </c:pt>
                <c:pt idx="76">
                  <c:v>3719840.055505679</c:v>
                </c:pt>
                <c:pt idx="77">
                  <c:v>3712046.674660866</c:v>
                </c:pt>
                <c:pt idx="78">
                  <c:v>3712780.731615495</c:v>
                </c:pt>
                <c:pt idx="79">
                  <c:v>3691841.25040642</c:v>
                </c:pt>
                <c:pt idx="80">
                  <c:v>3669894.861858977</c:v>
                </c:pt>
                <c:pt idx="81">
                  <c:v>3661235.567790092</c:v>
                </c:pt>
                <c:pt idx="82">
                  <c:v>3661391.89956826</c:v>
                </c:pt>
                <c:pt idx="83">
                  <c:v>3639990.365579357</c:v>
                </c:pt>
                <c:pt idx="84">
                  <c:v>3632777.115269503</c:v>
                </c:pt>
                <c:pt idx="85">
                  <c:v>3633003.591676051</c:v>
                </c:pt>
                <c:pt idx="86">
                  <c:v>3616139.622680285</c:v>
                </c:pt>
                <c:pt idx="87">
                  <c:v>3597206.663928443</c:v>
                </c:pt>
                <c:pt idx="88">
                  <c:v>3580261.17061723</c:v>
                </c:pt>
                <c:pt idx="89">
                  <c:v>3571073.792697734</c:v>
                </c:pt>
                <c:pt idx="90">
                  <c:v>3572148.240246691</c:v>
                </c:pt>
                <c:pt idx="91">
                  <c:v>3544031.118941241</c:v>
                </c:pt>
                <c:pt idx="92">
                  <c:v>3525438.217745771</c:v>
                </c:pt>
                <c:pt idx="93">
                  <c:v>3515471.975683664</c:v>
                </c:pt>
                <c:pt idx="94">
                  <c:v>3511315.498802132</c:v>
                </c:pt>
                <c:pt idx="95">
                  <c:v>3512085.310459351</c:v>
                </c:pt>
                <c:pt idx="96">
                  <c:v>3502671.001035242</c:v>
                </c:pt>
                <c:pt idx="97">
                  <c:v>3502321.704883591</c:v>
                </c:pt>
                <c:pt idx="98">
                  <c:v>3482079.997211864</c:v>
                </c:pt>
                <c:pt idx="99">
                  <c:v>3469556.314974846</c:v>
                </c:pt>
                <c:pt idx="100">
                  <c:v>3467276.121959387</c:v>
                </c:pt>
                <c:pt idx="101">
                  <c:v>3466530.77734139</c:v>
                </c:pt>
                <c:pt idx="102">
                  <c:v>3449130.685492397</c:v>
                </c:pt>
                <c:pt idx="103">
                  <c:v>3436302.319319628</c:v>
                </c:pt>
                <c:pt idx="104">
                  <c:v>3428587.431044838</c:v>
                </c:pt>
                <c:pt idx="105">
                  <c:v>3413796.706415798</c:v>
                </c:pt>
                <c:pt idx="106">
                  <c:v>3411721.665383534</c:v>
                </c:pt>
                <c:pt idx="107">
                  <c:v>3412998.239459924</c:v>
                </c:pt>
                <c:pt idx="108">
                  <c:v>3407741.165726451</c:v>
                </c:pt>
                <c:pt idx="109">
                  <c:v>3407001.205976753</c:v>
                </c:pt>
                <c:pt idx="110">
                  <c:v>3391528.905041289</c:v>
                </c:pt>
                <c:pt idx="111">
                  <c:v>3382468.462995304</c:v>
                </c:pt>
                <c:pt idx="112">
                  <c:v>3374587.354302876</c:v>
                </c:pt>
                <c:pt idx="113">
                  <c:v>3374884.17547867</c:v>
                </c:pt>
                <c:pt idx="114">
                  <c:v>3355913.492700968</c:v>
                </c:pt>
                <c:pt idx="115">
                  <c:v>3347148.760090403</c:v>
                </c:pt>
                <c:pt idx="116">
                  <c:v>3340796.263708789</c:v>
                </c:pt>
                <c:pt idx="117">
                  <c:v>3339611.726745446</c:v>
                </c:pt>
                <c:pt idx="118">
                  <c:v>3339802.412888267</c:v>
                </c:pt>
                <c:pt idx="119">
                  <c:v>3334204.136899262</c:v>
                </c:pt>
                <c:pt idx="120">
                  <c:v>3333633.537544092</c:v>
                </c:pt>
                <c:pt idx="121">
                  <c:v>3320617.694887361</c:v>
                </c:pt>
                <c:pt idx="122">
                  <c:v>3312554.07129825</c:v>
                </c:pt>
                <c:pt idx="123">
                  <c:v>3309119.047145794</c:v>
                </c:pt>
                <c:pt idx="124">
                  <c:v>3309770.537598842</c:v>
                </c:pt>
                <c:pt idx="125">
                  <c:v>3295954.110408759</c:v>
                </c:pt>
                <c:pt idx="126">
                  <c:v>3289192.136239459</c:v>
                </c:pt>
                <c:pt idx="127">
                  <c:v>3282001.241393339</c:v>
                </c:pt>
                <c:pt idx="128">
                  <c:v>3270919.781804458</c:v>
                </c:pt>
                <c:pt idx="129">
                  <c:v>3262255.780547302</c:v>
                </c:pt>
                <c:pt idx="130">
                  <c:v>3255788.805398786</c:v>
                </c:pt>
                <c:pt idx="131">
                  <c:v>3251332.158378156</c:v>
                </c:pt>
                <c:pt idx="132">
                  <c:v>3251706.230040256</c:v>
                </c:pt>
                <c:pt idx="133">
                  <c:v>3240979.386273058</c:v>
                </c:pt>
                <c:pt idx="134">
                  <c:v>3236515.674409366</c:v>
                </c:pt>
                <c:pt idx="135">
                  <c:v>3237257.57476607</c:v>
                </c:pt>
                <c:pt idx="136">
                  <c:v>3226354.955726521</c:v>
                </c:pt>
                <c:pt idx="137">
                  <c:v>3219113.095349719</c:v>
                </c:pt>
                <c:pt idx="138">
                  <c:v>3213293.377037915</c:v>
                </c:pt>
                <c:pt idx="139">
                  <c:v>3208141.55673923</c:v>
                </c:pt>
                <c:pt idx="140">
                  <c:v>3206304.122240483</c:v>
                </c:pt>
                <c:pt idx="141">
                  <c:v>3206175.796803648</c:v>
                </c:pt>
                <c:pt idx="142">
                  <c:v>3201833.365931759</c:v>
                </c:pt>
                <c:pt idx="143">
                  <c:v>3201667.053248482</c:v>
                </c:pt>
                <c:pt idx="144">
                  <c:v>3192041.202450039</c:v>
                </c:pt>
                <c:pt idx="145">
                  <c:v>3185227.549580148</c:v>
                </c:pt>
                <c:pt idx="146">
                  <c:v>3177788.607740304</c:v>
                </c:pt>
                <c:pt idx="147">
                  <c:v>3169572.640902517</c:v>
                </c:pt>
                <c:pt idx="148">
                  <c:v>3162836.769092174</c:v>
                </c:pt>
                <c:pt idx="149">
                  <c:v>3158576.610544338</c:v>
                </c:pt>
                <c:pt idx="150">
                  <c:v>3152352.990913294</c:v>
                </c:pt>
                <c:pt idx="151">
                  <c:v>3148282.512819316</c:v>
                </c:pt>
                <c:pt idx="152">
                  <c:v>3144262.935949399</c:v>
                </c:pt>
                <c:pt idx="153">
                  <c:v>3143497.387213116</c:v>
                </c:pt>
                <c:pt idx="154">
                  <c:v>3144027.535822342</c:v>
                </c:pt>
                <c:pt idx="155">
                  <c:v>3136880.2020253</c:v>
                </c:pt>
                <c:pt idx="156">
                  <c:v>3133875.925747577</c:v>
                </c:pt>
                <c:pt idx="157">
                  <c:v>3134518.857198765</c:v>
                </c:pt>
                <c:pt idx="158">
                  <c:v>3124856.751899675</c:v>
                </c:pt>
                <c:pt idx="159">
                  <c:v>3121203.412894559</c:v>
                </c:pt>
                <c:pt idx="160">
                  <c:v>3116791.050866438</c:v>
                </c:pt>
                <c:pt idx="161">
                  <c:v>3113438.341489692</c:v>
                </c:pt>
                <c:pt idx="162">
                  <c:v>3113471.544608326</c:v>
                </c:pt>
                <c:pt idx="163">
                  <c:v>3112765.940068648</c:v>
                </c:pt>
                <c:pt idx="164">
                  <c:v>3112658.082706954</c:v>
                </c:pt>
                <c:pt idx="165">
                  <c:v>3110154.592515501</c:v>
                </c:pt>
                <c:pt idx="166">
                  <c:v>3110124.068264827</c:v>
                </c:pt>
                <c:pt idx="167">
                  <c:v>3102625.508251559</c:v>
                </c:pt>
                <c:pt idx="168">
                  <c:v>3098121.187338636</c:v>
                </c:pt>
                <c:pt idx="169">
                  <c:v>3091621.876459965</c:v>
                </c:pt>
                <c:pt idx="170">
                  <c:v>3087664.018159691</c:v>
                </c:pt>
                <c:pt idx="171">
                  <c:v>3083144.303803904</c:v>
                </c:pt>
                <c:pt idx="172">
                  <c:v>3076671.054485704</c:v>
                </c:pt>
                <c:pt idx="173">
                  <c:v>3071651.618722452</c:v>
                </c:pt>
                <c:pt idx="174">
                  <c:v>3068314.572907891</c:v>
                </c:pt>
                <c:pt idx="175">
                  <c:v>3065758.750309188</c:v>
                </c:pt>
                <c:pt idx="176">
                  <c:v>3065411.342535094</c:v>
                </c:pt>
                <c:pt idx="177">
                  <c:v>3060094.296975837</c:v>
                </c:pt>
                <c:pt idx="178">
                  <c:v>3057859.369040063</c:v>
                </c:pt>
                <c:pt idx="179">
                  <c:v>3058437.03304159</c:v>
                </c:pt>
                <c:pt idx="180">
                  <c:v>3053269.946330965</c:v>
                </c:pt>
                <c:pt idx="181">
                  <c:v>3049396.389453485</c:v>
                </c:pt>
                <c:pt idx="182">
                  <c:v>3046397.733895057</c:v>
                </c:pt>
                <c:pt idx="183">
                  <c:v>3044056.55456121</c:v>
                </c:pt>
                <c:pt idx="184">
                  <c:v>3044211.323704152</c:v>
                </c:pt>
                <c:pt idx="185">
                  <c:v>3043477.458227668</c:v>
                </c:pt>
                <c:pt idx="186">
                  <c:v>3043653.546090988</c:v>
                </c:pt>
                <c:pt idx="187">
                  <c:v>3042413.239609237</c:v>
                </c:pt>
                <c:pt idx="188">
                  <c:v>3042286.26103358</c:v>
                </c:pt>
                <c:pt idx="189">
                  <c:v>3036592.300646219</c:v>
                </c:pt>
                <c:pt idx="190">
                  <c:v>3032423.558788003</c:v>
                </c:pt>
                <c:pt idx="191">
                  <c:v>3027090.436682251</c:v>
                </c:pt>
                <c:pt idx="192">
                  <c:v>3022367.851381346</c:v>
                </c:pt>
                <c:pt idx="193">
                  <c:v>3019820.656061321</c:v>
                </c:pt>
                <c:pt idx="194">
                  <c:v>3015948.634448101</c:v>
                </c:pt>
                <c:pt idx="195">
                  <c:v>3013807.132194698</c:v>
                </c:pt>
                <c:pt idx="196">
                  <c:v>3011528.646326096</c:v>
                </c:pt>
                <c:pt idx="197">
                  <c:v>3012330.929183471</c:v>
                </c:pt>
                <c:pt idx="198">
                  <c:v>3011578.422860029</c:v>
                </c:pt>
                <c:pt idx="199">
                  <c:v>3011526.188844923</c:v>
                </c:pt>
                <c:pt idx="200">
                  <c:v>3008687.036467317</c:v>
                </c:pt>
                <c:pt idx="201">
                  <c:v>3006265.131005887</c:v>
                </c:pt>
                <c:pt idx="202">
                  <c:v>2999997.575435176</c:v>
                </c:pt>
                <c:pt idx="203">
                  <c:v>2998221.891465302</c:v>
                </c:pt>
                <c:pt idx="204">
                  <c:v>2998224.061474062</c:v>
                </c:pt>
                <c:pt idx="205">
                  <c:v>2995787.344183503</c:v>
                </c:pt>
                <c:pt idx="206">
                  <c:v>2993962.016163885</c:v>
                </c:pt>
                <c:pt idx="207">
                  <c:v>2994136.308735681</c:v>
                </c:pt>
                <c:pt idx="208">
                  <c:v>2991645.835899155</c:v>
                </c:pt>
                <c:pt idx="209">
                  <c:v>2991656.48409468</c:v>
                </c:pt>
                <c:pt idx="210">
                  <c:v>2990096.102892107</c:v>
                </c:pt>
                <c:pt idx="211">
                  <c:v>2990142.39474427</c:v>
                </c:pt>
                <c:pt idx="212">
                  <c:v>2987862.134848421</c:v>
                </c:pt>
                <c:pt idx="213">
                  <c:v>2986167.069635041</c:v>
                </c:pt>
                <c:pt idx="214">
                  <c:v>2986540.831355739</c:v>
                </c:pt>
                <c:pt idx="215">
                  <c:v>2984009.381860546</c:v>
                </c:pt>
                <c:pt idx="216">
                  <c:v>2980831.637367046</c:v>
                </c:pt>
                <c:pt idx="217">
                  <c:v>2977576.474944873</c:v>
                </c:pt>
                <c:pt idx="218">
                  <c:v>2978573.196345191</c:v>
                </c:pt>
                <c:pt idx="219">
                  <c:v>2976625.535046019</c:v>
                </c:pt>
                <c:pt idx="220">
                  <c:v>2976833.745714748</c:v>
                </c:pt>
                <c:pt idx="221">
                  <c:v>2975455.79473257</c:v>
                </c:pt>
                <c:pt idx="222">
                  <c:v>2975250.924017319</c:v>
                </c:pt>
                <c:pt idx="223">
                  <c:v>2971497.409326865</c:v>
                </c:pt>
                <c:pt idx="224">
                  <c:v>2972644.141847114</c:v>
                </c:pt>
                <c:pt idx="225">
                  <c:v>2971439.182098903</c:v>
                </c:pt>
                <c:pt idx="226">
                  <c:v>2971511.479076718</c:v>
                </c:pt>
                <c:pt idx="227">
                  <c:v>2970827.768843568</c:v>
                </c:pt>
                <c:pt idx="228">
                  <c:v>2971236.371067609</c:v>
                </c:pt>
                <c:pt idx="229">
                  <c:v>2970704.759140918</c:v>
                </c:pt>
                <c:pt idx="230">
                  <c:v>2971210.024133306</c:v>
                </c:pt>
                <c:pt idx="231">
                  <c:v>2970865.243760114</c:v>
                </c:pt>
                <c:pt idx="232">
                  <c:v>2971365.319568488</c:v>
                </c:pt>
                <c:pt idx="233">
                  <c:v>2971331.344799978</c:v>
                </c:pt>
                <c:pt idx="234">
                  <c:v>2971227.033286743</c:v>
                </c:pt>
                <c:pt idx="235">
                  <c:v>2969915.516937707</c:v>
                </c:pt>
                <c:pt idx="236">
                  <c:v>2969976.551749211</c:v>
                </c:pt>
                <c:pt idx="237">
                  <c:v>2968881.449042043</c:v>
                </c:pt>
                <c:pt idx="238">
                  <c:v>2966722.612314472</c:v>
                </c:pt>
                <c:pt idx="239">
                  <c:v>2968657.053797602</c:v>
                </c:pt>
                <c:pt idx="240">
                  <c:v>2965339.285212415</c:v>
                </c:pt>
                <c:pt idx="241">
                  <c:v>2965189.029216974</c:v>
                </c:pt>
                <c:pt idx="242">
                  <c:v>2966931.588281899</c:v>
                </c:pt>
                <c:pt idx="243">
                  <c:v>2967910.616017176</c:v>
                </c:pt>
                <c:pt idx="244">
                  <c:v>2966768.227094686</c:v>
                </c:pt>
                <c:pt idx="245">
                  <c:v>2970266.253730519</c:v>
                </c:pt>
                <c:pt idx="246">
                  <c:v>2965962.831504081</c:v>
                </c:pt>
                <c:pt idx="247">
                  <c:v>2964967.163008806</c:v>
                </c:pt>
                <c:pt idx="248">
                  <c:v>2966572.343472002</c:v>
                </c:pt>
                <c:pt idx="249">
                  <c:v>2966671.263385318</c:v>
                </c:pt>
                <c:pt idx="250">
                  <c:v>2966788.033646315</c:v>
                </c:pt>
                <c:pt idx="251">
                  <c:v>2966912.140429894</c:v>
                </c:pt>
                <c:pt idx="252">
                  <c:v>2967026.326158007</c:v>
                </c:pt>
                <c:pt idx="253">
                  <c:v>2966995.136716814</c:v>
                </c:pt>
                <c:pt idx="254">
                  <c:v>2966579.367957815</c:v>
                </c:pt>
                <c:pt idx="255">
                  <c:v>2967906.45145833</c:v>
                </c:pt>
                <c:pt idx="256">
                  <c:v>2966724.042970991</c:v>
                </c:pt>
                <c:pt idx="257">
                  <c:v>2966339.998281848</c:v>
                </c:pt>
                <c:pt idx="258">
                  <c:v>2967062.936094773</c:v>
                </c:pt>
                <c:pt idx="259">
                  <c:v>2966501.97877481</c:v>
                </c:pt>
                <c:pt idx="260">
                  <c:v>2965849.928049868</c:v>
                </c:pt>
                <c:pt idx="261">
                  <c:v>2966898.527600846</c:v>
                </c:pt>
                <c:pt idx="262">
                  <c:v>2967597.562216887</c:v>
                </c:pt>
                <c:pt idx="263">
                  <c:v>2967765.37933187</c:v>
                </c:pt>
                <c:pt idx="264">
                  <c:v>2968836.719032075</c:v>
                </c:pt>
                <c:pt idx="265">
                  <c:v>2969402.831416076</c:v>
                </c:pt>
                <c:pt idx="266">
                  <c:v>2970138.476521696</c:v>
                </c:pt>
                <c:pt idx="267">
                  <c:v>2968432.116361618</c:v>
                </c:pt>
                <c:pt idx="268">
                  <c:v>2969838.739084053</c:v>
                </c:pt>
                <c:pt idx="269">
                  <c:v>2969763.546059604</c:v>
                </c:pt>
                <c:pt idx="270">
                  <c:v>2969979.298735489</c:v>
                </c:pt>
                <c:pt idx="271">
                  <c:v>2969033.801389287</c:v>
                </c:pt>
                <c:pt idx="272">
                  <c:v>2969920.75449228</c:v>
                </c:pt>
                <c:pt idx="273">
                  <c:v>2969947.247228695</c:v>
                </c:pt>
                <c:pt idx="274">
                  <c:v>2969875.380649209</c:v>
                </c:pt>
                <c:pt idx="275">
                  <c:v>2970128.891523809</c:v>
                </c:pt>
                <c:pt idx="276">
                  <c:v>2969870.140431754</c:v>
                </c:pt>
                <c:pt idx="277">
                  <c:v>2970767.755788854</c:v>
                </c:pt>
                <c:pt idx="278">
                  <c:v>2970238.668404192</c:v>
                </c:pt>
                <c:pt idx="279">
                  <c:v>2969937.760685606</c:v>
                </c:pt>
                <c:pt idx="280">
                  <c:v>2970185.776616524</c:v>
                </c:pt>
                <c:pt idx="281">
                  <c:v>2969630.988129617</c:v>
                </c:pt>
                <c:pt idx="282">
                  <c:v>2969713.516808438</c:v>
                </c:pt>
                <c:pt idx="283">
                  <c:v>2970371.438224705</c:v>
                </c:pt>
                <c:pt idx="284">
                  <c:v>2970157.983563055</c:v>
                </c:pt>
                <c:pt idx="285">
                  <c:v>2970063.207678793</c:v>
                </c:pt>
                <c:pt idx="286">
                  <c:v>2970395.862417079</c:v>
                </c:pt>
                <c:pt idx="287">
                  <c:v>2969837.923425905</c:v>
                </c:pt>
                <c:pt idx="288">
                  <c:v>2970777.36456403</c:v>
                </c:pt>
                <c:pt idx="289">
                  <c:v>2968338.974019407</c:v>
                </c:pt>
                <c:pt idx="290">
                  <c:v>2970071.392915876</c:v>
                </c:pt>
                <c:pt idx="291">
                  <c:v>2968984.633459847</c:v>
                </c:pt>
                <c:pt idx="292">
                  <c:v>2970114.314842807</c:v>
                </c:pt>
                <c:pt idx="293">
                  <c:v>2968139.954578854</c:v>
                </c:pt>
                <c:pt idx="294">
                  <c:v>2969527.416197953</c:v>
                </c:pt>
                <c:pt idx="295">
                  <c:v>2969899.036410235</c:v>
                </c:pt>
                <c:pt idx="296">
                  <c:v>2969922.365006703</c:v>
                </c:pt>
                <c:pt idx="297">
                  <c:v>2969014.174163378</c:v>
                </c:pt>
                <c:pt idx="298">
                  <c:v>2970155.524113465</c:v>
                </c:pt>
                <c:pt idx="299">
                  <c:v>2969744.9293498</c:v>
                </c:pt>
                <c:pt idx="300">
                  <c:v>2969799.389161587</c:v>
                </c:pt>
                <c:pt idx="301">
                  <c:v>2969403.337954572</c:v>
                </c:pt>
                <c:pt idx="302">
                  <c:v>2969707.641545735</c:v>
                </c:pt>
                <c:pt idx="303">
                  <c:v>2969641.558952061</c:v>
                </c:pt>
                <c:pt idx="304">
                  <c:v>2969609.630824257</c:v>
                </c:pt>
                <c:pt idx="305">
                  <c:v>2968586.427496099</c:v>
                </c:pt>
                <c:pt idx="306">
                  <c:v>2969834.987605096</c:v>
                </c:pt>
                <c:pt idx="307">
                  <c:v>2968830.918066593</c:v>
                </c:pt>
                <c:pt idx="308">
                  <c:v>2969409.071895536</c:v>
                </c:pt>
                <c:pt idx="309">
                  <c:v>2969463.926760588</c:v>
                </c:pt>
                <c:pt idx="310">
                  <c:v>2969329.55393155</c:v>
                </c:pt>
                <c:pt idx="311">
                  <c:v>2969520.372951049</c:v>
                </c:pt>
                <c:pt idx="312">
                  <c:v>2969969.086102034</c:v>
                </c:pt>
                <c:pt idx="313">
                  <c:v>2969046.241829066</c:v>
                </c:pt>
                <c:pt idx="314">
                  <c:v>2969299.755538925</c:v>
                </c:pt>
                <c:pt idx="315">
                  <c:v>2969467.667223466</c:v>
                </c:pt>
                <c:pt idx="316">
                  <c:v>2968462.111157489</c:v>
                </c:pt>
                <c:pt idx="317">
                  <c:v>2969095.162185281</c:v>
                </c:pt>
                <c:pt idx="318">
                  <c:v>2968594.649621942</c:v>
                </c:pt>
                <c:pt idx="319">
                  <c:v>2969212.167228166</c:v>
                </c:pt>
                <c:pt idx="320">
                  <c:v>2968644.759877679</c:v>
                </c:pt>
                <c:pt idx="321">
                  <c:v>2968511.277895383</c:v>
                </c:pt>
                <c:pt idx="322">
                  <c:v>2968220.934828577</c:v>
                </c:pt>
                <c:pt idx="323">
                  <c:v>2968742.40165927</c:v>
                </c:pt>
                <c:pt idx="324">
                  <c:v>2968407.571704381</c:v>
                </c:pt>
                <c:pt idx="325">
                  <c:v>2968355.319111873</c:v>
                </c:pt>
                <c:pt idx="326">
                  <c:v>2968375.970175456</c:v>
                </c:pt>
                <c:pt idx="327">
                  <c:v>2968586.068824151</c:v>
                </c:pt>
                <c:pt idx="328">
                  <c:v>2968568.323063375</c:v>
                </c:pt>
                <c:pt idx="329">
                  <c:v>2968289.497789379</c:v>
                </c:pt>
                <c:pt idx="330">
                  <c:v>2968637.650338192</c:v>
                </c:pt>
                <c:pt idx="331">
                  <c:v>2968670.025216128</c:v>
                </c:pt>
                <c:pt idx="332">
                  <c:v>2968458.813687999</c:v>
                </c:pt>
                <c:pt idx="333">
                  <c:v>2968646.260359003</c:v>
                </c:pt>
                <c:pt idx="334">
                  <c:v>2967940.761834954</c:v>
                </c:pt>
                <c:pt idx="335">
                  <c:v>2968817.108292618</c:v>
                </c:pt>
                <c:pt idx="336">
                  <c:v>2968135.049460671</c:v>
                </c:pt>
                <c:pt idx="337">
                  <c:v>2968076.47873482</c:v>
                </c:pt>
                <c:pt idx="338">
                  <c:v>2968137.288327483</c:v>
                </c:pt>
                <c:pt idx="339">
                  <c:v>2968912.791203447</c:v>
                </c:pt>
                <c:pt idx="340">
                  <c:v>2969029.343075869</c:v>
                </c:pt>
                <c:pt idx="341">
                  <c:v>2968613.043349548</c:v>
                </c:pt>
                <c:pt idx="342">
                  <c:v>2969215.353317576</c:v>
                </c:pt>
                <c:pt idx="343">
                  <c:v>2969118.721029368</c:v>
                </c:pt>
                <c:pt idx="344">
                  <c:v>2968933.927545478</c:v>
                </c:pt>
                <c:pt idx="345">
                  <c:v>2968410.563765282</c:v>
                </c:pt>
                <c:pt idx="346">
                  <c:v>2968580.565763664</c:v>
                </c:pt>
                <c:pt idx="347">
                  <c:v>2968211.354257928</c:v>
                </c:pt>
                <c:pt idx="348">
                  <c:v>2968432.210003762</c:v>
                </c:pt>
                <c:pt idx="349">
                  <c:v>2968546.384300936</c:v>
                </c:pt>
                <c:pt idx="350">
                  <c:v>2968596.169317173</c:v>
                </c:pt>
                <c:pt idx="351">
                  <c:v>2968382.781239027</c:v>
                </c:pt>
                <c:pt idx="352">
                  <c:v>2968639.544761771</c:v>
                </c:pt>
                <c:pt idx="353">
                  <c:v>2967695.4499171</c:v>
                </c:pt>
                <c:pt idx="354">
                  <c:v>2968542.90221439</c:v>
                </c:pt>
                <c:pt idx="355">
                  <c:v>2968118.914122366</c:v>
                </c:pt>
                <c:pt idx="356">
                  <c:v>2968403.000277131</c:v>
                </c:pt>
                <c:pt idx="357">
                  <c:v>2968108.124978177</c:v>
                </c:pt>
                <c:pt idx="358">
                  <c:v>2968463.197180022</c:v>
                </c:pt>
                <c:pt idx="359">
                  <c:v>2968547.996985365</c:v>
                </c:pt>
                <c:pt idx="360">
                  <c:v>2968552.097875731</c:v>
                </c:pt>
                <c:pt idx="361">
                  <c:v>2968472.595097261</c:v>
                </c:pt>
                <c:pt idx="362">
                  <c:v>2968486.214160058</c:v>
                </c:pt>
                <c:pt idx="363">
                  <c:v>2968504.19755415</c:v>
                </c:pt>
                <c:pt idx="364">
                  <c:v>2968033.560748957</c:v>
                </c:pt>
                <c:pt idx="365">
                  <c:v>2968551.971135769</c:v>
                </c:pt>
                <c:pt idx="366">
                  <c:v>2968752.535065531</c:v>
                </c:pt>
                <c:pt idx="367">
                  <c:v>2968386.567419184</c:v>
                </c:pt>
                <c:pt idx="368">
                  <c:v>2968373.221401839</c:v>
                </c:pt>
                <c:pt idx="369">
                  <c:v>2968351.559338054</c:v>
                </c:pt>
                <c:pt idx="370">
                  <c:v>2968164.165327516</c:v>
                </c:pt>
                <c:pt idx="371">
                  <c:v>2968105.602917016</c:v>
                </c:pt>
                <c:pt idx="372">
                  <c:v>2968265.418756819</c:v>
                </c:pt>
                <c:pt idx="373">
                  <c:v>2967951.227854937</c:v>
                </c:pt>
                <c:pt idx="374">
                  <c:v>2967997.271613666</c:v>
                </c:pt>
                <c:pt idx="375">
                  <c:v>2967927.533444745</c:v>
                </c:pt>
                <c:pt idx="376">
                  <c:v>2967943.675226454</c:v>
                </c:pt>
                <c:pt idx="377">
                  <c:v>2968168.625849835</c:v>
                </c:pt>
                <c:pt idx="378">
                  <c:v>2968047.780695341</c:v>
                </c:pt>
                <c:pt idx="379">
                  <c:v>2968093.85017786</c:v>
                </c:pt>
                <c:pt idx="380">
                  <c:v>2967966.238036183</c:v>
                </c:pt>
                <c:pt idx="381">
                  <c:v>2967920.807032438</c:v>
                </c:pt>
                <c:pt idx="382">
                  <c:v>2967958.053329928</c:v>
                </c:pt>
                <c:pt idx="383">
                  <c:v>2968019.72116382</c:v>
                </c:pt>
                <c:pt idx="384">
                  <c:v>2968034.843134081</c:v>
                </c:pt>
                <c:pt idx="385">
                  <c:v>2968065.436724219</c:v>
                </c:pt>
                <c:pt idx="386">
                  <c:v>2968200.503114182</c:v>
                </c:pt>
                <c:pt idx="387">
                  <c:v>2967791.54525633</c:v>
                </c:pt>
                <c:pt idx="388">
                  <c:v>2967930.06613274</c:v>
                </c:pt>
                <c:pt idx="389">
                  <c:v>2967505.216875496</c:v>
                </c:pt>
                <c:pt idx="390">
                  <c:v>2967934.858060708</c:v>
                </c:pt>
                <c:pt idx="391">
                  <c:v>2968076.914522076</c:v>
                </c:pt>
                <c:pt idx="392">
                  <c:v>2967895.596803207</c:v>
                </c:pt>
                <c:pt idx="393">
                  <c:v>2968038.256422485</c:v>
                </c:pt>
                <c:pt idx="394">
                  <c:v>2968163.92290476</c:v>
                </c:pt>
                <c:pt idx="395">
                  <c:v>2968161.133931354</c:v>
                </c:pt>
                <c:pt idx="396">
                  <c:v>2968113.410330842</c:v>
                </c:pt>
                <c:pt idx="397">
                  <c:v>2967926.828953882</c:v>
                </c:pt>
                <c:pt idx="398">
                  <c:v>2967950.641877224</c:v>
                </c:pt>
                <c:pt idx="399">
                  <c:v>2968014.621205274</c:v>
                </c:pt>
                <c:pt idx="400">
                  <c:v>2967959.318023435</c:v>
                </c:pt>
                <c:pt idx="401">
                  <c:v>2967993.636059662</c:v>
                </c:pt>
                <c:pt idx="402">
                  <c:v>2968101.061860783</c:v>
                </c:pt>
                <c:pt idx="403">
                  <c:v>2968038.271238112</c:v>
                </c:pt>
                <c:pt idx="404">
                  <c:v>2967952.09757763</c:v>
                </c:pt>
                <c:pt idx="405">
                  <c:v>2967947.810034797</c:v>
                </c:pt>
                <c:pt idx="406">
                  <c:v>2967955.037805235</c:v>
                </c:pt>
                <c:pt idx="407">
                  <c:v>2967934.737478629</c:v>
                </c:pt>
                <c:pt idx="408">
                  <c:v>2967931.838253728</c:v>
                </c:pt>
                <c:pt idx="409">
                  <c:v>2968073.052873307</c:v>
                </c:pt>
                <c:pt idx="410">
                  <c:v>2968148.905074499</c:v>
                </c:pt>
                <c:pt idx="411">
                  <c:v>2967922.309728825</c:v>
                </c:pt>
                <c:pt idx="412">
                  <c:v>2967926.970916054</c:v>
                </c:pt>
                <c:pt idx="413">
                  <c:v>2967985.678499591</c:v>
                </c:pt>
                <c:pt idx="414">
                  <c:v>2968016.310086131</c:v>
                </c:pt>
                <c:pt idx="415">
                  <c:v>2967916.789528726</c:v>
                </c:pt>
                <c:pt idx="416">
                  <c:v>2967930.060444796</c:v>
                </c:pt>
                <c:pt idx="417">
                  <c:v>2967893.621495353</c:v>
                </c:pt>
                <c:pt idx="418">
                  <c:v>2967944.76074367</c:v>
                </c:pt>
                <c:pt idx="419">
                  <c:v>2967871.975857718</c:v>
                </c:pt>
                <c:pt idx="420">
                  <c:v>2967801.447338053</c:v>
                </c:pt>
                <c:pt idx="421">
                  <c:v>2967833.135518242</c:v>
                </c:pt>
                <c:pt idx="422">
                  <c:v>2967895.558750492</c:v>
                </c:pt>
                <c:pt idx="423">
                  <c:v>2967921.440665217</c:v>
                </c:pt>
                <c:pt idx="424">
                  <c:v>2967881.072923318</c:v>
                </c:pt>
                <c:pt idx="425">
                  <c:v>2967806.786981054</c:v>
                </c:pt>
                <c:pt idx="426">
                  <c:v>2967852.358971124</c:v>
                </c:pt>
                <c:pt idx="427">
                  <c:v>2967917.150176006</c:v>
                </c:pt>
                <c:pt idx="428">
                  <c:v>2967907.410910111</c:v>
                </c:pt>
                <c:pt idx="429">
                  <c:v>2967900.764742962</c:v>
                </c:pt>
                <c:pt idx="430">
                  <c:v>2967931.894921483</c:v>
                </c:pt>
                <c:pt idx="431">
                  <c:v>2967936.328153585</c:v>
                </c:pt>
                <c:pt idx="432">
                  <c:v>2968004.400761003</c:v>
                </c:pt>
                <c:pt idx="433">
                  <c:v>2968032.510719046</c:v>
                </c:pt>
                <c:pt idx="434">
                  <c:v>2967889.647808377</c:v>
                </c:pt>
                <c:pt idx="435">
                  <c:v>2967980.612086894</c:v>
                </c:pt>
                <c:pt idx="436">
                  <c:v>2967894.379336787</c:v>
                </c:pt>
                <c:pt idx="437">
                  <c:v>2967990.203552883</c:v>
                </c:pt>
                <c:pt idx="438">
                  <c:v>2967914.352007601</c:v>
                </c:pt>
                <c:pt idx="439">
                  <c:v>2967820.901461677</c:v>
                </c:pt>
                <c:pt idx="440">
                  <c:v>2967929.19284082</c:v>
                </c:pt>
                <c:pt idx="441">
                  <c:v>2967854.728632075</c:v>
                </c:pt>
                <c:pt idx="442">
                  <c:v>2967934.108460152</c:v>
                </c:pt>
                <c:pt idx="443">
                  <c:v>2968159.117746235</c:v>
                </c:pt>
                <c:pt idx="444">
                  <c:v>2967951.725237943</c:v>
                </c:pt>
                <c:pt idx="445">
                  <c:v>2967922.4974169</c:v>
                </c:pt>
                <c:pt idx="446">
                  <c:v>2967960.837068332</c:v>
                </c:pt>
                <c:pt idx="447">
                  <c:v>2967926.431511608</c:v>
                </c:pt>
                <c:pt idx="448">
                  <c:v>2967892.485534172</c:v>
                </c:pt>
                <c:pt idx="449">
                  <c:v>2967892.831840184</c:v>
                </c:pt>
                <c:pt idx="450">
                  <c:v>2967827.548144572</c:v>
                </c:pt>
                <c:pt idx="451">
                  <c:v>2967900.504663993</c:v>
                </c:pt>
                <c:pt idx="452">
                  <c:v>2967901.441836737</c:v>
                </c:pt>
                <c:pt idx="453">
                  <c:v>2967909.814714995</c:v>
                </c:pt>
                <c:pt idx="454">
                  <c:v>2967922.008211222</c:v>
                </c:pt>
                <c:pt idx="455">
                  <c:v>2967952.327108374</c:v>
                </c:pt>
                <c:pt idx="456">
                  <c:v>2967892.304194824</c:v>
                </c:pt>
                <c:pt idx="457">
                  <c:v>2967897.058985346</c:v>
                </c:pt>
                <c:pt idx="458">
                  <c:v>2967927.928546167</c:v>
                </c:pt>
                <c:pt idx="459">
                  <c:v>2967850.06023075</c:v>
                </c:pt>
                <c:pt idx="460">
                  <c:v>2967960.942309479</c:v>
                </c:pt>
                <c:pt idx="461">
                  <c:v>2967919.164051028</c:v>
                </c:pt>
                <c:pt idx="462">
                  <c:v>2967908.193202455</c:v>
                </c:pt>
                <c:pt idx="463">
                  <c:v>2967921.425748794</c:v>
                </c:pt>
                <c:pt idx="464">
                  <c:v>2967964.694010073</c:v>
                </c:pt>
                <c:pt idx="465">
                  <c:v>2967948.024356838</c:v>
                </c:pt>
                <c:pt idx="466">
                  <c:v>2967974.435862578</c:v>
                </c:pt>
                <c:pt idx="467">
                  <c:v>2967951.485737384</c:v>
                </c:pt>
                <c:pt idx="468">
                  <c:v>2967951.247191432</c:v>
                </c:pt>
                <c:pt idx="469">
                  <c:v>2967935.081903107</c:v>
                </c:pt>
                <c:pt idx="470">
                  <c:v>2967934.312250371</c:v>
                </c:pt>
                <c:pt idx="471">
                  <c:v>2967917.500377209</c:v>
                </c:pt>
                <c:pt idx="472">
                  <c:v>2967977.522912279</c:v>
                </c:pt>
                <c:pt idx="473">
                  <c:v>2967938.826761202</c:v>
                </c:pt>
                <c:pt idx="474">
                  <c:v>2967956.669356323</c:v>
                </c:pt>
                <c:pt idx="475">
                  <c:v>2967931.770593732</c:v>
                </c:pt>
                <c:pt idx="476">
                  <c:v>2968056.38098132</c:v>
                </c:pt>
                <c:pt idx="477">
                  <c:v>2967961.305737687</c:v>
                </c:pt>
                <c:pt idx="478">
                  <c:v>2967940.330807885</c:v>
                </c:pt>
                <c:pt idx="479">
                  <c:v>2967920.989097808</c:v>
                </c:pt>
                <c:pt idx="480">
                  <c:v>2967916.352977373</c:v>
                </c:pt>
                <c:pt idx="481">
                  <c:v>2967900.421225073</c:v>
                </c:pt>
                <c:pt idx="482">
                  <c:v>2967933.588423684</c:v>
                </c:pt>
                <c:pt idx="483">
                  <c:v>2967941.032702057</c:v>
                </c:pt>
                <c:pt idx="484">
                  <c:v>2967893.525042277</c:v>
                </c:pt>
                <c:pt idx="485">
                  <c:v>2967896.92798485</c:v>
                </c:pt>
                <c:pt idx="486">
                  <c:v>2967911.986953049</c:v>
                </c:pt>
                <c:pt idx="487">
                  <c:v>2967896.45062058</c:v>
                </c:pt>
                <c:pt idx="488">
                  <c:v>2967907.819495786</c:v>
                </c:pt>
                <c:pt idx="489">
                  <c:v>2967933.47681107</c:v>
                </c:pt>
                <c:pt idx="490">
                  <c:v>2967821.42647485</c:v>
                </c:pt>
                <c:pt idx="491">
                  <c:v>2967925.682497553</c:v>
                </c:pt>
                <c:pt idx="492">
                  <c:v>2967844.401490627</c:v>
                </c:pt>
                <c:pt idx="493">
                  <c:v>2967920.69489097</c:v>
                </c:pt>
                <c:pt idx="494">
                  <c:v>2967893.13852472</c:v>
                </c:pt>
                <c:pt idx="495">
                  <c:v>2967899.722235763</c:v>
                </c:pt>
                <c:pt idx="496">
                  <c:v>2967911.655312371</c:v>
                </c:pt>
                <c:pt idx="497">
                  <c:v>2967882.186549289</c:v>
                </c:pt>
                <c:pt idx="498">
                  <c:v>2967910.814146604</c:v>
                </c:pt>
                <c:pt idx="499">
                  <c:v>2967913.79559159</c:v>
                </c:pt>
                <c:pt idx="500">
                  <c:v>2967896.221071256</c:v>
                </c:pt>
                <c:pt idx="501">
                  <c:v>2967916.977734976</c:v>
                </c:pt>
                <c:pt idx="502">
                  <c:v>2967936.858713373</c:v>
                </c:pt>
                <c:pt idx="503">
                  <c:v>2967941.788184704</c:v>
                </c:pt>
                <c:pt idx="504">
                  <c:v>2967934.682707892</c:v>
                </c:pt>
                <c:pt idx="505">
                  <c:v>2967951.447395697</c:v>
                </c:pt>
                <c:pt idx="506">
                  <c:v>2967979.143013606</c:v>
                </c:pt>
                <c:pt idx="507">
                  <c:v>2967998.463328013</c:v>
                </c:pt>
                <c:pt idx="508">
                  <c:v>2967988.025911992</c:v>
                </c:pt>
                <c:pt idx="509">
                  <c:v>2967998.418944094</c:v>
                </c:pt>
                <c:pt idx="510">
                  <c:v>2967982.657233968</c:v>
                </c:pt>
                <c:pt idx="511">
                  <c:v>2967979.901089166</c:v>
                </c:pt>
                <c:pt idx="512">
                  <c:v>2968027.179516432</c:v>
                </c:pt>
                <c:pt idx="513">
                  <c:v>2967982.735938026</c:v>
                </c:pt>
                <c:pt idx="514">
                  <c:v>2967990.454350864</c:v>
                </c:pt>
                <c:pt idx="515">
                  <c:v>2968000.87813413</c:v>
                </c:pt>
                <c:pt idx="516">
                  <c:v>2968016.151016647</c:v>
                </c:pt>
                <c:pt idx="517">
                  <c:v>2967999.278764795</c:v>
                </c:pt>
                <c:pt idx="518">
                  <c:v>2967984.616748339</c:v>
                </c:pt>
                <c:pt idx="519">
                  <c:v>2967994.791670618</c:v>
                </c:pt>
                <c:pt idx="520">
                  <c:v>2967985.644630923</c:v>
                </c:pt>
                <c:pt idx="521">
                  <c:v>2967979.444274458</c:v>
                </c:pt>
                <c:pt idx="522">
                  <c:v>2967958.797181525</c:v>
                </c:pt>
                <c:pt idx="523">
                  <c:v>2968012.545743098</c:v>
                </c:pt>
                <c:pt idx="524">
                  <c:v>2968002.429130871</c:v>
                </c:pt>
                <c:pt idx="525">
                  <c:v>2967999.476216173</c:v>
                </c:pt>
                <c:pt idx="526">
                  <c:v>2967980.107753197</c:v>
                </c:pt>
                <c:pt idx="527">
                  <c:v>2968009.386555723</c:v>
                </c:pt>
                <c:pt idx="528">
                  <c:v>2968025.48231757</c:v>
                </c:pt>
                <c:pt idx="529">
                  <c:v>2968013.195786928</c:v>
                </c:pt>
                <c:pt idx="530">
                  <c:v>2967980.092426048</c:v>
                </c:pt>
                <c:pt idx="531">
                  <c:v>2967993.013148841</c:v>
                </c:pt>
                <c:pt idx="532">
                  <c:v>2967932.594385623</c:v>
                </c:pt>
                <c:pt idx="533">
                  <c:v>2967977.490046672</c:v>
                </c:pt>
                <c:pt idx="534">
                  <c:v>2967972.644862087</c:v>
                </c:pt>
                <c:pt idx="535">
                  <c:v>2967998.937861785</c:v>
                </c:pt>
                <c:pt idx="536">
                  <c:v>2967988.431099547</c:v>
                </c:pt>
                <c:pt idx="537">
                  <c:v>2967982.389033764</c:v>
                </c:pt>
                <c:pt idx="538">
                  <c:v>2967988.003773656</c:v>
                </c:pt>
                <c:pt idx="539">
                  <c:v>2967990.739224395</c:v>
                </c:pt>
                <c:pt idx="540">
                  <c:v>2967992.545283752</c:v>
                </c:pt>
                <c:pt idx="541">
                  <c:v>2967998.68203156</c:v>
                </c:pt>
                <c:pt idx="542">
                  <c:v>2967999.127500105</c:v>
                </c:pt>
                <c:pt idx="543">
                  <c:v>2968002.506708592</c:v>
                </c:pt>
                <c:pt idx="544">
                  <c:v>2968001.387159627</c:v>
                </c:pt>
                <c:pt idx="545">
                  <c:v>2968018.603451114</c:v>
                </c:pt>
                <c:pt idx="546">
                  <c:v>2968001.606608741</c:v>
                </c:pt>
                <c:pt idx="547">
                  <c:v>2968006.06742462</c:v>
                </c:pt>
                <c:pt idx="548">
                  <c:v>2967991.407071026</c:v>
                </c:pt>
                <c:pt idx="549">
                  <c:v>2967995.689980213</c:v>
                </c:pt>
                <c:pt idx="550">
                  <c:v>2967997.838843973</c:v>
                </c:pt>
                <c:pt idx="551">
                  <c:v>2967995.434582339</c:v>
                </c:pt>
                <c:pt idx="552">
                  <c:v>2967991.71054343</c:v>
                </c:pt>
                <c:pt idx="553">
                  <c:v>2968000.124116482</c:v>
                </c:pt>
                <c:pt idx="554">
                  <c:v>2968000.802614407</c:v>
                </c:pt>
                <c:pt idx="555">
                  <c:v>2967965.589683884</c:v>
                </c:pt>
                <c:pt idx="556">
                  <c:v>2967951.35306235</c:v>
                </c:pt>
                <c:pt idx="557">
                  <c:v>2967948.331376788</c:v>
                </c:pt>
                <c:pt idx="558">
                  <c:v>2967945.735778701</c:v>
                </c:pt>
                <c:pt idx="559">
                  <c:v>2967953.019207018</c:v>
                </c:pt>
                <c:pt idx="560">
                  <c:v>2967919.90431275</c:v>
                </c:pt>
                <c:pt idx="561">
                  <c:v>2967949.607215714</c:v>
                </c:pt>
                <c:pt idx="562">
                  <c:v>2967937.262808505</c:v>
                </c:pt>
                <c:pt idx="563">
                  <c:v>2967948.096564155</c:v>
                </c:pt>
                <c:pt idx="564">
                  <c:v>2967952.644986288</c:v>
                </c:pt>
                <c:pt idx="565">
                  <c:v>2967957.215664587</c:v>
                </c:pt>
                <c:pt idx="566">
                  <c:v>2967950.433764844</c:v>
                </c:pt>
                <c:pt idx="567">
                  <c:v>2967943.223594341</c:v>
                </c:pt>
                <c:pt idx="568">
                  <c:v>2967957.980190805</c:v>
                </c:pt>
                <c:pt idx="569">
                  <c:v>2967961.711048977</c:v>
                </c:pt>
                <c:pt idx="570">
                  <c:v>2967962.201643062</c:v>
                </c:pt>
                <c:pt idx="571">
                  <c:v>2967959.283469661</c:v>
                </c:pt>
                <c:pt idx="572">
                  <c:v>2967951.415841072</c:v>
                </c:pt>
                <c:pt idx="573">
                  <c:v>2967963.293831356</c:v>
                </c:pt>
                <c:pt idx="574">
                  <c:v>2967967.703832367</c:v>
                </c:pt>
                <c:pt idx="575">
                  <c:v>2967955.530061051</c:v>
                </c:pt>
                <c:pt idx="576">
                  <c:v>2967977.921993993</c:v>
                </c:pt>
                <c:pt idx="577">
                  <c:v>2967963.016153793</c:v>
                </c:pt>
                <c:pt idx="578">
                  <c:v>2967989.230548597</c:v>
                </c:pt>
                <c:pt idx="579">
                  <c:v>2967953.547192785</c:v>
                </c:pt>
                <c:pt idx="580">
                  <c:v>2967936.399884181</c:v>
                </c:pt>
                <c:pt idx="581">
                  <c:v>2967950.423367442</c:v>
                </c:pt>
                <c:pt idx="582">
                  <c:v>2967943.562760963</c:v>
                </c:pt>
                <c:pt idx="583">
                  <c:v>2967955.407818429</c:v>
                </c:pt>
                <c:pt idx="584">
                  <c:v>2967963.148289637</c:v>
                </c:pt>
                <c:pt idx="585">
                  <c:v>2967954.743858897</c:v>
                </c:pt>
                <c:pt idx="586">
                  <c:v>2967948.959217889</c:v>
                </c:pt>
                <c:pt idx="587">
                  <c:v>2967951.627045284</c:v>
                </c:pt>
                <c:pt idx="588">
                  <c:v>2967952.581942544</c:v>
                </c:pt>
                <c:pt idx="589">
                  <c:v>2967939.787304013</c:v>
                </c:pt>
                <c:pt idx="590">
                  <c:v>2967951.893407241</c:v>
                </c:pt>
                <c:pt idx="591">
                  <c:v>2967948.187778014</c:v>
                </c:pt>
                <c:pt idx="592">
                  <c:v>2967941.403608801</c:v>
                </c:pt>
                <c:pt idx="593">
                  <c:v>2967952.025405804</c:v>
                </c:pt>
                <c:pt idx="594">
                  <c:v>2967951.7621413</c:v>
                </c:pt>
                <c:pt idx="595">
                  <c:v>2967942.987926844</c:v>
                </c:pt>
                <c:pt idx="596">
                  <c:v>2967945.196422699</c:v>
                </c:pt>
                <c:pt idx="597">
                  <c:v>2967945.502115367</c:v>
                </c:pt>
                <c:pt idx="598">
                  <c:v>2967950.382161363</c:v>
                </c:pt>
                <c:pt idx="599">
                  <c:v>2967956.627837637</c:v>
                </c:pt>
                <c:pt idx="600">
                  <c:v>2967951.556300056</c:v>
                </c:pt>
                <c:pt idx="601">
                  <c:v>2967948.35031467</c:v>
                </c:pt>
                <c:pt idx="602">
                  <c:v>2967951.172731038</c:v>
                </c:pt>
                <c:pt idx="603">
                  <c:v>2967958.370958076</c:v>
                </c:pt>
                <c:pt idx="604">
                  <c:v>2967951.47354154</c:v>
                </c:pt>
                <c:pt idx="605">
                  <c:v>2967956.099835893</c:v>
                </c:pt>
                <c:pt idx="606">
                  <c:v>2967952.035584753</c:v>
                </c:pt>
                <c:pt idx="607">
                  <c:v>2967958.943311927</c:v>
                </c:pt>
                <c:pt idx="608">
                  <c:v>2967948.567486205</c:v>
                </c:pt>
                <c:pt idx="609">
                  <c:v>2967946.978341318</c:v>
                </c:pt>
                <c:pt idx="610">
                  <c:v>2967949.6475008</c:v>
                </c:pt>
                <c:pt idx="611">
                  <c:v>2967961.147976508</c:v>
                </c:pt>
                <c:pt idx="612">
                  <c:v>2967957.265059538</c:v>
                </c:pt>
                <c:pt idx="613">
                  <c:v>2967953.748980126</c:v>
                </c:pt>
                <c:pt idx="614">
                  <c:v>2967950.652161547</c:v>
                </c:pt>
                <c:pt idx="615">
                  <c:v>2967946.307352891</c:v>
                </c:pt>
                <c:pt idx="616">
                  <c:v>2967944.312495809</c:v>
                </c:pt>
                <c:pt idx="617">
                  <c:v>2967949.726495385</c:v>
                </c:pt>
                <c:pt idx="618">
                  <c:v>2967945.513213458</c:v>
                </c:pt>
                <c:pt idx="619">
                  <c:v>2967948.863462218</c:v>
                </c:pt>
                <c:pt idx="620">
                  <c:v>2967948.821114738</c:v>
                </c:pt>
                <c:pt idx="621">
                  <c:v>2967955.299251125</c:v>
                </c:pt>
                <c:pt idx="622">
                  <c:v>2967955.994267222</c:v>
                </c:pt>
                <c:pt idx="623">
                  <c:v>2967954.985164394</c:v>
                </c:pt>
                <c:pt idx="624">
                  <c:v>2967955.34601602</c:v>
                </c:pt>
                <c:pt idx="625">
                  <c:v>2967960.909786356</c:v>
                </c:pt>
                <c:pt idx="626">
                  <c:v>2967962.619766572</c:v>
                </c:pt>
                <c:pt idx="627">
                  <c:v>2967963.519895624</c:v>
                </c:pt>
                <c:pt idx="628">
                  <c:v>2967962.490963747</c:v>
                </c:pt>
                <c:pt idx="629">
                  <c:v>2967961.943776784</c:v>
                </c:pt>
                <c:pt idx="630">
                  <c:v>2967963.577197603</c:v>
                </c:pt>
                <c:pt idx="631">
                  <c:v>2967963.983305489</c:v>
                </c:pt>
                <c:pt idx="632">
                  <c:v>2967963.639956479</c:v>
                </c:pt>
                <c:pt idx="633">
                  <c:v>2967963.444682335</c:v>
                </c:pt>
                <c:pt idx="634">
                  <c:v>2967963.621020786</c:v>
                </c:pt>
                <c:pt idx="635">
                  <c:v>2967964.506341019</c:v>
                </c:pt>
                <c:pt idx="636">
                  <c:v>2967963.753394455</c:v>
                </c:pt>
                <c:pt idx="637">
                  <c:v>2967971.086664044</c:v>
                </c:pt>
                <c:pt idx="638">
                  <c:v>2967966.50824461</c:v>
                </c:pt>
                <c:pt idx="639">
                  <c:v>2967965.421541444</c:v>
                </c:pt>
                <c:pt idx="640">
                  <c:v>2967966.108986573</c:v>
                </c:pt>
                <c:pt idx="641">
                  <c:v>2967964.95898204</c:v>
                </c:pt>
                <c:pt idx="642">
                  <c:v>2967965.102894441</c:v>
                </c:pt>
                <c:pt idx="643">
                  <c:v>2967965.301835228</c:v>
                </c:pt>
                <c:pt idx="644">
                  <c:v>2967968.532018371</c:v>
                </c:pt>
                <c:pt idx="645">
                  <c:v>2967966.169355134</c:v>
                </c:pt>
                <c:pt idx="646">
                  <c:v>2967967.143917095</c:v>
                </c:pt>
                <c:pt idx="647">
                  <c:v>2967959.816818988</c:v>
                </c:pt>
                <c:pt idx="648">
                  <c:v>2967967.312430908</c:v>
                </c:pt>
                <c:pt idx="649">
                  <c:v>2967964.419484979</c:v>
                </c:pt>
                <c:pt idx="650">
                  <c:v>2967966.094005554</c:v>
                </c:pt>
                <c:pt idx="651">
                  <c:v>2967963.260460993</c:v>
                </c:pt>
                <c:pt idx="652">
                  <c:v>2967965.416930685</c:v>
                </c:pt>
                <c:pt idx="653">
                  <c:v>2967962.575839187</c:v>
                </c:pt>
                <c:pt idx="654">
                  <c:v>2967964.963050538</c:v>
                </c:pt>
                <c:pt idx="655">
                  <c:v>2967962.49727784</c:v>
                </c:pt>
                <c:pt idx="656">
                  <c:v>2967965.533355852</c:v>
                </c:pt>
                <c:pt idx="657">
                  <c:v>2967969.444797853</c:v>
                </c:pt>
                <c:pt idx="658">
                  <c:v>2967965.722456041</c:v>
                </c:pt>
                <c:pt idx="659">
                  <c:v>2967959.748025094</c:v>
                </c:pt>
                <c:pt idx="660">
                  <c:v>2967962.755972555</c:v>
                </c:pt>
                <c:pt idx="661">
                  <c:v>2967965.69513329</c:v>
                </c:pt>
                <c:pt idx="662">
                  <c:v>2967965.267776362</c:v>
                </c:pt>
                <c:pt idx="663">
                  <c:v>2967965.267762769</c:v>
                </c:pt>
                <c:pt idx="664">
                  <c:v>2967965.608571969</c:v>
                </c:pt>
                <c:pt idx="665">
                  <c:v>2967965.479684858</c:v>
                </c:pt>
                <c:pt idx="666">
                  <c:v>2967962.411964534</c:v>
                </c:pt>
                <c:pt idx="667">
                  <c:v>2967964.80730447</c:v>
                </c:pt>
                <c:pt idx="668">
                  <c:v>2967966.904736086</c:v>
                </c:pt>
                <c:pt idx="669">
                  <c:v>2967966.293008061</c:v>
                </c:pt>
                <c:pt idx="670">
                  <c:v>2967966.003962369</c:v>
                </c:pt>
                <c:pt idx="671">
                  <c:v>2967966.465844056</c:v>
                </c:pt>
                <c:pt idx="672">
                  <c:v>2967963.976476132</c:v>
                </c:pt>
                <c:pt idx="673">
                  <c:v>2967963.388138278</c:v>
                </c:pt>
                <c:pt idx="674">
                  <c:v>2967964.858535883</c:v>
                </c:pt>
                <c:pt idx="675">
                  <c:v>2967963.433441426</c:v>
                </c:pt>
                <c:pt idx="676">
                  <c:v>2967962.714472503</c:v>
                </c:pt>
                <c:pt idx="677">
                  <c:v>2967963.388181757</c:v>
                </c:pt>
                <c:pt idx="678">
                  <c:v>2967965.095352815</c:v>
                </c:pt>
                <c:pt idx="679">
                  <c:v>2967963.42363245</c:v>
                </c:pt>
                <c:pt idx="680">
                  <c:v>2967962.818443757</c:v>
                </c:pt>
                <c:pt idx="681">
                  <c:v>2967962.711102991</c:v>
                </c:pt>
                <c:pt idx="682">
                  <c:v>2967960.046917601</c:v>
                </c:pt>
                <c:pt idx="683">
                  <c:v>2967962.881843471</c:v>
                </c:pt>
                <c:pt idx="684">
                  <c:v>2967962.892894736</c:v>
                </c:pt>
                <c:pt idx="685">
                  <c:v>2967963.726448836</c:v>
                </c:pt>
                <c:pt idx="686">
                  <c:v>2967959.747139946</c:v>
                </c:pt>
                <c:pt idx="687">
                  <c:v>2967959.894140007</c:v>
                </c:pt>
                <c:pt idx="688">
                  <c:v>2967958.931769969</c:v>
                </c:pt>
                <c:pt idx="689">
                  <c:v>2967959.637871566</c:v>
                </c:pt>
                <c:pt idx="690">
                  <c:v>2967957.238877933</c:v>
                </c:pt>
                <c:pt idx="691">
                  <c:v>2967958.96842683</c:v>
                </c:pt>
                <c:pt idx="692">
                  <c:v>2967959.195705713</c:v>
                </c:pt>
                <c:pt idx="693">
                  <c:v>2967959.219210915</c:v>
                </c:pt>
                <c:pt idx="694">
                  <c:v>2967959.533219041</c:v>
                </c:pt>
                <c:pt idx="695">
                  <c:v>2967960.495324782</c:v>
                </c:pt>
                <c:pt idx="696">
                  <c:v>2967961.618987109</c:v>
                </c:pt>
                <c:pt idx="697">
                  <c:v>2967960.340357806</c:v>
                </c:pt>
                <c:pt idx="698">
                  <c:v>2967959.763883764</c:v>
                </c:pt>
                <c:pt idx="699">
                  <c:v>2967959.296269383</c:v>
                </c:pt>
                <c:pt idx="700">
                  <c:v>2967959.544880759</c:v>
                </c:pt>
                <c:pt idx="701">
                  <c:v>2967960.806682539</c:v>
                </c:pt>
                <c:pt idx="702">
                  <c:v>2967960.11467751</c:v>
                </c:pt>
                <c:pt idx="703">
                  <c:v>2967960.461224756</c:v>
                </c:pt>
                <c:pt idx="704">
                  <c:v>2967960.027638929</c:v>
                </c:pt>
                <c:pt idx="705">
                  <c:v>2967960.269112057</c:v>
                </c:pt>
                <c:pt idx="706">
                  <c:v>2967959.67912228</c:v>
                </c:pt>
                <c:pt idx="707">
                  <c:v>2967960.885171392</c:v>
                </c:pt>
                <c:pt idx="708">
                  <c:v>2967960.948319103</c:v>
                </c:pt>
                <c:pt idx="709">
                  <c:v>2967960.589840716</c:v>
                </c:pt>
                <c:pt idx="710">
                  <c:v>2967960.552591282</c:v>
                </c:pt>
                <c:pt idx="711">
                  <c:v>2967960.553320656</c:v>
                </c:pt>
                <c:pt idx="712">
                  <c:v>2967960.860608161</c:v>
                </c:pt>
                <c:pt idx="713">
                  <c:v>2967961.258834527</c:v>
                </c:pt>
                <c:pt idx="714">
                  <c:v>2967960.794098177</c:v>
                </c:pt>
                <c:pt idx="715">
                  <c:v>2967961.391352981</c:v>
                </c:pt>
                <c:pt idx="716">
                  <c:v>2967961.34836818</c:v>
                </c:pt>
                <c:pt idx="717">
                  <c:v>2967961.475846634</c:v>
                </c:pt>
                <c:pt idx="718">
                  <c:v>2967960.803915516</c:v>
                </c:pt>
                <c:pt idx="719">
                  <c:v>2967961.297288417</c:v>
                </c:pt>
                <c:pt idx="720">
                  <c:v>2967961.484744061</c:v>
                </c:pt>
                <c:pt idx="721">
                  <c:v>2967960.949631188</c:v>
                </c:pt>
                <c:pt idx="722">
                  <c:v>2967961.457323002</c:v>
                </c:pt>
                <c:pt idx="723">
                  <c:v>2967960.355287681</c:v>
                </c:pt>
                <c:pt idx="724">
                  <c:v>2967961.097286359</c:v>
                </c:pt>
                <c:pt idx="725">
                  <c:v>2967962.207882733</c:v>
                </c:pt>
                <c:pt idx="726">
                  <c:v>2967961.664079574</c:v>
                </c:pt>
                <c:pt idx="727">
                  <c:v>2967961.215845754</c:v>
                </c:pt>
                <c:pt idx="728">
                  <c:v>2967962.161582883</c:v>
                </c:pt>
                <c:pt idx="729">
                  <c:v>2967962.68532956</c:v>
                </c:pt>
                <c:pt idx="730">
                  <c:v>2967961.160294812</c:v>
                </c:pt>
                <c:pt idx="731">
                  <c:v>2967960.343782175</c:v>
                </c:pt>
                <c:pt idx="732">
                  <c:v>2967961.875434093</c:v>
                </c:pt>
                <c:pt idx="733">
                  <c:v>2967962.487593648</c:v>
                </c:pt>
                <c:pt idx="734">
                  <c:v>2967962.109752112</c:v>
                </c:pt>
                <c:pt idx="735">
                  <c:v>2967961.170321534</c:v>
                </c:pt>
                <c:pt idx="736">
                  <c:v>2967960.99613996</c:v>
                </c:pt>
                <c:pt idx="737">
                  <c:v>2967961.181951033</c:v>
                </c:pt>
                <c:pt idx="738">
                  <c:v>2967961.022017747</c:v>
                </c:pt>
                <c:pt idx="739">
                  <c:v>2967960.92758769</c:v>
                </c:pt>
                <c:pt idx="740">
                  <c:v>2967960.77445061</c:v>
                </c:pt>
                <c:pt idx="741">
                  <c:v>2967960.848843837</c:v>
                </c:pt>
                <c:pt idx="742">
                  <c:v>2967960.854883169</c:v>
                </c:pt>
                <c:pt idx="743">
                  <c:v>2967961.070084134</c:v>
                </c:pt>
                <c:pt idx="744">
                  <c:v>2967960.439442007</c:v>
                </c:pt>
                <c:pt idx="745">
                  <c:v>2967960.57501398</c:v>
                </c:pt>
                <c:pt idx="746">
                  <c:v>2967961.005043883</c:v>
                </c:pt>
                <c:pt idx="747">
                  <c:v>2967960.760901522</c:v>
                </c:pt>
                <c:pt idx="748">
                  <c:v>2967960.537375337</c:v>
                </c:pt>
                <c:pt idx="749">
                  <c:v>2967961.154722307</c:v>
                </c:pt>
                <c:pt idx="750">
                  <c:v>2967961.004558388</c:v>
                </c:pt>
                <c:pt idx="751">
                  <c:v>2967960.147390845</c:v>
                </c:pt>
                <c:pt idx="752">
                  <c:v>2967959.974072197</c:v>
                </c:pt>
                <c:pt idx="753">
                  <c:v>2967960.276286663</c:v>
                </c:pt>
                <c:pt idx="754">
                  <c:v>2967960.612591264</c:v>
                </c:pt>
                <c:pt idx="755">
                  <c:v>2967960.237877178</c:v>
                </c:pt>
                <c:pt idx="756">
                  <c:v>2967960.116528714</c:v>
                </c:pt>
                <c:pt idx="757">
                  <c:v>2967960.452479272</c:v>
                </c:pt>
                <c:pt idx="758">
                  <c:v>2967960.414319634</c:v>
                </c:pt>
                <c:pt idx="759">
                  <c:v>2967960.347807102</c:v>
                </c:pt>
                <c:pt idx="760">
                  <c:v>2967960.596287353</c:v>
                </c:pt>
                <c:pt idx="761">
                  <c:v>2967960.431579515</c:v>
                </c:pt>
                <c:pt idx="762">
                  <c:v>2967960.512115048</c:v>
                </c:pt>
                <c:pt idx="763">
                  <c:v>2967960.248426853</c:v>
                </c:pt>
                <c:pt idx="764">
                  <c:v>2967960.607716391</c:v>
                </c:pt>
                <c:pt idx="765">
                  <c:v>2967960.392009506</c:v>
                </c:pt>
                <c:pt idx="766">
                  <c:v>2967960.706038521</c:v>
                </c:pt>
                <c:pt idx="767">
                  <c:v>2967960.733175504</c:v>
                </c:pt>
                <c:pt idx="768">
                  <c:v>2967960.493677187</c:v>
                </c:pt>
                <c:pt idx="769">
                  <c:v>2967960.688072199</c:v>
                </c:pt>
                <c:pt idx="770">
                  <c:v>2967960.707804593</c:v>
                </c:pt>
                <c:pt idx="771">
                  <c:v>2967961.440187113</c:v>
                </c:pt>
                <c:pt idx="772">
                  <c:v>2967961.100339449</c:v>
                </c:pt>
                <c:pt idx="773">
                  <c:v>2967961.354637407</c:v>
                </c:pt>
                <c:pt idx="774">
                  <c:v>2967961.252550169</c:v>
                </c:pt>
                <c:pt idx="775">
                  <c:v>2967961.501083191</c:v>
                </c:pt>
                <c:pt idx="776">
                  <c:v>2967961.675606458</c:v>
                </c:pt>
                <c:pt idx="777">
                  <c:v>2967961.548246544</c:v>
                </c:pt>
                <c:pt idx="778">
                  <c:v>2967961.843402891</c:v>
                </c:pt>
                <c:pt idx="779">
                  <c:v>2967961.583292122</c:v>
                </c:pt>
                <c:pt idx="780">
                  <c:v>2967961.551938233</c:v>
                </c:pt>
                <c:pt idx="781">
                  <c:v>2967961.446649225</c:v>
                </c:pt>
                <c:pt idx="782">
                  <c:v>2967961.573202896</c:v>
                </c:pt>
                <c:pt idx="783">
                  <c:v>2967961.661939872</c:v>
                </c:pt>
                <c:pt idx="784">
                  <c:v>2967961.644979822</c:v>
                </c:pt>
                <c:pt idx="785">
                  <c:v>2967961.941964124</c:v>
                </c:pt>
                <c:pt idx="786">
                  <c:v>2967961.751107688</c:v>
                </c:pt>
                <c:pt idx="787">
                  <c:v>2967962.126059208</c:v>
                </c:pt>
                <c:pt idx="788">
                  <c:v>2967961.617055317</c:v>
                </c:pt>
                <c:pt idx="789">
                  <c:v>2967961.327116607</c:v>
                </c:pt>
                <c:pt idx="790">
                  <c:v>2967961.933353661</c:v>
                </c:pt>
                <c:pt idx="791">
                  <c:v>2967961.486011571</c:v>
                </c:pt>
                <c:pt idx="792">
                  <c:v>2967961.656168645</c:v>
                </c:pt>
                <c:pt idx="793">
                  <c:v>2967961.623280944</c:v>
                </c:pt>
                <c:pt idx="794">
                  <c:v>2967962.106570823</c:v>
                </c:pt>
                <c:pt idx="795">
                  <c:v>2967961.24939684</c:v>
                </c:pt>
                <c:pt idx="796">
                  <c:v>2967961.347954184</c:v>
                </c:pt>
                <c:pt idx="797">
                  <c:v>2967961.456225473</c:v>
                </c:pt>
                <c:pt idx="798">
                  <c:v>2967961.320088595</c:v>
                </c:pt>
                <c:pt idx="799">
                  <c:v>2967960.783564922</c:v>
                </c:pt>
                <c:pt idx="800">
                  <c:v>2967961.273233713</c:v>
                </c:pt>
                <c:pt idx="801">
                  <c:v>2967961.212260398</c:v>
                </c:pt>
                <c:pt idx="802">
                  <c:v>2967961.219911136</c:v>
                </c:pt>
                <c:pt idx="803">
                  <c:v>2967961.143241629</c:v>
                </c:pt>
                <c:pt idx="804">
                  <c:v>2967961.12573082</c:v>
                </c:pt>
                <c:pt idx="805">
                  <c:v>2967961.198725138</c:v>
                </c:pt>
                <c:pt idx="806">
                  <c:v>2967961.338457523</c:v>
                </c:pt>
                <c:pt idx="807">
                  <c:v>2967961.410187676</c:v>
                </c:pt>
                <c:pt idx="808">
                  <c:v>2967961.459543478</c:v>
                </c:pt>
                <c:pt idx="809">
                  <c:v>2967961.501160457</c:v>
                </c:pt>
                <c:pt idx="810">
                  <c:v>2967961.568175478</c:v>
                </c:pt>
                <c:pt idx="811">
                  <c:v>2967961.639738526</c:v>
                </c:pt>
                <c:pt idx="812">
                  <c:v>2967961.368362978</c:v>
                </c:pt>
                <c:pt idx="813">
                  <c:v>2967961.307678451</c:v>
                </c:pt>
                <c:pt idx="814">
                  <c:v>2967961.464566372</c:v>
                </c:pt>
                <c:pt idx="815">
                  <c:v>2967961.65509072</c:v>
                </c:pt>
                <c:pt idx="816">
                  <c:v>2967961.650065746</c:v>
                </c:pt>
                <c:pt idx="817">
                  <c:v>2967961.586422774</c:v>
                </c:pt>
                <c:pt idx="818">
                  <c:v>2967961.78009285</c:v>
                </c:pt>
                <c:pt idx="819">
                  <c:v>2967961.618419302</c:v>
                </c:pt>
                <c:pt idx="820">
                  <c:v>2967961.557171437</c:v>
                </c:pt>
                <c:pt idx="821">
                  <c:v>2967961.372455713</c:v>
                </c:pt>
                <c:pt idx="822">
                  <c:v>2967961.300877885</c:v>
                </c:pt>
                <c:pt idx="823">
                  <c:v>2967961.501433822</c:v>
                </c:pt>
                <c:pt idx="824">
                  <c:v>2967961.456602375</c:v>
                </c:pt>
                <c:pt idx="825">
                  <c:v>2967961.41175841</c:v>
                </c:pt>
                <c:pt idx="826">
                  <c:v>2967961.345407063</c:v>
                </c:pt>
                <c:pt idx="827">
                  <c:v>2967961.413048931</c:v>
                </c:pt>
                <c:pt idx="828">
                  <c:v>2967961.429211251</c:v>
                </c:pt>
                <c:pt idx="829">
                  <c:v>2967961.247482222</c:v>
                </c:pt>
                <c:pt idx="830">
                  <c:v>2967961.346202301</c:v>
                </c:pt>
                <c:pt idx="831">
                  <c:v>2967961.28854098</c:v>
                </c:pt>
                <c:pt idx="832">
                  <c:v>2967961.354722083</c:v>
                </c:pt>
                <c:pt idx="833">
                  <c:v>2967961.307391345</c:v>
                </c:pt>
                <c:pt idx="834">
                  <c:v>2967961.3393076</c:v>
                </c:pt>
                <c:pt idx="835">
                  <c:v>2967961.399137738</c:v>
                </c:pt>
                <c:pt idx="836">
                  <c:v>2967961.347196007</c:v>
                </c:pt>
                <c:pt idx="837">
                  <c:v>2967961.38492874</c:v>
                </c:pt>
                <c:pt idx="838">
                  <c:v>2967961.430763812</c:v>
                </c:pt>
                <c:pt idx="839">
                  <c:v>2967961.120490335</c:v>
                </c:pt>
                <c:pt idx="840">
                  <c:v>2967961.275926717</c:v>
                </c:pt>
                <c:pt idx="841">
                  <c:v>2967961.478002432</c:v>
                </c:pt>
                <c:pt idx="842">
                  <c:v>2967961.309901602</c:v>
                </c:pt>
                <c:pt idx="843">
                  <c:v>2967960.945177083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TA!$C$2:$C$845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Trans!$B$2:$B$845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Trans!$C$2:$C$845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Trans!$D$2:$D$845</c:f>
              <c:numCache>
                <c:formatCode>General</c:formatCode>
                <c:ptCount val="844"/>
                <c:pt idx="0">
                  <c:v>189.214314317003</c:v>
                </c:pt>
                <c:pt idx="1">
                  <c:v>1892.143143170034</c:v>
                </c:pt>
                <c:pt idx="2">
                  <c:v>1763.931225242657</c:v>
                </c:pt>
                <c:pt idx="3">
                  <c:v>1670.288003961774</c:v>
                </c:pt>
                <c:pt idx="4">
                  <c:v>1643.812710196763</c:v>
                </c:pt>
                <c:pt idx="5">
                  <c:v>1598.365320963042</c:v>
                </c:pt>
                <c:pt idx="6">
                  <c:v>1574.088393771405</c:v>
                </c:pt>
                <c:pt idx="7">
                  <c:v>1529.360617353422</c:v>
                </c:pt>
                <c:pt idx="8">
                  <c:v>1505.455408071395</c:v>
                </c:pt>
                <c:pt idx="9">
                  <c:v>1460.275149849283</c:v>
                </c:pt>
                <c:pt idx="10">
                  <c:v>1436.268863945537</c:v>
                </c:pt>
                <c:pt idx="11">
                  <c:v>1390.355327286705</c:v>
                </c:pt>
                <c:pt idx="12">
                  <c:v>1366.083467190055</c:v>
                </c:pt>
                <c:pt idx="13">
                  <c:v>1319.368547527795</c:v>
                </c:pt>
                <c:pt idx="14">
                  <c:v>1294.763869449393</c:v>
                </c:pt>
                <c:pt idx="15">
                  <c:v>1247.240437375764</c:v>
                </c:pt>
                <c:pt idx="16">
                  <c:v>1222.270244490441</c:v>
                </c:pt>
                <c:pt idx="17">
                  <c:v>1173.945752088346</c:v>
                </c:pt>
                <c:pt idx="18">
                  <c:v>1148.588549755546</c:v>
                </c:pt>
                <c:pt idx="19">
                  <c:v>1099.467823685958</c:v>
                </c:pt>
                <c:pt idx="20">
                  <c:v>1073.702904018053</c:v>
                </c:pt>
                <c:pt idx="21">
                  <c:v>1023.780423428805</c:v>
                </c:pt>
                <c:pt idx="22">
                  <c:v>946.0715715850171</c:v>
                </c:pt>
                <c:pt idx="23">
                  <c:v>847.4041804859665</c:v>
                </c:pt>
                <c:pt idx="24">
                  <c:v>793.5839505332484</c:v>
                </c:pt>
                <c:pt idx="25">
                  <c:v>748.8843776246532</c:v>
                </c:pt>
                <c:pt idx="26">
                  <c:v>742.3945021400618</c:v>
                </c:pt>
                <c:pt idx="27">
                  <c:v>741.8178917975898</c:v>
                </c:pt>
                <c:pt idx="28">
                  <c:v>722.7611234438813</c:v>
                </c:pt>
                <c:pt idx="29">
                  <c:v>722.0367787725195</c:v>
                </c:pt>
                <c:pt idx="30">
                  <c:v>704.8590041774827</c:v>
                </c:pt>
                <c:pt idx="31">
                  <c:v>704.0312732734033</c:v>
                </c:pt>
                <c:pt idx="32">
                  <c:v>687.5429655362813</c:v>
                </c:pt>
                <c:pt idx="33">
                  <c:v>686.6348294386906</c:v>
                </c:pt>
                <c:pt idx="34">
                  <c:v>670.3802182975592</c:v>
                </c:pt>
                <c:pt idx="35">
                  <c:v>669.403198830656</c:v>
                </c:pt>
                <c:pt idx="36">
                  <c:v>653.1963401003137</c:v>
                </c:pt>
                <c:pt idx="37">
                  <c:v>652.1687034697302</c:v>
                </c:pt>
                <c:pt idx="38">
                  <c:v>636.0212696305401</c:v>
                </c:pt>
                <c:pt idx="39">
                  <c:v>634.9589108282182</c:v>
                </c:pt>
                <c:pt idx="40">
                  <c:v>618.9012638855111</c:v>
                </c:pt>
                <c:pt idx="41">
                  <c:v>617.8049979889346</c:v>
                </c:pt>
                <c:pt idx="42">
                  <c:v>601.8495687664919</c:v>
                </c:pt>
                <c:pt idx="43">
                  <c:v>603.1528312602742</c:v>
                </c:pt>
                <c:pt idx="44">
                  <c:v>570.7948704316001</c:v>
                </c:pt>
                <c:pt idx="45">
                  <c:v>534.1174593434927</c:v>
                </c:pt>
                <c:pt idx="46">
                  <c:v>510.0306519377237</c:v>
                </c:pt>
                <c:pt idx="47">
                  <c:v>490.5305888345364</c:v>
                </c:pt>
                <c:pt idx="48">
                  <c:v>471.8905836252421</c:v>
                </c:pt>
                <c:pt idx="49">
                  <c:v>468.4130793066676</c:v>
                </c:pt>
                <c:pt idx="50">
                  <c:v>468.2728914678499</c:v>
                </c:pt>
                <c:pt idx="51">
                  <c:v>460.5068334116189</c:v>
                </c:pt>
                <c:pt idx="52">
                  <c:v>460.4839608491214</c:v>
                </c:pt>
                <c:pt idx="53">
                  <c:v>452.1710124948024</c:v>
                </c:pt>
                <c:pt idx="54">
                  <c:v>452.205097562365</c:v>
                </c:pt>
                <c:pt idx="55">
                  <c:v>443.2400148519259</c:v>
                </c:pt>
                <c:pt idx="56">
                  <c:v>443.2982425118178</c:v>
                </c:pt>
                <c:pt idx="57">
                  <c:v>433.8430855262908</c:v>
                </c:pt>
                <c:pt idx="58">
                  <c:v>433.9008847803547</c:v>
                </c:pt>
                <c:pt idx="59">
                  <c:v>424.1749335428101</c:v>
                </c:pt>
                <c:pt idx="60">
                  <c:v>419.979418721839</c:v>
                </c:pt>
                <c:pt idx="61">
                  <c:v>420.0210539978134</c:v>
                </c:pt>
                <c:pt idx="62">
                  <c:v>411.4917133859575</c:v>
                </c:pt>
                <c:pt idx="63">
                  <c:v>411.480726448081</c:v>
                </c:pt>
                <c:pt idx="64">
                  <c:v>402.0326035025446</c:v>
                </c:pt>
                <c:pt idx="65">
                  <c:v>392.9096077993146</c:v>
                </c:pt>
                <c:pt idx="66">
                  <c:v>387.4471026297844</c:v>
                </c:pt>
                <c:pt idx="67">
                  <c:v>385.153822826573</c:v>
                </c:pt>
                <c:pt idx="68">
                  <c:v>368.9479549224808</c:v>
                </c:pt>
                <c:pt idx="69">
                  <c:v>356.6752669947424</c:v>
                </c:pt>
                <c:pt idx="70">
                  <c:v>346.6568282089223</c:v>
                </c:pt>
                <c:pt idx="71">
                  <c:v>342.4302331021185</c:v>
                </c:pt>
                <c:pt idx="72">
                  <c:v>343.1514516027155</c:v>
                </c:pt>
                <c:pt idx="73">
                  <c:v>339.4567909111518</c:v>
                </c:pt>
                <c:pt idx="74">
                  <c:v>340.2730048134018</c:v>
                </c:pt>
                <c:pt idx="75">
                  <c:v>332.6203799221063</c:v>
                </c:pt>
                <c:pt idx="76">
                  <c:v>325.8480918664971</c:v>
                </c:pt>
                <c:pt idx="77">
                  <c:v>324.5084162329894</c:v>
                </c:pt>
                <c:pt idx="78">
                  <c:v>325.3103535911534</c:v>
                </c:pt>
                <c:pt idx="79">
                  <c:v>317.3903587476896</c:v>
                </c:pt>
                <c:pt idx="80">
                  <c:v>310.4544216283161</c:v>
                </c:pt>
                <c:pt idx="81">
                  <c:v>309.019368720612</c:v>
                </c:pt>
                <c:pt idx="82">
                  <c:v>308.6964040035248</c:v>
                </c:pt>
                <c:pt idx="83">
                  <c:v>301.7650711321478</c:v>
                </c:pt>
                <c:pt idx="84">
                  <c:v>300.5046263001354</c:v>
                </c:pt>
                <c:pt idx="85">
                  <c:v>301.1645694179434</c:v>
                </c:pt>
                <c:pt idx="86">
                  <c:v>294.4436072464353</c:v>
                </c:pt>
                <c:pt idx="87">
                  <c:v>288.8746781387741</c:v>
                </c:pt>
                <c:pt idx="88">
                  <c:v>284.0559349496984</c:v>
                </c:pt>
                <c:pt idx="89">
                  <c:v>280.4743336750447</c:v>
                </c:pt>
                <c:pt idx="90">
                  <c:v>279.7168781362275</c:v>
                </c:pt>
                <c:pt idx="91">
                  <c:v>271.1901290833308</c:v>
                </c:pt>
                <c:pt idx="92">
                  <c:v>263.9042680007999</c:v>
                </c:pt>
                <c:pt idx="93">
                  <c:v>261.1425555654537</c:v>
                </c:pt>
                <c:pt idx="94">
                  <c:v>260.4264015814889</c:v>
                </c:pt>
                <c:pt idx="95">
                  <c:v>260.4753527481611</c:v>
                </c:pt>
                <c:pt idx="96">
                  <c:v>257.9788790952201</c:v>
                </c:pt>
                <c:pt idx="97">
                  <c:v>257.9622399638207</c:v>
                </c:pt>
                <c:pt idx="98">
                  <c:v>251.9504590130193</c:v>
                </c:pt>
                <c:pt idx="99">
                  <c:v>248.6027416916632</c:v>
                </c:pt>
                <c:pt idx="100">
                  <c:v>247.4385250483983</c:v>
                </c:pt>
                <c:pt idx="101">
                  <c:v>247.4401262585051</c:v>
                </c:pt>
                <c:pt idx="102">
                  <c:v>242.3693782775233</c:v>
                </c:pt>
                <c:pt idx="103">
                  <c:v>237.8290890389777</c:v>
                </c:pt>
                <c:pt idx="104">
                  <c:v>235.0983920221896</c:v>
                </c:pt>
                <c:pt idx="105">
                  <c:v>230.6868081924505</c:v>
                </c:pt>
                <c:pt idx="106">
                  <c:v>228.7011414961761</c:v>
                </c:pt>
                <c:pt idx="107">
                  <c:v>228.7414392780699</c:v>
                </c:pt>
                <c:pt idx="108">
                  <c:v>227.3717367499664</c:v>
                </c:pt>
                <c:pt idx="109">
                  <c:v>227.3723952287262</c:v>
                </c:pt>
                <c:pt idx="110">
                  <c:v>222.4744452096218</c:v>
                </c:pt>
                <c:pt idx="111">
                  <c:v>219.2165363202468</c:v>
                </c:pt>
                <c:pt idx="112">
                  <c:v>217.0769778018181</c:v>
                </c:pt>
                <c:pt idx="113">
                  <c:v>216.8310223406544</c:v>
                </c:pt>
                <c:pt idx="114">
                  <c:v>211.7472782923051</c:v>
                </c:pt>
                <c:pt idx="115">
                  <c:v>209.1952872759096</c:v>
                </c:pt>
                <c:pt idx="116">
                  <c:v>207.1549921484006</c:v>
                </c:pt>
                <c:pt idx="117">
                  <c:v>206.5533213878186</c:v>
                </c:pt>
                <c:pt idx="118">
                  <c:v>206.4718958158103</c:v>
                </c:pt>
                <c:pt idx="119">
                  <c:v>204.6707872328751</c:v>
                </c:pt>
                <c:pt idx="120">
                  <c:v>204.5687773088842</c:v>
                </c:pt>
                <c:pt idx="121">
                  <c:v>200.4693955609885</c:v>
                </c:pt>
                <c:pt idx="122">
                  <c:v>198.2717976949244</c:v>
                </c:pt>
                <c:pt idx="123">
                  <c:v>197.5251443148796</c:v>
                </c:pt>
                <c:pt idx="124">
                  <c:v>197.4487041167436</c:v>
                </c:pt>
                <c:pt idx="125">
                  <c:v>193.4009114297584</c:v>
                </c:pt>
                <c:pt idx="126">
                  <c:v>190.8653351216349</c:v>
                </c:pt>
                <c:pt idx="127">
                  <c:v>189.0861774195922</c:v>
                </c:pt>
                <c:pt idx="128">
                  <c:v>186.4940862067195</c:v>
                </c:pt>
                <c:pt idx="129">
                  <c:v>184.4174134637672</c:v>
                </c:pt>
                <c:pt idx="130">
                  <c:v>182.6216886484384</c:v>
                </c:pt>
                <c:pt idx="131">
                  <c:v>181.8203106547082</c:v>
                </c:pt>
                <c:pt idx="132">
                  <c:v>181.7262635926591</c:v>
                </c:pt>
                <c:pt idx="133">
                  <c:v>178.8186090918535</c:v>
                </c:pt>
                <c:pt idx="134">
                  <c:v>177.4418578994935</c:v>
                </c:pt>
                <c:pt idx="135">
                  <c:v>177.4244681273255</c:v>
                </c:pt>
                <c:pt idx="136">
                  <c:v>174.013645758029</c:v>
                </c:pt>
                <c:pt idx="137">
                  <c:v>172.2462801763806</c:v>
                </c:pt>
                <c:pt idx="138">
                  <c:v>170.6143420164396</c:v>
                </c:pt>
                <c:pt idx="139">
                  <c:v>169.281628199815</c:v>
                </c:pt>
                <c:pt idx="140">
                  <c:v>168.7296500680109</c:v>
                </c:pt>
                <c:pt idx="141">
                  <c:v>168.7463481238009</c:v>
                </c:pt>
                <c:pt idx="142">
                  <c:v>167.6984528058782</c:v>
                </c:pt>
                <c:pt idx="143">
                  <c:v>167.6789082568063</c:v>
                </c:pt>
                <c:pt idx="144">
                  <c:v>165.0752755148249</c:v>
                </c:pt>
                <c:pt idx="145">
                  <c:v>163.0485513725557</c:v>
                </c:pt>
                <c:pt idx="146">
                  <c:v>161.2884519501718</c:v>
                </c:pt>
                <c:pt idx="147">
                  <c:v>159.025527614172</c:v>
                </c:pt>
                <c:pt idx="148">
                  <c:v>157.5563512144027</c:v>
                </c:pt>
                <c:pt idx="149">
                  <c:v>156.2155176813082</c:v>
                </c:pt>
                <c:pt idx="150">
                  <c:v>154.1956522309719</c:v>
                </c:pt>
                <c:pt idx="151">
                  <c:v>152.8593777756357</c:v>
                </c:pt>
                <c:pt idx="152">
                  <c:v>151.7484848770033</c:v>
                </c:pt>
                <c:pt idx="153">
                  <c:v>151.2820784997968</c:v>
                </c:pt>
                <c:pt idx="154">
                  <c:v>151.3370669696967</c:v>
                </c:pt>
                <c:pt idx="155">
                  <c:v>149.3692381723802</c:v>
                </c:pt>
                <c:pt idx="156">
                  <c:v>148.6232520667685</c:v>
                </c:pt>
                <c:pt idx="157">
                  <c:v>148.6538249666753</c:v>
                </c:pt>
                <c:pt idx="158">
                  <c:v>146.311289264131</c:v>
                </c:pt>
                <c:pt idx="159">
                  <c:v>145.1918895852224</c:v>
                </c:pt>
                <c:pt idx="160">
                  <c:v>144.0295657146128</c:v>
                </c:pt>
                <c:pt idx="161">
                  <c:v>143.0876606370065</c:v>
                </c:pt>
                <c:pt idx="162">
                  <c:v>143.1533951118574</c:v>
                </c:pt>
                <c:pt idx="163">
                  <c:v>142.9496819866082</c:v>
                </c:pt>
                <c:pt idx="164">
                  <c:v>142.9435770136413</c:v>
                </c:pt>
                <c:pt idx="165">
                  <c:v>142.138381543787</c:v>
                </c:pt>
                <c:pt idx="166">
                  <c:v>142.0650524025828</c:v>
                </c:pt>
                <c:pt idx="167">
                  <c:v>140.1003938673967</c:v>
                </c:pt>
                <c:pt idx="168">
                  <c:v>138.7507409008829</c:v>
                </c:pt>
                <c:pt idx="169">
                  <c:v>137.04261553232</c:v>
                </c:pt>
                <c:pt idx="170">
                  <c:v>135.7255690022789</c:v>
                </c:pt>
                <c:pt idx="171">
                  <c:v>134.6559721817136</c:v>
                </c:pt>
                <c:pt idx="172">
                  <c:v>133.2112783333678</c:v>
                </c:pt>
                <c:pt idx="173">
                  <c:v>132.070681119005</c:v>
                </c:pt>
                <c:pt idx="174">
                  <c:v>131.2301519107207</c:v>
                </c:pt>
                <c:pt idx="175">
                  <c:v>130.7392060863008</c:v>
                </c:pt>
                <c:pt idx="176">
                  <c:v>130.7259476980725</c:v>
                </c:pt>
                <c:pt idx="177">
                  <c:v>129.3809326519114</c:v>
                </c:pt>
                <c:pt idx="178">
                  <c:v>128.7604330616121</c:v>
                </c:pt>
                <c:pt idx="179">
                  <c:v>128.8068196122015</c:v>
                </c:pt>
                <c:pt idx="180">
                  <c:v>127.2842631746945</c:v>
                </c:pt>
                <c:pt idx="181">
                  <c:v>126.375636309408</c:v>
                </c:pt>
                <c:pt idx="182">
                  <c:v>125.5878263363785</c:v>
                </c:pt>
                <c:pt idx="183">
                  <c:v>125.0306531371926</c:v>
                </c:pt>
                <c:pt idx="184">
                  <c:v>125.0362336858171</c:v>
                </c:pt>
                <c:pt idx="185">
                  <c:v>124.8708630512416</c:v>
                </c:pt>
                <c:pt idx="186">
                  <c:v>124.9121768218293</c:v>
                </c:pt>
                <c:pt idx="187">
                  <c:v>124.5679122745395</c:v>
                </c:pt>
                <c:pt idx="188">
                  <c:v>124.5944557280401</c:v>
                </c:pt>
                <c:pt idx="189">
                  <c:v>123.1483412157668</c:v>
                </c:pt>
                <c:pt idx="190">
                  <c:v>122.2225532802042</c:v>
                </c:pt>
                <c:pt idx="191">
                  <c:v>120.9009244133026</c:v>
                </c:pt>
                <c:pt idx="192">
                  <c:v>119.9487321111212</c:v>
                </c:pt>
                <c:pt idx="193">
                  <c:v>119.2601012710438</c:v>
                </c:pt>
                <c:pt idx="194">
                  <c:v>118.1373973940441</c:v>
                </c:pt>
                <c:pt idx="195">
                  <c:v>117.4956340221353</c:v>
                </c:pt>
                <c:pt idx="196">
                  <c:v>116.9053947427623</c:v>
                </c:pt>
                <c:pt idx="197">
                  <c:v>117.0392607769922</c:v>
                </c:pt>
                <c:pt idx="198">
                  <c:v>116.7967481970376</c:v>
                </c:pt>
                <c:pt idx="199">
                  <c:v>116.7531854255455</c:v>
                </c:pt>
                <c:pt idx="200">
                  <c:v>115.987418880447</c:v>
                </c:pt>
                <c:pt idx="201">
                  <c:v>115.3725018664038</c:v>
                </c:pt>
                <c:pt idx="202">
                  <c:v>114.0209146366764</c:v>
                </c:pt>
                <c:pt idx="203">
                  <c:v>113.520664314225</c:v>
                </c:pt>
                <c:pt idx="204">
                  <c:v>113.540397031933</c:v>
                </c:pt>
                <c:pt idx="205">
                  <c:v>112.9312688369963</c:v>
                </c:pt>
                <c:pt idx="206">
                  <c:v>112.5823758963322</c:v>
                </c:pt>
                <c:pt idx="207">
                  <c:v>112.6630584726145</c:v>
                </c:pt>
                <c:pt idx="208">
                  <c:v>111.9538581283608</c:v>
                </c:pt>
                <c:pt idx="209">
                  <c:v>111.9855174246832</c:v>
                </c:pt>
                <c:pt idx="210">
                  <c:v>111.7014340265818</c:v>
                </c:pt>
                <c:pt idx="211">
                  <c:v>111.7208736927491</c:v>
                </c:pt>
                <c:pt idx="212">
                  <c:v>111.1280613271574</c:v>
                </c:pt>
                <c:pt idx="213">
                  <c:v>110.6001862382044</c:v>
                </c:pt>
                <c:pt idx="214">
                  <c:v>110.6442633235662</c:v>
                </c:pt>
                <c:pt idx="215">
                  <c:v>109.8412995785478</c:v>
                </c:pt>
                <c:pt idx="216">
                  <c:v>109.1471410442489</c:v>
                </c:pt>
                <c:pt idx="217">
                  <c:v>108.4073226517768</c:v>
                </c:pt>
                <c:pt idx="218">
                  <c:v>108.6107347909372</c:v>
                </c:pt>
                <c:pt idx="219">
                  <c:v>108.1599015947309</c:v>
                </c:pt>
                <c:pt idx="220">
                  <c:v>108.2463282708166</c:v>
                </c:pt>
                <c:pt idx="221">
                  <c:v>107.9106419048079</c:v>
                </c:pt>
                <c:pt idx="222">
                  <c:v>107.8808418082853</c:v>
                </c:pt>
                <c:pt idx="223">
                  <c:v>107.0044897357516</c:v>
                </c:pt>
                <c:pt idx="224">
                  <c:v>107.0342089740827</c:v>
                </c:pt>
                <c:pt idx="225">
                  <c:v>106.7267710317956</c:v>
                </c:pt>
                <c:pt idx="226">
                  <c:v>106.7694213045957</c:v>
                </c:pt>
                <c:pt idx="227">
                  <c:v>106.5056878181012</c:v>
                </c:pt>
                <c:pt idx="228">
                  <c:v>106.5648151156517</c:v>
                </c:pt>
                <c:pt idx="229">
                  <c:v>106.4030005467258</c:v>
                </c:pt>
                <c:pt idx="230">
                  <c:v>106.525702140265</c:v>
                </c:pt>
                <c:pt idx="231">
                  <c:v>106.4684242817417</c:v>
                </c:pt>
                <c:pt idx="232">
                  <c:v>106.5439443877441</c:v>
                </c:pt>
                <c:pt idx="233">
                  <c:v>106.481394922343</c:v>
                </c:pt>
                <c:pt idx="234">
                  <c:v>106.4161922449555</c:v>
                </c:pt>
                <c:pt idx="235">
                  <c:v>106.0696193718413</c:v>
                </c:pt>
                <c:pt idx="236">
                  <c:v>106.0762165473088</c:v>
                </c:pt>
                <c:pt idx="237">
                  <c:v>105.9253534505312</c:v>
                </c:pt>
                <c:pt idx="238">
                  <c:v>105.4009953711054</c:v>
                </c:pt>
                <c:pt idx="239">
                  <c:v>105.7732137729297</c:v>
                </c:pt>
                <c:pt idx="240">
                  <c:v>105.1008717848787</c:v>
                </c:pt>
                <c:pt idx="241">
                  <c:v>105.0096844146935</c:v>
                </c:pt>
                <c:pt idx="242">
                  <c:v>105.4904946036111</c:v>
                </c:pt>
                <c:pt idx="243">
                  <c:v>105.6931615982788</c:v>
                </c:pt>
                <c:pt idx="244">
                  <c:v>105.4218185100484</c:v>
                </c:pt>
                <c:pt idx="245">
                  <c:v>106.1659747704356</c:v>
                </c:pt>
                <c:pt idx="246">
                  <c:v>105.274015814602</c:v>
                </c:pt>
                <c:pt idx="247">
                  <c:v>105.1800122160275</c:v>
                </c:pt>
                <c:pt idx="248">
                  <c:v>105.3639721359523</c:v>
                </c:pt>
                <c:pt idx="249">
                  <c:v>105.4525708926579</c:v>
                </c:pt>
                <c:pt idx="250">
                  <c:v>105.3918398189297</c:v>
                </c:pt>
                <c:pt idx="251">
                  <c:v>105.3554010686467</c:v>
                </c:pt>
                <c:pt idx="252">
                  <c:v>105.504700015707</c:v>
                </c:pt>
                <c:pt idx="253">
                  <c:v>105.4338717474071</c:v>
                </c:pt>
                <c:pt idx="254">
                  <c:v>105.4349576156801</c:v>
                </c:pt>
                <c:pt idx="255">
                  <c:v>105.7019443761247</c:v>
                </c:pt>
                <c:pt idx="256">
                  <c:v>105.4624418314085</c:v>
                </c:pt>
                <c:pt idx="257">
                  <c:v>105.4614234505901</c:v>
                </c:pt>
                <c:pt idx="258">
                  <c:v>105.5244912716497</c:v>
                </c:pt>
                <c:pt idx="259">
                  <c:v>105.4998632437931</c:v>
                </c:pt>
                <c:pt idx="260">
                  <c:v>105.2354446234968</c:v>
                </c:pt>
                <c:pt idx="261">
                  <c:v>105.4902521865734</c:v>
                </c:pt>
                <c:pt idx="262">
                  <c:v>105.5749769493095</c:v>
                </c:pt>
                <c:pt idx="263">
                  <c:v>105.6147102855708</c:v>
                </c:pt>
                <c:pt idx="264">
                  <c:v>105.860692726634</c:v>
                </c:pt>
                <c:pt idx="265">
                  <c:v>105.9654233318721</c:v>
                </c:pt>
                <c:pt idx="266">
                  <c:v>106.1405539865991</c:v>
                </c:pt>
                <c:pt idx="267">
                  <c:v>105.7792577125783</c:v>
                </c:pt>
                <c:pt idx="268">
                  <c:v>106.1058766710837</c:v>
                </c:pt>
                <c:pt idx="269">
                  <c:v>106.1103277927158</c:v>
                </c:pt>
                <c:pt idx="270">
                  <c:v>106.159939907374</c:v>
                </c:pt>
                <c:pt idx="271">
                  <c:v>105.9316570364244</c:v>
                </c:pt>
                <c:pt idx="272">
                  <c:v>106.185498986447</c:v>
                </c:pt>
                <c:pt idx="273">
                  <c:v>106.1797679116487</c:v>
                </c:pt>
                <c:pt idx="274">
                  <c:v>106.1318560351554</c:v>
                </c:pt>
                <c:pt idx="275">
                  <c:v>106.1827131920802</c:v>
                </c:pt>
                <c:pt idx="276">
                  <c:v>106.1180645304308</c:v>
                </c:pt>
                <c:pt idx="277">
                  <c:v>106.2872483110581</c:v>
                </c:pt>
                <c:pt idx="278">
                  <c:v>106.2235894518853</c:v>
                </c:pt>
                <c:pt idx="279">
                  <c:v>106.177658517055</c:v>
                </c:pt>
                <c:pt idx="280">
                  <c:v>106.2268415584926</c:v>
                </c:pt>
                <c:pt idx="281">
                  <c:v>106.0490360963925</c:v>
                </c:pt>
                <c:pt idx="282">
                  <c:v>106.06566010209</c:v>
                </c:pt>
                <c:pt idx="283">
                  <c:v>106.1883613300243</c:v>
                </c:pt>
                <c:pt idx="284">
                  <c:v>106.1249392176026</c:v>
                </c:pt>
                <c:pt idx="285">
                  <c:v>106.154693689379</c:v>
                </c:pt>
                <c:pt idx="286">
                  <c:v>106.2249810937738</c:v>
                </c:pt>
                <c:pt idx="287">
                  <c:v>106.1122056177123</c:v>
                </c:pt>
                <c:pt idx="288">
                  <c:v>106.2940203741838</c:v>
                </c:pt>
                <c:pt idx="289">
                  <c:v>105.8339102286952</c:v>
                </c:pt>
                <c:pt idx="290">
                  <c:v>106.1873589336514</c:v>
                </c:pt>
                <c:pt idx="291">
                  <c:v>105.9071614462375</c:v>
                </c:pt>
                <c:pt idx="292">
                  <c:v>106.1963862178015</c:v>
                </c:pt>
                <c:pt idx="293">
                  <c:v>105.7567259199945</c:v>
                </c:pt>
                <c:pt idx="294">
                  <c:v>106.0502948931314</c:v>
                </c:pt>
                <c:pt idx="295">
                  <c:v>106.0841469475934</c:v>
                </c:pt>
                <c:pt idx="296">
                  <c:v>106.0780952619351</c:v>
                </c:pt>
                <c:pt idx="297">
                  <c:v>105.9773341594102</c:v>
                </c:pt>
                <c:pt idx="298">
                  <c:v>106.1601213446044</c:v>
                </c:pt>
                <c:pt idx="299">
                  <c:v>106.034410162855</c:v>
                </c:pt>
                <c:pt idx="300">
                  <c:v>106.0656429783977</c:v>
                </c:pt>
                <c:pt idx="301">
                  <c:v>105.9435164460463</c:v>
                </c:pt>
                <c:pt idx="302">
                  <c:v>106.0044741822809</c:v>
                </c:pt>
                <c:pt idx="303">
                  <c:v>105.9784229844436</c:v>
                </c:pt>
                <c:pt idx="304">
                  <c:v>106.0148003011055</c:v>
                </c:pt>
                <c:pt idx="305">
                  <c:v>105.7959470553533</c:v>
                </c:pt>
                <c:pt idx="306">
                  <c:v>106.0359674569593</c:v>
                </c:pt>
                <c:pt idx="307">
                  <c:v>105.884765875336</c:v>
                </c:pt>
                <c:pt idx="308">
                  <c:v>105.9530070387893</c:v>
                </c:pt>
                <c:pt idx="309">
                  <c:v>105.9637861070903</c:v>
                </c:pt>
                <c:pt idx="310">
                  <c:v>105.9061510642526</c:v>
                </c:pt>
                <c:pt idx="311">
                  <c:v>105.9826141996181</c:v>
                </c:pt>
                <c:pt idx="312">
                  <c:v>106.0405283015875</c:v>
                </c:pt>
                <c:pt idx="313">
                  <c:v>105.8753449453041</c:v>
                </c:pt>
                <c:pt idx="314">
                  <c:v>105.9474260651382</c:v>
                </c:pt>
                <c:pt idx="315">
                  <c:v>105.9606238688845</c:v>
                </c:pt>
                <c:pt idx="316">
                  <c:v>105.7362266608696</c:v>
                </c:pt>
                <c:pt idx="317">
                  <c:v>105.8994282994424</c:v>
                </c:pt>
                <c:pt idx="318">
                  <c:v>105.7965090368548</c:v>
                </c:pt>
                <c:pt idx="319">
                  <c:v>105.9090573347242</c:v>
                </c:pt>
                <c:pt idx="320">
                  <c:v>105.8096353851733</c:v>
                </c:pt>
                <c:pt idx="321">
                  <c:v>105.7697206593769</c:v>
                </c:pt>
                <c:pt idx="322">
                  <c:v>105.7287414487471</c:v>
                </c:pt>
                <c:pt idx="323">
                  <c:v>105.8314020397119</c:v>
                </c:pt>
                <c:pt idx="324">
                  <c:v>105.7977704710592</c:v>
                </c:pt>
                <c:pt idx="325">
                  <c:v>105.7912750746136</c:v>
                </c:pt>
                <c:pt idx="326">
                  <c:v>105.7932879459748</c:v>
                </c:pt>
                <c:pt idx="327">
                  <c:v>105.8321387273719</c:v>
                </c:pt>
                <c:pt idx="328">
                  <c:v>105.8401631778798</c:v>
                </c:pt>
                <c:pt idx="329">
                  <c:v>105.7608826039488</c:v>
                </c:pt>
                <c:pt idx="330">
                  <c:v>105.8360191014704</c:v>
                </c:pt>
                <c:pt idx="331">
                  <c:v>105.8497109860054</c:v>
                </c:pt>
                <c:pt idx="332">
                  <c:v>105.8315581680018</c:v>
                </c:pt>
                <c:pt idx="333">
                  <c:v>105.852112409499</c:v>
                </c:pt>
                <c:pt idx="334">
                  <c:v>105.6766384953364</c:v>
                </c:pt>
                <c:pt idx="335">
                  <c:v>105.8790589080784</c:v>
                </c:pt>
                <c:pt idx="336">
                  <c:v>105.7462357272444</c:v>
                </c:pt>
                <c:pt idx="337">
                  <c:v>105.736726996655</c:v>
                </c:pt>
                <c:pt idx="338">
                  <c:v>105.7435480090766</c:v>
                </c:pt>
                <c:pt idx="339">
                  <c:v>105.9159776621191</c:v>
                </c:pt>
                <c:pt idx="340">
                  <c:v>105.9255122668497</c:v>
                </c:pt>
                <c:pt idx="341">
                  <c:v>105.8356605235533</c:v>
                </c:pt>
                <c:pt idx="342">
                  <c:v>105.9749851633363</c:v>
                </c:pt>
                <c:pt idx="343">
                  <c:v>105.9505032824001</c:v>
                </c:pt>
                <c:pt idx="344">
                  <c:v>105.9159925476039</c:v>
                </c:pt>
                <c:pt idx="345">
                  <c:v>105.7982081606933</c:v>
                </c:pt>
                <c:pt idx="346">
                  <c:v>105.8160446228533</c:v>
                </c:pt>
                <c:pt idx="347">
                  <c:v>105.7556616387592</c:v>
                </c:pt>
                <c:pt idx="348">
                  <c:v>105.8048677610373</c:v>
                </c:pt>
                <c:pt idx="349">
                  <c:v>105.8344777396127</c:v>
                </c:pt>
                <c:pt idx="350">
                  <c:v>105.8467806379782</c:v>
                </c:pt>
                <c:pt idx="351">
                  <c:v>105.7733531943423</c:v>
                </c:pt>
                <c:pt idx="352">
                  <c:v>105.8599461053302</c:v>
                </c:pt>
                <c:pt idx="353">
                  <c:v>105.6731456891397</c:v>
                </c:pt>
                <c:pt idx="354">
                  <c:v>105.8204453347883</c:v>
                </c:pt>
                <c:pt idx="355">
                  <c:v>105.771081889638</c:v>
                </c:pt>
                <c:pt idx="356">
                  <c:v>105.8159081551235</c:v>
                </c:pt>
                <c:pt idx="357">
                  <c:v>105.7106149226536</c:v>
                </c:pt>
                <c:pt idx="358">
                  <c:v>105.8124595685085</c:v>
                </c:pt>
                <c:pt idx="359">
                  <c:v>105.8276159742634</c:v>
                </c:pt>
                <c:pt idx="360">
                  <c:v>105.8227702796407</c:v>
                </c:pt>
                <c:pt idx="361">
                  <c:v>105.8151791584029</c:v>
                </c:pt>
                <c:pt idx="362">
                  <c:v>105.8075730514715</c:v>
                </c:pt>
                <c:pt idx="363">
                  <c:v>105.820470327214</c:v>
                </c:pt>
                <c:pt idx="364">
                  <c:v>105.7199922333084</c:v>
                </c:pt>
                <c:pt idx="365">
                  <c:v>105.8333008234727</c:v>
                </c:pt>
                <c:pt idx="366">
                  <c:v>105.8732521645583</c:v>
                </c:pt>
                <c:pt idx="367">
                  <c:v>105.7950940015739</c:v>
                </c:pt>
                <c:pt idx="368">
                  <c:v>105.8054447432601</c:v>
                </c:pt>
                <c:pt idx="369">
                  <c:v>105.8028111343379</c:v>
                </c:pt>
                <c:pt idx="370">
                  <c:v>105.7505911447367</c:v>
                </c:pt>
                <c:pt idx="371">
                  <c:v>105.7274928024251</c:v>
                </c:pt>
                <c:pt idx="372">
                  <c:v>105.7562753124433</c:v>
                </c:pt>
                <c:pt idx="373">
                  <c:v>105.7038081476771</c:v>
                </c:pt>
                <c:pt idx="374">
                  <c:v>105.7042861183381</c:v>
                </c:pt>
                <c:pt idx="375">
                  <c:v>105.6961081218301</c:v>
                </c:pt>
                <c:pt idx="376">
                  <c:v>105.689493873784</c:v>
                </c:pt>
                <c:pt idx="377">
                  <c:v>105.7559794318392</c:v>
                </c:pt>
                <c:pt idx="378">
                  <c:v>105.7080434901044</c:v>
                </c:pt>
                <c:pt idx="379">
                  <c:v>105.7138392568027</c:v>
                </c:pt>
                <c:pt idx="380">
                  <c:v>105.6996647618951</c:v>
                </c:pt>
                <c:pt idx="381">
                  <c:v>105.6795381769622</c:v>
                </c:pt>
                <c:pt idx="382">
                  <c:v>105.6833614403574</c:v>
                </c:pt>
                <c:pt idx="383">
                  <c:v>105.6911144732057</c:v>
                </c:pt>
                <c:pt idx="384">
                  <c:v>105.6993948374836</c:v>
                </c:pt>
                <c:pt idx="385">
                  <c:v>105.7096240354469</c:v>
                </c:pt>
                <c:pt idx="386">
                  <c:v>105.7355708665797</c:v>
                </c:pt>
                <c:pt idx="387">
                  <c:v>105.6563931004242</c:v>
                </c:pt>
                <c:pt idx="388">
                  <c:v>105.6766441757018</c:v>
                </c:pt>
                <c:pt idx="389">
                  <c:v>105.5900920382007</c:v>
                </c:pt>
                <c:pt idx="390">
                  <c:v>105.6842115027728</c:v>
                </c:pt>
                <c:pt idx="391">
                  <c:v>105.70219226643</c:v>
                </c:pt>
                <c:pt idx="392">
                  <c:v>105.6685255357108</c:v>
                </c:pt>
                <c:pt idx="393">
                  <c:v>105.7165099100049</c:v>
                </c:pt>
                <c:pt idx="394">
                  <c:v>105.7373580801873</c:v>
                </c:pt>
                <c:pt idx="395">
                  <c:v>105.7516596152597</c:v>
                </c:pt>
                <c:pt idx="396">
                  <c:v>105.7297624269799</c:v>
                </c:pt>
                <c:pt idx="397">
                  <c:v>105.6952196252703</c:v>
                </c:pt>
                <c:pt idx="398">
                  <c:v>105.6955622610555</c:v>
                </c:pt>
                <c:pt idx="399">
                  <c:v>105.7147353015657</c:v>
                </c:pt>
                <c:pt idx="400">
                  <c:v>105.700491217058</c:v>
                </c:pt>
                <c:pt idx="401">
                  <c:v>105.7037146306052</c:v>
                </c:pt>
                <c:pt idx="402">
                  <c:v>105.7202131160383</c:v>
                </c:pt>
                <c:pt idx="403">
                  <c:v>105.7165745171061</c:v>
                </c:pt>
                <c:pt idx="404">
                  <c:v>105.7022112353621</c:v>
                </c:pt>
                <c:pt idx="405">
                  <c:v>105.697086461913</c:v>
                </c:pt>
                <c:pt idx="406">
                  <c:v>105.7039564058428</c:v>
                </c:pt>
                <c:pt idx="407">
                  <c:v>105.6994787773527</c:v>
                </c:pt>
                <c:pt idx="408">
                  <c:v>105.7055512620656</c:v>
                </c:pt>
                <c:pt idx="409">
                  <c:v>105.7285192880399</c:v>
                </c:pt>
                <c:pt idx="410">
                  <c:v>105.7469558962627</c:v>
                </c:pt>
                <c:pt idx="411">
                  <c:v>105.6990927317753</c:v>
                </c:pt>
                <c:pt idx="412">
                  <c:v>105.7013443962063</c:v>
                </c:pt>
                <c:pt idx="413">
                  <c:v>105.7108843294498</c:v>
                </c:pt>
                <c:pt idx="414">
                  <c:v>105.7157842249936</c:v>
                </c:pt>
                <c:pt idx="415">
                  <c:v>105.6915436428214</c:v>
                </c:pt>
                <c:pt idx="416">
                  <c:v>105.6965928418428</c:v>
                </c:pt>
                <c:pt idx="417">
                  <c:v>105.6889904876054</c:v>
                </c:pt>
                <c:pt idx="418">
                  <c:v>105.7000563512318</c:v>
                </c:pt>
                <c:pt idx="419">
                  <c:v>105.6814721868788</c:v>
                </c:pt>
                <c:pt idx="420">
                  <c:v>105.669535266743</c:v>
                </c:pt>
                <c:pt idx="421">
                  <c:v>105.6727720697731</c:v>
                </c:pt>
                <c:pt idx="422">
                  <c:v>105.6817990778511</c:v>
                </c:pt>
                <c:pt idx="423">
                  <c:v>105.6848165518116</c:v>
                </c:pt>
                <c:pt idx="424">
                  <c:v>105.6740685919296</c:v>
                </c:pt>
                <c:pt idx="425">
                  <c:v>105.6632272731201</c:v>
                </c:pt>
                <c:pt idx="426">
                  <c:v>105.6744311999668</c:v>
                </c:pt>
                <c:pt idx="427">
                  <c:v>105.6767245567161</c:v>
                </c:pt>
                <c:pt idx="428">
                  <c:v>105.6812906272063</c:v>
                </c:pt>
                <c:pt idx="429">
                  <c:v>105.6840841299665</c:v>
                </c:pt>
                <c:pt idx="430">
                  <c:v>105.6890918817343</c:v>
                </c:pt>
                <c:pt idx="431">
                  <c:v>105.6925433274165</c:v>
                </c:pt>
                <c:pt idx="432">
                  <c:v>105.7069595843876</c:v>
                </c:pt>
                <c:pt idx="433">
                  <c:v>105.7115333241881</c:v>
                </c:pt>
                <c:pt idx="434">
                  <c:v>105.6842307959584</c:v>
                </c:pt>
                <c:pt idx="435">
                  <c:v>105.7054596374819</c:v>
                </c:pt>
                <c:pt idx="436">
                  <c:v>105.683246601652</c:v>
                </c:pt>
                <c:pt idx="437">
                  <c:v>105.7127208900913</c:v>
                </c:pt>
                <c:pt idx="438">
                  <c:v>105.6895286570405</c:v>
                </c:pt>
                <c:pt idx="439">
                  <c:v>105.6647984962961</c:v>
                </c:pt>
                <c:pt idx="440">
                  <c:v>105.6928124191245</c:v>
                </c:pt>
                <c:pt idx="441">
                  <c:v>105.6733427483328</c:v>
                </c:pt>
                <c:pt idx="442">
                  <c:v>105.6943445843449</c:v>
                </c:pt>
                <c:pt idx="443">
                  <c:v>105.7386029905132</c:v>
                </c:pt>
                <c:pt idx="444">
                  <c:v>105.694159575597</c:v>
                </c:pt>
                <c:pt idx="445">
                  <c:v>105.6909819241571</c:v>
                </c:pt>
                <c:pt idx="446">
                  <c:v>105.6998659153068</c:v>
                </c:pt>
                <c:pt idx="447">
                  <c:v>105.6932066275379</c:v>
                </c:pt>
                <c:pt idx="448">
                  <c:v>105.6867685226054</c:v>
                </c:pt>
                <c:pt idx="449">
                  <c:v>105.6867817895731</c:v>
                </c:pt>
                <c:pt idx="450">
                  <c:v>105.6806615547118</c:v>
                </c:pt>
                <c:pt idx="451">
                  <c:v>105.6897014357599</c:v>
                </c:pt>
                <c:pt idx="452">
                  <c:v>105.6876660350237</c:v>
                </c:pt>
                <c:pt idx="453">
                  <c:v>105.689702873074</c:v>
                </c:pt>
                <c:pt idx="454">
                  <c:v>105.6912791925883</c:v>
                </c:pt>
                <c:pt idx="455">
                  <c:v>105.698917694851</c:v>
                </c:pt>
                <c:pt idx="456">
                  <c:v>105.6837450929291</c:v>
                </c:pt>
                <c:pt idx="457">
                  <c:v>105.6867578840092</c:v>
                </c:pt>
                <c:pt idx="458">
                  <c:v>105.692666225589</c:v>
                </c:pt>
                <c:pt idx="459">
                  <c:v>105.6764846501913</c:v>
                </c:pt>
                <c:pt idx="460">
                  <c:v>105.6968139984492</c:v>
                </c:pt>
                <c:pt idx="461">
                  <c:v>105.6873305326193</c:v>
                </c:pt>
                <c:pt idx="462">
                  <c:v>105.6849445299293</c:v>
                </c:pt>
                <c:pt idx="463">
                  <c:v>105.6885612178398</c:v>
                </c:pt>
                <c:pt idx="464">
                  <c:v>105.6954273613065</c:v>
                </c:pt>
                <c:pt idx="465">
                  <c:v>105.6940405714254</c:v>
                </c:pt>
                <c:pt idx="466">
                  <c:v>105.6989486066201</c:v>
                </c:pt>
                <c:pt idx="467">
                  <c:v>105.6967179343912</c:v>
                </c:pt>
                <c:pt idx="468">
                  <c:v>105.6920663844</c:v>
                </c:pt>
                <c:pt idx="469">
                  <c:v>105.694090590392</c:v>
                </c:pt>
                <c:pt idx="470">
                  <c:v>105.6970566252519</c:v>
                </c:pt>
                <c:pt idx="471">
                  <c:v>105.6938992831662</c:v>
                </c:pt>
                <c:pt idx="472">
                  <c:v>105.7075042474592</c:v>
                </c:pt>
                <c:pt idx="473">
                  <c:v>105.6975217722907</c:v>
                </c:pt>
                <c:pt idx="474">
                  <c:v>105.7008589784018</c:v>
                </c:pt>
                <c:pt idx="475">
                  <c:v>105.6945586379045</c:v>
                </c:pt>
                <c:pt idx="476">
                  <c:v>105.7217712318861</c:v>
                </c:pt>
                <c:pt idx="477">
                  <c:v>105.7013639670507</c:v>
                </c:pt>
                <c:pt idx="478">
                  <c:v>105.697075737319</c:v>
                </c:pt>
                <c:pt idx="479">
                  <c:v>105.6926243389534</c:v>
                </c:pt>
                <c:pt idx="480">
                  <c:v>105.6920642725327</c:v>
                </c:pt>
                <c:pt idx="481">
                  <c:v>105.6885553119275</c:v>
                </c:pt>
                <c:pt idx="482">
                  <c:v>105.6914550469259</c:v>
                </c:pt>
                <c:pt idx="483">
                  <c:v>105.6952212273457</c:v>
                </c:pt>
                <c:pt idx="484">
                  <c:v>105.687191658186</c:v>
                </c:pt>
                <c:pt idx="485">
                  <c:v>105.6885243731276</c:v>
                </c:pt>
                <c:pt idx="486">
                  <c:v>105.6893960360903</c:v>
                </c:pt>
                <c:pt idx="487">
                  <c:v>105.6891473681857</c:v>
                </c:pt>
                <c:pt idx="488">
                  <c:v>105.6944923754483</c:v>
                </c:pt>
                <c:pt idx="489">
                  <c:v>105.6962986752333</c:v>
                </c:pt>
                <c:pt idx="490">
                  <c:v>105.6724887503353</c:v>
                </c:pt>
                <c:pt idx="491">
                  <c:v>105.691543280447</c:v>
                </c:pt>
                <c:pt idx="492">
                  <c:v>105.673668157423</c:v>
                </c:pt>
                <c:pt idx="493">
                  <c:v>105.6916464641984</c:v>
                </c:pt>
                <c:pt idx="494">
                  <c:v>105.687209478763</c:v>
                </c:pt>
                <c:pt idx="495">
                  <c:v>105.6893236650944</c:v>
                </c:pt>
                <c:pt idx="496">
                  <c:v>105.6905723809643</c:v>
                </c:pt>
                <c:pt idx="497">
                  <c:v>105.684279547745</c:v>
                </c:pt>
                <c:pt idx="498">
                  <c:v>105.690770663196</c:v>
                </c:pt>
                <c:pt idx="499">
                  <c:v>105.6906421274553</c:v>
                </c:pt>
                <c:pt idx="500">
                  <c:v>105.687141828304</c:v>
                </c:pt>
                <c:pt idx="501">
                  <c:v>105.6919297828047</c:v>
                </c:pt>
                <c:pt idx="502">
                  <c:v>105.6958493168593</c:v>
                </c:pt>
                <c:pt idx="503">
                  <c:v>105.6958410987419</c:v>
                </c:pt>
                <c:pt idx="504">
                  <c:v>105.6935288760932</c:v>
                </c:pt>
                <c:pt idx="505">
                  <c:v>105.6965558505483</c:v>
                </c:pt>
                <c:pt idx="506">
                  <c:v>105.7029781574042</c:v>
                </c:pt>
                <c:pt idx="507">
                  <c:v>105.7068329894646</c:v>
                </c:pt>
                <c:pt idx="508">
                  <c:v>105.7042219168753</c:v>
                </c:pt>
                <c:pt idx="509">
                  <c:v>105.7068665216916</c:v>
                </c:pt>
                <c:pt idx="510">
                  <c:v>105.7017341755508</c:v>
                </c:pt>
                <c:pt idx="511">
                  <c:v>105.7016015576461</c:v>
                </c:pt>
                <c:pt idx="512">
                  <c:v>105.7113638933694</c:v>
                </c:pt>
                <c:pt idx="513">
                  <c:v>105.7014665572208</c:v>
                </c:pt>
                <c:pt idx="514">
                  <c:v>105.7043731785375</c:v>
                </c:pt>
                <c:pt idx="515">
                  <c:v>105.7057571612779</c:v>
                </c:pt>
                <c:pt idx="516">
                  <c:v>105.7078816003589</c:v>
                </c:pt>
                <c:pt idx="517">
                  <c:v>105.7070581222297</c:v>
                </c:pt>
                <c:pt idx="518">
                  <c:v>105.703889652086</c:v>
                </c:pt>
                <c:pt idx="519">
                  <c:v>105.7061245353173</c:v>
                </c:pt>
                <c:pt idx="520">
                  <c:v>105.7046001568116</c:v>
                </c:pt>
                <c:pt idx="521">
                  <c:v>105.7031290907874</c:v>
                </c:pt>
                <c:pt idx="522">
                  <c:v>105.6973750148102</c:v>
                </c:pt>
                <c:pt idx="523">
                  <c:v>105.7098671533792</c:v>
                </c:pt>
                <c:pt idx="524">
                  <c:v>105.7078106072583</c:v>
                </c:pt>
                <c:pt idx="525">
                  <c:v>105.7061969359404</c:v>
                </c:pt>
                <c:pt idx="526">
                  <c:v>105.7029749655378</c:v>
                </c:pt>
                <c:pt idx="527">
                  <c:v>105.706961404678</c:v>
                </c:pt>
                <c:pt idx="528">
                  <c:v>105.7111891187086</c:v>
                </c:pt>
                <c:pt idx="529">
                  <c:v>105.7093922603037</c:v>
                </c:pt>
                <c:pt idx="530">
                  <c:v>105.7026839120748</c:v>
                </c:pt>
                <c:pt idx="531">
                  <c:v>105.705976671319</c:v>
                </c:pt>
                <c:pt idx="532">
                  <c:v>105.6916009825276</c:v>
                </c:pt>
                <c:pt idx="533">
                  <c:v>105.7028105055307</c:v>
                </c:pt>
                <c:pt idx="534">
                  <c:v>105.7014835330309</c:v>
                </c:pt>
                <c:pt idx="535">
                  <c:v>105.706648338173</c:v>
                </c:pt>
                <c:pt idx="536">
                  <c:v>105.7052367232174</c:v>
                </c:pt>
                <c:pt idx="537">
                  <c:v>105.7029798340521</c:v>
                </c:pt>
                <c:pt idx="538">
                  <c:v>105.7058888579165</c:v>
                </c:pt>
                <c:pt idx="539">
                  <c:v>105.70441012447</c:v>
                </c:pt>
                <c:pt idx="540">
                  <c:v>105.7043522940301</c:v>
                </c:pt>
                <c:pt idx="541">
                  <c:v>105.7056481929709</c:v>
                </c:pt>
                <c:pt idx="542">
                  <c:v>105.7058300682993</c:v>
                </c:pt>
                <c:pt idx="543">
                  <c:v>105.7061449787603</c:v>
                </c:pt>
                <c:pt idx="544">
                  <c:v>105.7064880126291</c:v>
                </c:pt>
                <c:pt idx="545">
                  <c:v>105.7098783075778</c:v>
                </c:pt>
                <c:pt idx="546">
                  <c:v>105.7061717579885</c:v>
                </c:pt>
                <c:pt idx="547">
                  <c:v>105.7062713607788</c:v>
                </c:pt>
                <c:pt idx="548">
                  <c:v>105.7040676652518</c:v>
                </c:pt>
                <c:pt idx="549">
                  <c:v>105.705600375549</c:v>
                </c:pt>
                <c:pt idx="550">
                  <c:v>105.7048700994042</c:v>
                </c:pt>
                <c:pt idx="551">
                  <c:v>105.7056956238688</c:v>
                </c:pt>
                <c:pt idx="552">
                  <c:v>105.7041817442652</c:v>
                </c:pt>
                <c:pt idx="553">
                  <c:v>105.7048946818271</c:v>
                </c:pt>
                <c:pt idx="554">
                  <c:v>105.7063423670631</c:v>
                </c:pt>
                <c:pt idx="555">
                  <c:v>105.6983831880972</c:v>
                </c:pt>
                <c:pt idx="556">
                  <c:v>105.6960846123814</c:v>
                </c:pt>
                <c:pt idx="557">
                  <c:v>105.6954764368355</c:v>
                </c:pt>
                <c:pt idx="558">
                  <c:v>105.6953417255813</c:v>
                </c:pt>
                <c:pt idx="559">
                  <c:v>105.6966330278676</c:v>
                </c:pt>
                <c:pt idx="560">
                  <c:v>105.6898004238171</c:v>
                </c:pt>
                <c:pt idx="561">
                  <c:v>105.6964252849683</c:v>
                </c:pt>
                <c:pt idx="562">
                  <c:v>105.6939900436551</c:v>
                </c:pt>
                <c:pt idx="563">
                  <c:v>105.6965131161465</c:v>
                </c:pt>
                <c:pt idx="564">
                  <c:v>105.6962091059299</c:v>
                </c:pt>
                <c:pt idx="565">
                  <c:v>105.6970529352299</c:v>
                </c:pt>
                <c:pt idx="566">
                  <c:v>105.6965782098475</c:v>
                </c:pt>
                <c:pt idx="567">
                  <c:v>105.6942491769773</c:v>
                </c:pt>
                <c:pt idx="568">
                  <c:v>105.6980323701926</c:v>
                </c:pt>
                <c:pt idx="569">
                  <c:v>105.698227968725</c:v>
                </c:pt>
                <c:pt idx="570">
                  <c:v>105.6983737579173</c:v>
                </c:pt>
                <c:pt idx="571">
                  <c:v>105.6978221976614</c:v>
                </c:pt>
                <c:pt idx="572">
                  <c:v>105.6960687614852</c:v>
                </c:pt>
                <c:pt idx="573">
                  <c:v>105.6983059608339</c:v>
                </c:pt>
                <c:pt idx="574">
                  <c:v>105.6985247462947</c:v>
                </c:pt>
                <c:pt idx="575">
                  <c:v>105.6969112074112</c:v>
                </c:pt>
                <c:pt idx="576">
                  <c:v>105.7022718691107</c:v>
                </c:pt>
                <c:pt idx="577">
                  <c:v>105.69888206091</c:v>
                </c:pt>
                <c:pt idx="578">
                  <c:v>105.7037674292545</c:v>
                </c:pt>
                <c:pt idx="579">
                  <c:v>105.6962296655413</c:v>
                </c:pt>
                <c:pt idx="580">
                  <c:v>105.6929224032728</c:v>
                </c:pt>
                <c:pt idx="581">
                  <c:v>105.6955040505704</c:v>
                </c:pt>
                <c:pt idx="582">
                  <c:v>105.6942956287892</c:v>
                </c:pt>
                <c:pt idx="583">
                  <c:v>105.6964558066984</c:v>
                </c:pt>
                <c:pt idx="584">
                  <c:v>105.697733906239</c:v>
                </c:pt>
                <c:pt idx="585">
                  <c:v>105.696250459259</c:v>
                </c:pt>
                <c:pt idx="586">
                  <c:v>105.6948587626692</c:v>
                </c:pt>
                <c:pt idx="587">
                  <c:v>105.6963430156918</c:v>
                </c:pt>
                <c:pt idx="588">
                  <c:v>105.6958718036541</c:v>
                </c:pt>
                <c:pt idx="589">
                  <c:v>105.6931354517361</c:v>
                </c:pt>
                <c:pt idx="590">
                  <c:v>105.6955967310586</c:v>
                </c:pt>
                <c:pt idx="591">
                  <c:v>105.694819327723</c:v>
                </c:pt>
                <c:pt idx="592">
                  <c:v>105.6934477378895</c:v>
                </c:pt>
                <c:pt idx="593">
                  <c:v>105.6955850919497</c:v>
                </c:pt>
                <c:pt idx="594">
                  <c:v>105.6955536324037</c:v>
                </c:pt>
                <c:pt idx="595">
                  <c:v>105.6938911794724</c:v>
                </c:pt>
                <c:pt idx="596">
                  <c:v>105.6940830983245</c:v>
                </c:pt>
                <c:pt idx="597">
                  <c:v>105.6940278640246</c:v>
                </c:pt>
                <c:pt idx="598">
                  <c:v>105.6952804426877</c:v>
                </c:pt>
                <c:pt idx="599">
                  <c:v>105.6963517874118</c:v>
                </c:pt>
                <c:pt idx="600">
                  <c:v>105.6956175896682</c:v>
                </c:pt>
                <c:pt idx="601">
                  <c:v>105.6950262999252</c:v>
                </c:pt>
                <c:pt idx="602">
                  <c:v>105.6953207010373</c:v>
                </c:pt>
                <c:pt idx="603">
                  <c:v>105.6969070584717</c:v>
                </c:pt>
                <c:pt idx="604">
                  <c:v>105.6953693528647</c:v>
                </c:pt>
                <c:pt idx="605">
                  <c:v>105.6970020582438</c:v>
                </c:pt>
                <c:pt idx="606">
                  <c:v>105.6956607192972</c:v>
                </c:pt>
                <c:pt idx="607">
                  <c:v>105.697192160067</c:v>
                </c:pt>
                <c:pt idx="608">
                  <c:v>105.6947068687882</c:v>
                </c:pt>
                <c:pt idx="609">
                  <c:v>105.6949445058663</c:v>
                </c:pt>
                <c:pt idx="610">
                  <c:v>105.6952873840496</c:v>
                </c:pt>
                <c:pt idx="611">
                  <c:v>105.6975243814318</c:v>
                </c:pt>
                <c:pt idx="612">
                  <c:v>105.696407718575</c:v>
                </c:pt>
                <c:pt idx="613">
                  <c:v>105.6962079564186</c:v>
                </c:pt>
                <c:pt idx="614">
                  <c:v>105.6954325841288</c:v>
                </c:pt>
                <c:pt idx="615">
                  <c:v>105.6946195486963</c:v>
                </c:pt>
                <c:pt idx="616">
                  <c:v>105.694237809763</c:v>
                </c:pt>
                <c:pt idx="617">
                  <c:v>105.6953233442384</c:v>
                </c:pt>
                <c:pt idx="618">
                  <c:v>105.6944751562497</c:v>
                </c:pt>
                <c:pt idx="619">
                  <c:v>105.6950820795259</c:v>
                </c:pt>
                <c:pt idx="620">
                  <c:v>105.6950047667194</c:v>
                </c:pt>
                <c:pt idx="621">
                  <c:v>105.6962777492689</c:v>
                </c:pt>
                <c:pt idx="622">
                  <c:v>105.6964832297448</c:v>
                </c:pt>
                <c:pt idx="623">
                  <c:v>105.696530945614</c:v>
                </c:pt>
                <c:pt idx="624">
                  <c:v>105.6962005349651</c:v>
                </c:pt>
                <c:pt idx="625">
                  <c:v>105.6976149632308</c:v>
                </c:pt>
                <c:pt idx="626">
                  <c:v>105.6979409839749</c:v>
                </c:pt>
                <c:pt idx="627">
                  <c:v>105.6981569581521</c:v>
                </c:pt>
                <c:pt idx="628">
                  <c:v>105.6979902198225</c:v>
                </c:pt>
                <c:pt idx="629">
                  <c:v>105.6976606999121</c:v>
                </c:pt>
                <c:pt idx="630">
                  <c:v>105.6982257055901</c:v>
                </c:pt>
                <c:pt idx="631">
                  <c:v>105.6983380994988</c:v>
                </c:pt>
                <c:pt idx="632">
                  <c:v>105.6983587666736</c:v>
                </c:pt>
                <c:pt idx="633">
                  <c:v>105.6981217644346</c:v>
                </c:pt>
                <c:pt idx="634">
                  <c:v>105.6982341916012</c:v>
                </c:pt>
                <c:pt idx="635">
                  <c:v>105.6981605402815</c:v>
                </c:pt>
                <c:pt idx="636">
                  <c:v>105.697931346689</c:v>
                </c:pt>
                <c:pt idx="637">
                  <c:v>105.6994600565061</c:v>
                </c:pt>
                <c:pt idx="638">
                  <c:v>105.6985675426786</c:v>
                </c:pt>
                <c:pt idx="639">
                  <c:v>105.6984364206014</c:v>
                </c:pt>
                <c:pt idx="640">
                  <c:v>105.6985614967295</c:v>
                </c:pt>
                <c:pt idx="641">
                  <c:v>105.6984276366715</c:v>
                </c:pt>
                <c:pt idx="642">
                  <c:v>105.6982897048662</c:v>
                </c:pt>
                <c:pt idx="643">
                  <c:v>105.6986341663272</c:v>
                </c:pt>
                <c:pt idx="644">
                  <c:v>105.6992356881652</c:v>
                </c:pt>
                <c:pt idx="645">
                  <c:v>105.6989631789653</c:v>
                </c:pt>
                <c:pt idx="646">
                  <c:v>105.6990022997179</c:v>
                </c:pt>
                <c:pt idx="647">
                  <c:v>105.6972652958851</c:v>
                </c:pt>
                <c:pt idx="648">
                  <c:v>105.6990379880606</c:v>
                </c:pt>
                <c:pt idx="649">
                  <c:v>105.698419441329</c:v>
                </c:pt>
                <c:pt idx="650">
                  <c:v>105.6988969494205</c:v>
                </c:pt>
                <c:pt idx="651">
                  <c:v>105.6982491853089</c:v>
                </c:pt>
                <c:pt idx="652">
                  <c:v>105.6987059873645</c:v>
                </c:pt>
                <c:pt idx="653">
                  <c:v>105.6981610988173</c:v>
                </c:pt>
                <c:pt idx="654">
                  <c:v>105.6985296396765</c:v>
                </c:pt>
                <c:pt idx="655">
                  <c:v>105.6982778863663</c:v>
                </c:pt>
                <c:pt idx="656">
                  <c:v>105.6986029482303</c:v>
                </c:pt>
                <c:pt idx="657">
                  <c:v>105.6994987544666</c:v>
                </c:pt>
                <c:pt idx="658">
                  <c:v>105.6986214196274</c:v>
                </c:pt>
                <c:pt idx="659">
                  <c:v>105.6974709504034</c:v>
                </c:pt>
                <c:pt idx="660">
                  <c:v>105.6981297977385</c:v>
                </c:pt>
                <c:pt idx="661">
                  <c:v>105.6987022206094</c:v>
                </c:pt>
                <c:pt idx="662">
                  <c:v>105.6985944920563</c:v>
                </c:pt>
                <c:pt idx="663">
                  <c:v>105.6986695246359</c:v>
                </c:pt>
                <c:pt idx="664">
                  <c:v>105.6985750296429</c:v>
                </c:pt>
                <c:pt idx="665">
                  <c:v>105.6984952294871</c:v>
                </c:pt>
                <c:pt idx="666">
                  <c:v>105.6979783820416</c:v>
                </c:pt>
                <c:pt idx="667">
                  <c:v>105.6983962008492</c:v>
                </c:pt>
                <c:pt idx="668">
                  <c:v>105.6988387088544</c:v>
                </c:pt>
                <c:pt idx="669">
                  <c:v>105.6987013669523</c:v>
                </c:pt>
                <c:pt idx="670">
                  <c:v>105.6987404017562</c:v>
                </c:pt>
                <c:pt idx="671">
                  <c:v>105.6988366280304</c:v>
                </c:pt>
                <c:pt idx="672">
                  <c:v>105.6981919769884</c:v>
                </c:pt>
                <c:pt idx="673">
                  <c:v>105.6980876598539</c:v>
                </c:pt>
                <c:pt idx="674">
                  <c:v>105.6983471535722</c:v>
                </c:pt>
                <c:pt idx="675">
                  <c:v>105.6981659878217</c:v>
                </c:pt>
                <c:pt idx="676">
                  <c:v>105.6979726996056</c:v>
                </c:pt>
                <c:pt idx="677">
                  <c:v>105.6980883483584</c:v>
                </c:pt>
                <c:pt idx="678">
                  <c:v>105.6984205264446</c:v>
                </c:pt>
                <c:pt idx="679">
                  <c:v>105.6980506127222</c:v>
                </c:pt>
                <c:pt idx="680">
                  <c:v>105.6979445721095</c:v>
                </c:pt>
                <c:pt idx="681">
                  <c:v>105.6979677904183</c:v>
                </c:pt>
                <c:pt idx="682">
                  <c:v>105.6974118675867</c:v>
                </c:pt>
                <c:pt idx="683">
                  <c:v>105.6979822683758</c:v>
                </c:pt>
                <c:pt idx="684">
                  <c:v>105.697999718771</c:v>
                </c:pt>
                <c:pt idx="685">
                  <c:v>105.6982168775913</c:v>
                </c:pt>
                <c:pt idx="686">
                  <c:v>105.6974912327886</c:v>
                </c:pt>
                <c:pt idx="687">
                  <c:v>105.6974685776517</c:v>
                </c:pt>
                <c:pt idx="688">
                  <c:v>105.6972348969342</c:v>
                </c:pt>
                <c:pt idx="689">
                  <c:v>105.6974574699501</c:v>
                </c:pt>
                <c:pt idx="690">
                  <c:v>105.6969595943333</c:v>
                </c:pt>
                <c:pt idx="691">
                  <c:v>105.6973465879917</c:v>
                </c:pt>
                <c:pt idx="692">
                  <c:v>105.697276746701</c:v>
                </c:pt>
                <c:pt idx="693">
                  <c:v>105.6973773615021</c:v>
                </c:pt>
                <c:pt idx="694">
                  <c:v>105.6974668385395</c:v>
                </c:pt>
                <c:pt idx="695">
                  <c:v>105.6976809927061</c:v>
                </c:pt>
                <c:pt idx="696">
                  <c:v>105.6980145631031</c:v>
                </c:pt>
                <c:pt idx="697">
                  <c:v>105.6975932131954</c:v>
                </c:pt>
                <c:pt idx="698">
                  <c:v>105.6974844801793</c:v>
                </c:pt>
                <c:pt idx="699">
                  <c:v>105.6974009526091</c:v>
                </c:pt>
                <c:pt idx="700">
                  <c:v>105.6974609664836</c:v>
                </c:pt>
                <c:pt idx="701">
                  <c:v>105.69769251371</c:v>
                </c:pt>
                <c:pt idx="702">
                  <c:v>105.697544244969</c:v>
                </c:pt>
                <c:pt idx="703">
                  <c:v>105.6976108985284</c:v>
                </c:pt>
                <c:pt idx="704">
                  <c:v>105.6975523951525</c:v>
                </c:pt>
                <c:pt idx="705">
                  <c:v>105.6976395283525</c:v>
                </c:pt>
                <c:pt idx="706">
                  <c:v>105.6974590914144</c:v>
                </c:pt>
                <c:pt idx="707">
                  <c:v>105.6977377083718</c:v>
                </c:pt>
                <c:pt idx="708">
                  <c:v>105.6976849278357</c:v>
                </c:pt>
                <c:pt idx="709">
                  <c:v>105.6975698932446</c:v>
                </c:pt>
                <c:pt idx="710">
                  <c:v>105.6975422435438</c:v>
                </c:pt>
                <c:pt idx="711">
                  <c:v>105.6975051571465</c:v>
                </c:pt>
                <c:pt idx="712">
                  <c:v>105.6976008233357</c:v>
                </c:pt>
                <c:pt idx="713">
                  <c:v>105.6976576031797</c:v>
                </c:pt>
                <c:pt idx="714">
                  <c:v>105.6975752521107</c:v>
                </c:pt>
                <c:pt idx="715">
                  <c:v>105.6976348245115</c:v>
                </c:pt>
                <c:pt idx="716">
                  <c:v>105.6976628313634</c:v>
                </c:pt>
                <c:pt idx="717">
                  <c:v>105.6976150514885</c:v>
                </c:pt>
                <c:pt idx="718">
                  <c:v>105.6975470375669</c:v>
                </c:pt>
                <c:pt idx="719">
                  <c:v>105.6976561111984</c:v>
                </c:pt>
                <c:pt idx="720">
                  <c:v>105.6976955223599</c:v>
                </c:pt>
                <c:pt idx="721">
                  <c:v>105.6975763700893</c:v>
                </c:pt>
                <c:pt idx="722">
                  <c:v>105.69767693973</c:v>
                </c:pt>
                <c:pt idx="723">
                  <c:v>105.6974428485069</c:v>
                </c:pt>
                <c:pt idx="724">
                  <c:v>105.697625181598</c:v>
                </c:pt>
                <c:pt idx="725">
                  <c:v>105.6978691837101</c:v>
                </c:pt>
                <c:pt idx="726">
                  <c:v>105.69772765432</c:v>
                </c:pt>
                <c:pt idx="727">
                  <c:v>105.6976142179357</c:v>
                </c:pt>
                <c:pt idx="728">
                  <c:v>105.6978132282207</c:v>
                </c:pt>
                <c:pt idx="729">
                  <c:v>105.6979569682681</c:v>
                </c:pt>
                <c:pt idx="730">
                  <c:v>105.6976168679757</c:v>
                </c:pt>
                <c:pt idx="731">
                  <c:v>105.697515450108</c:v>
                </c:pt>
                <c:pt idx="732">
                  <c:v>105.6977918249261</c:v>
                </c:pt>
                <c:pt idx="733">
                  <c:v>105.6979520585533</c:v>
                </c:pt>
                <c:pt idx="734">
                  <c:v>105.6978082338966</c:v>
                </c:pt>
                <c:pt idx="735">
                  <c:v>105.6975474532606</c:v>
                </c:pt>
                <c:pt idx="736">
                  <c:v>105.697491176983</c:v>
                </c:pt>
                <c:pt idx="737">
                  <c:v>105.6975607186167</c:v>
                </c:pt>
                <c:pt idx="738">
                  <c:v>105.6975361947289</c:v>
                </c:pt>
                <c:pt idx="739">
                  <c:v>105.6975268257056</c:v>
                </c:pt>
                <c:pt idx="740">
                  <c:v>105.6974726296706</c:v>
                </c:pt>
                <c:pt idx="741">
                  <c:v>105.6975085161299</c:v>
                </c:pt>
                <c:pt idx="742">
                  <c:v>105.6974996970856</c:v>
                </c:pt>
                <c:pt idx="743">
                  <c:v>105.6975397785082</c:v>
                </c:pt>
                <c:pt idx="744">
                  <c:v>105.6974129663086</c:v>
                </c:pt>
                <c:pt idx="745">
                  <c:v>105.6974463060304</c:v>
                </c:pt>
                <c:pt idx="746">
                  <c:v>105.6975653264089</c:v>
                </c:pt>
                <c:pt idx="747">
                  <c:v>105.6975107913831</c:v>
                </c:pt>
                <c:pt idx="748">
                  <c:v>105.697461987725</c:v>
                </c:pt>
                <c:pt idx="749">
                  <c:v>105.6976087432733</c:v>
                </c:pt>
                <c:pt idx="750">
                  <c:v>105.6975502772954</c:v>
                </c:pt>
                <c:pt idx="751">
                  <c:v>105.6974152372821</c:v>
                </c:pt>
                <c:pt idx="752">
                  <c:v>105.6973805932412</c:v>
                </c:pt>
                <c:pt idx="753">
                  <c:v>105.6974412575622</c:v>
                </c:pt>
                <c:pt idx="754">
                  <c:v>105.6975093994192</c:v>
                </c:pt>
                <c:pt idx="755">
                  <c:v>105.6974288246009</c:v>
                </c:pt>
                <c:pt idx="756">
                  <c:v>105.6973844032944</c:v>
                </c:pt>
                <c:pt idx="757">
                  <c:v>105.6974992622325</c:v>
                </c:pt>
                <c:pt idx="758">
                  <c:v>105.6974778978467</c:v>
                </c:pt>
                <c:pt idx="759">
                  <c:v>105.6974902499634</c:v>
                </c:pt>
                <c:pt idx="760">
                  <c:v>105.697527400723</c:v>
                </c:pt>
                <c:pt idx="761">
                  <c:v>105.6974834651074</c:v>
                </c:pt>
                <c:pt idx="762">
                  <c:v>105.6975016768128</c:v>
                </c:pt>
                <c:pt idx="763">
                  <c:v>105.6974800406423</c:v>
                </c:pt>
                <c:pt idx="764">
                  <c:v>105.6975097586977</c:v>
                </c:pt>
                <c:pt idx="765">
                  <c:v>105.6974844833538</c:v>
                </c:pt>
                <c:pt idx="766">
                  <c:v>105.6975519369894</c:v>
                </c:pt>
                <c:pt idx="767">
                  <c:v>105.6975676209541</c:v>
                </c:pt>
                <c:pt idx="768">
                  <c:v>105.6975065886153</c:v>
                </c:pt>
                <c:pt idx="769">
                  <c:v>105.6975564045152</c:v>
                </c:pt>
                <c:pt idx="770">
                  <c:v>105.697575157697</c:v>
                </c:pt>
                <c:pt idx="771">
                  <c:v>105.6977422498248</c:v>
                </c:pt>
                <c:pt idx="772">
                  <c:v>105.6976874020223</c:v>
                </c:pt>
                <c:pt idx="773">
                  <c:v>105.6977321244636</c:v>
                </c:pt>
                <c:pt idx="774">
                  <c:v>105.6977027882854</c:v>
                </c:pt>
                <c:pt idx="775">
                  <c:v>105.6977248234521</c:v>
                </c:pt>
                <c:pt idx="776">
                  <c:v>105.6977662991708</c:v>
                </c:pt>
                <c:pt idx="777">
                  <c:v>105.6977542289532</c:v>
                </c:pt>
                <c:pt idx="778">
                  <c:v>105.6977953220118</c:v>
                </c:pt>
                <c:pt idx="779">
                  <c:v>105.6977254711321</c:v>
                </c:pt>
                <c:pt idx="780">
                  <c:v>105.697730510458</c:v>
                </c:pt>
                <c:pt idx="781">
                  <c:v>105.6977472524885</c:v>
                </c:pt>
                <c:pt idx="782">
                  <c:v>105.6977821104643</c:v>
                </c:pt>
                <c:pt idx="783">
                  <c:v>105.6977700252988</c:v>
                </c:pt>
                <c:pt idx="784">
                  <c:v>105.6977714098657</c:v>
                </c:pt>
                <c:pt idx="785">
                  <c:v>105.6978329143886</c:v>
                </c:pt>
                <c:pt idx="786">
                  <c:v>105.6977861946834</c:v>
                </c:pt>
                <c:pt idx="787">
                  <c:v>105.6978405093892</c:v>
                </c:pt>
                <c:pt idx="788">
                  <c:v>105.69775891456</c:v>
                </c:pt>
                <c:pt idx="789">
                  <c:v>105.6976892416436</c:v>
                </c:pt>
                <c:pt idx="790">
                  <c:v>105.6978299794132</c:v>
                </c:pt>
                <c:pt idx="791">
                  <c:v>105.6977073959019</c:v>
                </c:pt>
                <c:pt idx="792">
                  <c:v>105.6977793140009</c:v>
                </c:pt>
                <c:pt idx="793">
                  <c:v>105.6977479170012</c:v>
                </c:pt>
                <c:pt idx="794">
                  <c:v>105.6978674750656</c:v>
                </c:pt>
                <c:pt idx="795">
                  <c:v>105.6976722312009</c:v>
                </c:pt>
                <c:pt idx="796">
                  <c:v>105.6977138448254</c:v>
                </c:pt>
                <c:pt idx="797">
                  <c:v>105.6977543518182</c:v>
                </c:pt>
                <c:pt idx="798">
                  <c:v>105.6976957361163</c:v>
                </c:pt>
                <c:pt idx="799">
                  <c:v>105.697608112544</c:v>
                </c:pt>
                <c:pt idx="800">
                  <c:v>105.6976887283349</c:v>
                </c:pt>
                <c:pt idx="801">
                  <c:v>105.6976811899451</c:v>
                </c:pt>
                <c:pt idx="802">
                  <c:v>105.6976792398798</c:v>
                </c:pt>
                <c:pt idx="803">
                  <c:v>105.6976695127587</c:v>
                </c:pt>
                <c:pt idx="804">
                  <c:v>105.6976530933759</c:v>
                </c:pt>
                <c:pt idx="805">
                  <c:v>105.6976723063416</c:v>
                </c:pt>
                <c:pt idx="806">
                  <c:v>105.6977067648977</c:v>
                </c:pt>
                <c:pt idx="807">
                  <c:v>105.6977155200732</c:v>
                </c:pt>
                <c:pt idx="808">
                  <c:v>105.6977244787721</c:v>
                </c:pt>
                <c:pt idx="809">
                  <c:v>105.6977390540528</c:v>
                </c:pt>
                <c:pt idx="810">
                  <c:v>105.6977494747275</c:v>
                </c:pt>
                <c:pt idx="811">
                  <c:v>105.6977673520418</c:v>
                </c:pt>
                <c:pt idx="812">
                  <c:v>105.6977062214178</c:v>
                </c:pt>
                <c:pt idx="813">
                  <c:v>105.6976951207122</c:v>
                </c:pt>
                <c:pt idx="814">
                  <c:v>105.6977295403049</c:v>
                </c:pt>
                <c:pt idx="815">
                  <c:v>105.6977647231703</c:v>
                </c:pt>
                <c:pt idx="816">
                  <c:v>105.6977674429677</c:v>
                </c:pt>
                <c:pt idx="817">
                  <c:v>105.6977419747148</c:v>
                </c:pt>
                <c:pt idx="818">
                  <c:v>105.6977920180109</c:v>
                </c:pt>
                <c:pt idx="819">
                  <c:v>105.6977401325509</c:v>
                </c:pt>
                <c:pt idx="820">
                  <c:v>105.6977264936711</c:v>
                </c:pt>
                <c:pt idx="821">
                  <c:v>105.6976954415263</c:v>
                </c:pt>
                <c:pt idx="822">
                  <c:v>105.6976818978472</c:v>
                </c:pt>
                <c:pt idx="823">
                  <c:v>105.6977061472227</c:v>
                </c:pt>
                <c:pt idx="824">
                  <c:v>105.6976915499526</c:v>
                </c:pt>
                <c:pt idx="825">
                  <c:v>105.6976819025249</c:v>
                </c:pt>
                <c:pt idx="826">
                  <c:v>105.6976732463908</c:v>
                </c:pt>
                <c:pt idx="827">
                  <c:v>105.6976826578805</c:v>
                </c:pt>
                <c:pt idx="828">
                  <c:v>105.6976879660265</c:v>
                </c:pt>
                <c:pt idx="829">
                  <c:v>105.697641029726</c:v>
                </c:pt>
                <c:pt idx="830">
                  <c:v>105.6976648651125</c:v>
                </c:pt>
                <c:pt idx="831">
                  <c:v>105.6976642577466</c:v>
                </c:pt>
                <c:pt idx="832">
                  <c:v>105.6976797368941</c:v>
                </c:pt>
                <c:pt idx="833">
                  <c:v>105.6976689664326</c:v>
                </c:pt>
                <c:pt idx="834">
                  <c:v>105.6976742767506</c:v>
                </c:pt>
                <c:pt idx="835">
                  <c:v>105.6976841417048</c:v>
                </c:pt>
                <c:pt idx="836">
                  <c:v>105.6976809025005</c:v>
                </c:pt>
                <c:pt idx="837">
                  <c:v>105.6976815302259</c:v>
                </c:pt>
                <c:pt idx="838">
                  <c:v>105.6976936347298</c:v>
                </c:pt>
                <c:pt idx="839">
                  <c:v>105.6976321990946</c:v>
                </c:pt>
                <c:pt idx="840">
                  <c:v>105.6976531785761</c:v>
                </c:pt>
                <c:pt idx="841">
                  <c:v>105.6977065064793</c:v>
                </c:pt>
                <c:pt idx="842">
                  <c:v>105.697665538559</c:v>
                </c:pt>
                <c:pt idx="843">
                  <c:v>105.6975987558049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Trans!$E$2:$E$845</c:f>
              <c:numCache>
                <c:formatCode>General</c:formatCode>
                <c:ptCount val="844"/>
                <c:pt idx="0">
                  <c:v>189.214314317003</c:v>
                </c:pt>
                <c:pt idx="1">
                  <c:v>1892.143143170034</c:v>
                </c:pt>
                <c:pt idx="2">
                  <c:v>1763.931225242657</c:v>
                </c:pt>
                <c:pt idx="3">
                  <c:v>1670.288003961774</c:v>
                </c:pt>
                <c:pt idx="4">
                  <c:v>1643.812710196763</c:v>
                </c:pt>
                <c:pt idx="5">
                  <c:v>1598.365320963042</c:v>
                </c:pt>
                <c:pt idx="6">
                  <c:v>1574.088393771405</c:v>
                </c:pt>
                <c:pt idx="7">
                  <c:v>1529.360617353422</c:v>
                </c:pt>
                <c:pt idx="8">
                  <c:v>1505.455408071395</c:v>
                </c:pt>
                <c:pt idx="9">
                  <c:v>1460.275149849283</c:v>
                </c:pt>
                <c:pt idx="10">
                  <c:v>1436.268863945537</c:v>
                </c:pt>
                <c:pt idx="11">
                  <c:v>1390.355327286705</c:v>
                </c:pt>
                <c:pt idx="12">
                  <c:v>1366.083467190055</c:v>
                </c:pt>
                <c:pt idx="13">
                  <c:v>1319.368547527795</c:v>
                </c:pt>
                <c:pt idx="14">
                  <c:v>1294.763869449393</c:v>
                </c:pt>
                <c:pt idx="15">
                  <c:v>1247.240437375764</c:v>
                </c:pt>
                <c:pt idx="16">
                  <c:v>1222.270244490441</c:v>
                </c:pt>
                <c:pt idx="17">
                  <c:v>1173.945752088346</c:v>
                </c:pt>
                <c:pt idx="18">
                  <c:v>1148.588549755546</c:v>
                </c:pt>
                <c:pt idx="19">
                  <c:v>1099.467823685958</c:v>
                </c:pt>
                <c:pt idx="20">
                  <c:v>1073.702904018053</c:v>
                </c:pt>
                <c:pt idx="21">
                  <c:v>1023.780423428805</c:v>
                </c:pt>
                <c:pt idx="22">
                  <c:v>946.0715715850171</c:v>
                </c:pt>
                <c:pt idx="23">
                  <c:v>847.4041804859665</c:v>
                </c:pt>
                <c:pt idx="24">
                  <c:v>793.5839505332484</c:v>
                </c:pt>
                <c:pt idx="25">
                  <c:v>748.8843776246532</c:v>
                </c:pt>
                <c:pt idx="26">
                  <c:v>742.3945021400618</c:v>
                </c:pt>
                <c:pt idx="27">
                  <c:v>741.8178917975898</c:v>
                </c:pt>
                <c:pt idx="28">
                  <c:v>722.7611234438813</c:v>
                </c:pt>
                <c:pt idx="29">
                  <c:v>722.0367787725195</c:v>
                </c:pt>
                <c:pt idx="30">
                  <c:v>704.8590041774827</c:v>
                </c:pt>
                <c:pt idx="31">
                  <c:v>704.0312732734033</c:v>
                </c:pt>
                <c:pt idx="32">
                  <c:v>687.5429655362813</c:v>
                </c:pt>
                <c:pt idx="33">
                  <c:v>686.6348294386906</c:v>
                </c:pt>
                <c:pt idx="34">
                  <c:v>670.3802182975592</c:v>
                </c:pt>
                <c:pt idx="35">
                  <c:v>669.403198830656</c:v>
                </c:pt>
                <c:pt idx="36">
                  <c:v>653.1963401003137</c:v>
                </c:pt>
                <c:pt idx="37">
                  <c:v>652.1687034697302</c:v>
                </c:pt>
                <c:pt idx="38">
                  <c:v>636.0212696305401</c:v>
                </c:pt>
                <c:pt idx="39">
                  <c:v>634.9589108282182</c:v>
                </c:pt>
                <c:pt idx="40">
                  <c:v>618.9012638855111</c:v>
                </c:pt>
                <c:pt idx="41">
                  <c:v>617.8049979889346</c:v>
                </c:pt>
                <c:pt idx="42">
                  <c:v>601.8495687664919</c:v>
                </c:pt>
                <c:pt idx="43">
                  <c:v>603.1528312602742</c:v>
                </c:pt>
                <c:pt idx="44">
                  <c:v>570.7948704316001</c:v>
                </c:pt>
                <c:pt idx="45">
                  <c:v>534.1174593434927</c:v>
                </c:pt>
                <c:pt idx="46">
                  <c:v>510.0306519377237</c:v>
                </c:pt>
                <c:pt idx="47">
                  <c:v>490.5305888345364</c:v>
                </c:pt>
                <c:pt idx="48">
                  <c:v>471.8905836252421</c:v>
                </c:pt>
                <c:pt idx="49">
                  <c:v>468.4130793066676</c:v>
                </c:pt>
                <c:pt idx="50">
                  <c:v>468.2728914678499</c:v>
                </c:pt>
                <c:pt idx="51">
                  <c:v>460.5068334116189</c:v>
                </c:pt>
                <c:pt idx="52">
                  <c:v>460.4839608491214</c:v>
                </c:pt>
                <c:pt idx="53">
                  <c:v>452.1710124948024</c:v>
                </c:pt>
                <c:pt idx="54">
                  <c:v>452.205097562365</c:v>
                </c:pt>
                <c:pt idx="55">
                  <c:v>443.2400148519259</c:v>
                </c:pt>
                <c:pt idx="56">
                  <c:v>443.2982425118178</c:v>
                </c:pt>
                <c:pt idx="57">
                  <c:v>433.8430855262908</c:v>
                </c:pt>
                <c:pt idx="58">
                  <c:v>433.9008847803547</c:v>
                </c:pt>
                <c:pt idx="59">
                  <c:v>424.1749335428101</c:v>
                </c:pt>
                <c:pt idx="60">
                  <c:v>419.979418721839</c:v>
                </c:pt>
                <c:pt idx="61">
                  <c:v>420.0210539978134</c:v>
                </c:pt>
                <c:pt idx="62">
                  <c:v>411.4917133859575</c:v>
                </c:pt>
                <c:pt idx="63">
                  <c:v>411.480726448081</c:v>
                </c:pt>
                <c:pt idx="64">
                  <c:v>402.0326035025446</c:v>
                </c:pt>
                <c:pt idx="65">
                  <c:v>392.9096077993146</c:v>
                </c:pt>
                <c:pt idx="66">
                  <c:v>387.4471026297844</c:v>
                </c:pt>
                <c:pt idx="67">
                  <c:v>385.153822826573</c:v>
                </c:pt>
                <c:pt idx="68">
                  <c:v>368.9479549224808</c:v>
                </c:pt>
                <c:pt idx="69">
                  <c:v>356.6752669947424</c:v>
                </c:pt>
                <c:pt idx="70">
                  <c:v>346.6568282089223</c:v>
                </c:pt>
                <c:pt idx="71">
                  <c:v>342.4302331021185</c:v>
                </c:pt>
                <c:pt idx="72">
                  <c:v>343.1514516027155</c:v>
                </c:pt>
                <c:pt idx="73">
                  <c:v>339.4567909111518</c:v>
                </c:pt>
                <c:pt idx="74">
                  <c:v>340.2730048134018</c:v>
                </c:pt>
                <c:pt idx="75">
                  <c:v>332.6203799221063</c:v>
                </c:pt>
                <c:pt idx="76">
                  <c:v>325.8480918664971</c:v>
                </c:pt>
                <c:pt idx="77">
                  <c:v>324.5084162329894</c:v>
                </c:pt>
                <c:pt idx="78">
                  <c:v>325.3103535911534</c:v>
                </c:pt>
                <c:pt idx="79">
                  <c:v>317.3903587476896</c:v>
                </c:pt>
                <c:pt idx="80">
                  <c:v>310.4544216283161</c:v>
                </c:pt>
                <c:pt idx="81">
                  <c:v>309.019368720612</c:v>
                </c:pt>
                <c:pt idx="82">
                  <c:v>308.6964040035248</c:v>
                </c:pt>
                <c:pt idx="83">
                  <c:v>301.7650711321478</c:v>
                </c:pt>
                <c:pt idx="84">
                  <c:v>300.5046263001354</c:v>
                </c:pt>
                <c:pt idx="85">
                  <c:v>301.1645694179434</c:v>
                </c:pt>
                <c:pt idx="86">
                  <c:v>294.4436072464353</c:v>
                </c:pt>
                <c:pt idx="87">
                  <c:v>288.8746781387741</c:v>
                </c:pt>
                <c:pt idx="88">
                  <c:v>284.0559349496984</c:v>
                </c:pt>
                <c:pt idx="89">
                  <c:v>280.4743336750447</c:v>
                </c:pt>
                <c:pt idx="90">
                  <c:v>279.7168781362275</c:v>
                </c:pt>
                <c:pt idx="91">
                  <c:v>271.1901290833308</c:v>
                </c:pt>
                <c:pt idx="92">
                  <c:v>263.9042680007999</c:v>
                </c:pt>
                <c:pt idx="93">
                  <c:v>261.1425555654537</c:v>
                </c:pt>
                <c:pt idx="94">
                  <c:v>260.4264015814889</c:v>
                </c:pt>
                <c:pt idx="95">
                  <c:v>260.4753527481611</c:v>
                </c:pt>
                <c:pt idx="96">
                  <c:v>257.9788790952201</c:v>
                </c:pt>
                <c:pt idx="97">
                  <c:v>257.9622399638207</c:v>
                </c:pt>
                <c:pt idx="98">
                  <c:v>251.9504590130193</c:v>
                </c:pt>
                <c:pt idx="99">
                  <c:v>248.6027416916632</c:v>
                </c:pt>
                <c:pt idx="100">
                  <c:v>247.4385250483983</c:v>
                </c:pt>
                <c:pt idx="101">
                  <c:v>247.4401262585051</c:v>
                </c:pt>
                <c:pt idx="102">
                  <c:v>242.3693782775233</c:v>
                </c:pt>
                <c:pt idx="103">
                  <c:v>237.8290890389777</c:v>
                </c:pt>
                <c:pt idx="104">
                  <c:v>235.0983920221896</c:v>
                </c:pt>
                <c:pt idx="105">
                  <c:v>230.6868081924505</c:v>
                </c:pt>
                <c:pt idx="106">
                  <c:v>228.7011414961761</c:v>
                </c:pt>
                <c:pt idx="107">
                  <c:v>228.7414392780699</c:v>
                </c:pt>
                <c:pt idx="108">
                  <c:v>227.3717367499664</c:v>
                </c:pt>
                <c:pt idx="109">
                  <c:v>227.3723952287262</c:v>
                </c:pt>
                <c:pt idx="110">
                  <c:v>222.4744452096218</c:v>
                </c:pt>
                <c:pt idx="111">
                  <c:v>219.2165363202468</c:v>
                </c:pt>
                <c:pt idx="112">
                  <c:v>217.0769778018181</c:v>
                </c:pt>
                <c:pt idx="113">
                  <c:v>216.8310223406544</c:v>
                </c:pt>
                <c:pt idx="114">
                  <c:v>211.7472782923051</c:v>
                </c:pt>
                <c:pt idx="115">
                  <c:v>209.1952872759096</c:v>
                </c:pt>
                <c:pt idx="116">
                  <c:v>207.1549921484006</c:v>
                </c:pt>
                <c:pt idx="117">
                  <c:v>206.5533213878186</c:v>
                </c:pt>
                <c:pt idx="118">
                  <c:v>206.4718958158103</c:v>
                </c:pt>
                <c:pt idx="119">
                  <c:v>204.6707872328751</c:v>
                </c:pt>
                <c:pt idx="120">
                  <c:v>204.5687773088842</c:v>
                </c:pt>
                <c:pt idx="121">
                  <c:v>200.4693955609885</c:v>
                </c:pt>
                <c:pt idx="122">
                  <c:v>198.2717976949244</c:v>
                </c:pt>
                <c:pt idx="123">
                  <c:v>197.5251443148796</c:v>
                </c:pt>
                <c:pt idx="124">
                  <c:v>197.4487041167436</c:v>
                </c:pt>
                <c:pt idx="125">
                  <c:v>193.4009114297584</c:v>
                </c:pt>
                <c:pt idx="126">
                  <c:v>190.8653351216349</c:v>
                </c:pt>
                <c:pt idx="127">
                  <c:v>189.0861774195922</c:v>
                </c:pt>
                <c:pt idx="128">
                  <c:v>186.4940862067195</c:v>
                </c:pt>
                <c:pt idx="129">
                  <c:v>184.4174134637672</c:v>
                </c:pt>
                <c:pt idx="130">
                  <c:v>182.6216886484384</c:v>
                </c:pt>
                <c:pt idx="131">
                  <c:v>181.8203106547082</c:v>
                </c:pt>
                <c:pt idx="132">
                  <c:v>181.7262635926591</c:v>
                </c:pt>
                <c:pt idx="133">
                  <c:v>178.8186090918535</c:v>
                </c:pt>
                <c:pt idx="134">
                  <c:v>177.4418578994935</c:v>
                </c:pt>
                <c:pt idx="135">
                  <c:v>177.4244681273255</c:v>
                </c:pt>
                <c:pt idx="136">
                  <c:v>174.013645758029</c:v>
                </c:pt>
                <c:pt idx="137">
                  <c:v>172.2462801763806</c:v>
                </c:pt>
                <c:pt idx="138">
                  <c:v>170.6143420164396</c:v>
                </c:pt>
                <c:pt idx="139">
                  <c:v>169.281628199815</c:v>
                </c:pt>
                <c:pt idx="140">
                  <c:v>168.7296500680109</c:v>
                </c:pt>
                <c:pt idx="141">
                  <c:v>168.7463481238009</c:v>
                </c:pt>
                <c:pt idx="142">
                  <c:v>167.6984528058782</c:v>
                </c:pt>
                <c:pt idx="143">
                  <c:v>167.6789082568063</c:v>
                </c:pt>
                <c:pt idx="144">
                  <c:v>165.0752755148249</c:v>
                </c:pt>
                <c:pt idx="145">
                  <c:v>163.0485513725557</c:v>
                </c:pt>
                <c:pt idx="146">
                  <c:v>161.2884519501718</c:v>
                </c:pt>
                <c:pt idx="147">
                  <c:v>159.025527614172</c:v>
                </c:pt>
                <c:pt idx="148">
                  <c:v>157.5563512144027</c:v>
                </c:pt>
                <c:pt idx="149">
                  <c:v>156.2155176813082</c:v>
                </c:pt>
                <c:pt idx="150">
                  <c:v>154.1956522309719</c:v>
                </c:pt>
                <c:pt idx="151">
                  <c:v>152.8593777756357</c:v>
                </c:pt>
                <c:pt idx="152">
                  <c:v>151.7484848770033</c:v>
                </c:pt>
                <c:pt idx="153">
                  <c:v>151.2820784997968</c:v>
                </c:pt>
                <c:pt idx="154">
                  <c:v>151.3370669696967</c:v>
                </c:pt>
                <c:pt idx="155">
                  <c:v>149.3692381723802</c:v>
                </c:pt>
                <c:pt idx="156">
                  <c:v>148.6232520667685</c:v>
                </c:pt>
                <c:pt idx="157">
                  <c:v>148.6538249666753</c:v>
                </c:pt>
                <c:pt idx="158">
                  <c:v>146.311289264131</c:v>
                </c:pt>
                <c:pt idx="159">
                  <c:v>145.1918895852224</c:v>
                </c:pt>
                <c:pt idx="160">
                  <c:v>144.0295657146128</c:v>
                </c:pt>
                <c:pt idx="161">
                  <c:v>143.0876606370065</c:v>
                </c:pt>
                <c:pt idx="162">
                  <c:v>143.1533951118574</c:v>
                </c:pt>
                <c:pt idx="163">
                  <c:v>142.9496819866082</c:v>
                </c:pt>
                <c:pt idx="164">
                  <c:v>142.9435770136413</c:v>
                </c:pt>
                <c:pt idx="165">
                  <c:v>142.138381543787</c:v>
                </c:pt>
                <c:pt idx="166">
                  <c:v>142.0650524025828</c:v>
                </c:pt>
                <c:pt idx="167">
                  <c:v>140.1003938673967</c:v>
                </c:pt>
                <c:pt idx="168">
                  <c:v>138.7507409008829</c:v>
                </c:pt>
                <c:pt idx="169">
                  <c:v>137.04261553232</c:v>
                </c:pt>
                <c:pt idx="170">
                  <c:v>135.7255690022789</c:v>
                </c:pt>
                <c:pt idx="171">
                  <c:v>134.6559721817136</c:v>
                </c:pt>
                <c:pt idx="172">
                  <c:v>133.2112783333678</c:v>
                </c:pt>
                <c:pt idx="173">
                  <c:v>132.070681119005</c:v>
                </c:pt>
                <c:pt idx="174">
                  <c:v>131.2301519107207</c:v>
                </c:pt>
                <c:pt idx="175">
                  <c:v>130.7392060863008</c:v>
                </c:pt>
                <c:pt idx="176">
                  <c:v>130.7259476980725</c:v>
                </c:pt>
                <c:pt idx="177">
                  <c:v>129.3809326519114</c:v>
                </c:pt>
                <c:pt idx="178">
                  <c:v>128.7604330616121</c:v>
                </c:pt>
                <c:pt idx="179">
                  <c:v>128.8068196122015</c:v>
                </c:pt>
                <c:pt idx="180">
                  <c:v>127.2842631746945</c:v>
                </c:pt>
                <c:pt idx="181">
                  <c:v>126.375636309408</c:v>
                </c:pt>
                <c:pt idx="182">
                  <c:v>125.5878263363785</c:v>
                </c:pt>
                <c:pt idx="183">
                  <c:v>125.0306531371926</c:v>
                </c:pt>
                <c:pt idx="184">
                  <c:v>125.0362336858171</c:v>
                </c:pt>
                <c:pt idx="185">
                  <c:v>124.8708630512416</c:v>
                </c:pt>
                <c:pt idx="186">
                  <c:v>124.9121768218293</c:v>
                </c:pt>
                <c:pt idx="187">
                  <c:v>124.5679122745395</c:v>
                </c:pt>
                <c:pt idx="188">
                  <c:v>124.5944557280401</c:v>
                </c:pt>
                <c:pt idx="189">
                  <c:v>123.1483412157668</c:v>
                </c:pt>
                <c:pt idx="190">
                  <c:v>122.2225532802042</c:v>
                </c:pt>
                <c:pt idx="191">
                  <c:v>120.9009244133026</c:v>
                </c:pt>
                <c:pt idx="192">
                  <c:v>119.9487321111212</c:v>
                </c:pt>
                <c:pt idx="193">
                  <c:v>119.2601012710438</c:v>
                </c:pt>
                <c:pt idx="194">
                  <c:v>118.1373973940441</c:v>
                </c:pt>
                <c:pt idx="195">
                  <c:v>117.4956340221353</c:v>
                </c:pt>
                <c:pt idx="196">
                  <c:v>116.9053947427623</c:v>
                </c:pt>
                <c:pt idx="197">
                  <c:v>117.0392607769922</c:v>
                </c:pt>
                <c:pt idx="198">
                  <c:v>116.7967481970376</c:v>
                </c:pt>
                <c:pt idx="199">
                  <c:v>116.7531854255455</c:v>
                </c:pt>
                <c:pt idx="200">
                  <c:v>115.987418880447</c:v>
                </c:pt>
                <c:pt idx="201">
                  <c:v>115.3725018664038</c:v>
                </c:pt>
                <c:pt idx="202">
                  <c:v>114.0209146366764</c:v>
                </c:pt>
                <c:pt idx="203">
                  <c:v>113.520664314225</c:v>
                </c:pt>
                <c:pt idx="204">
                  <c:v>113.540397031933</c:v>
                </c:pt>
                <c:pt idx="205">
                  <c:v>112.9312688369963</c:v>
                </c:pt>
                <c:pt idx="206">
                  <c:v>112.5823758963322</c:v>
                </c:pt>
                <c:pt idx="207">
                  <c:v>112.6630584726145</c:v>
                </c:pt>
                <c:pt idx="208">
                  <c:v>111.9538581283608</c:v>
                </c:pt>
                <c:pt idx="209">
                  <c:v>111.9855174246832</c:v>
                </c:pt>
                <c:pt idx="210">
                  <c:v>111.7014340265818</c:v>
                </c:pt>
                <c:pt idx="211">
                  <c:v>111.7208736927491</c:v>
                </c:pt>
                <c:pt idx="212">
                  <c:v>111.1280613271574</c:v>
                </c:pt>
                <c:pt idx="213">
                  <c:v>110.6001862382044</c:v>
                </c:pt>
                <c:pt idx="214">
                  <c:v>110.6442633235662</c:v>
                </c:pt>
                <c:pt idx="215">
                  <c:v>109.8412995785478</c:v>
                </c:pt>
                <c:pt idx="216">
                  <c:v>109.1471410442489</c:v>
                </c:pt>
                <c:pt idx="217">
                  <c:v>108.4073226517768</c:v>
                </c:pt>
                <c:pt idx="218">
                  <c:v>108.6107347909372</c:v>
                </c:pt>
                <c:pt idx="219">
                  <c:v>108.1599015947309</c:v>
                </c:pt>
                <c:pt idx="220">
                  <c:v>108.2463282708166</c:v>
                </c:pt>
                <c:pt idx="221">
                  <c:v>107.9106419048079</c:v>
                </c:pt>
                <c:pt idx="222">
                  <c:v>107.8808418082853</c:v>
                </c:pt>
                <c:pt idx="223">
                  <c:v>107.0044897357516</c:v>
                </c:pt>
                <c:pt idx="224">
                  <c:v>107.0342089740827</c:v>
                </c:pt>
                <c:pt idx="225">
                  <c:v>106.7267710317956</c:v>
                </c:pt>
                <c:pt idx="226">
                  <c:v>106.7694213045957</c:v>
                </c:pt>
                <c:pt idx="227">
                  <c:v>106.5056878181012</c:v>
                </c:pt>
                <c:pt idx="228">
                  <c:v>106.5648151156517</c:v>
                </c:pt>
                <c:pt idx="229">
                  <c:v>106.4030005467258</c:v>
                </c:pt>
                <c:pt idx="230">
                  <c:v>106.525702140265</c:v>
                </c:pt>
                <c:pt idx="231">
                  <c:v>106.4684242817417</c:v>
                </c:pt>
                <c:pt idx="232">
                  <c:v>106.5439443877441</c:v>
                </c:pt>
                <c:pt idx="233">
                  <c:v>106.481394922343</c:v>
                </c:pt>
                <c:pt idx="234">
                  <c:v>106.4161922449555</c:v>
                </c:pt>
                <c:pt idx="235">
                  <c:v>106.0696193718413</c:v>
                </c:pt>
                <c:pt idx="236">
                  <c:v>106.0762165473088</c:v>
                </c:pt>
                <c:pt idx="237">
                  <c:v>105.9253534505312</c:v>
                </c:pt>
                <c:pt idx="238">
                  <c:v>105.4009953711054</c:v>
                </c:pt>
                <c:pt idx="239">
                  <c:v>105.7732137729297</c:v>
                </c:pt>
                <c:pt idx="240">
                  <c:v>105.1008717848787</c:v>
                </c:pt>
                <c:pt idx="241">
                  <c:v>105.0096844146935</c:v>
                </c:pt>
                <c:pt idx="242">
                  <c:v>105.4904946036111</c:v>
                </c:pt>
                <c:pt idx="243">
                  <c:v>105.6931615982788</c:v>
                </c:pt>
                <c:pt idx="244">
                  <c:v>105.4218185100484</c:v>
                </c:pt>
                <c:pt idx="245">
                  <c:v>106.1659747704356</c:v>
                </c:pt>
                <c:pt idx="246">
                  <c:v>105.274015814602</c:v>
                </c:pt>
                <c:pt idx="247">
                  <c:v>105.1800122160275</c:v>
                </c:pt>
                <c:pt idx="248">
                  <c:v>105.3639721359523</c:v>
                </c:pt>
                <c:pt idx="249">
                  <c:v>105.4525708926579</c:v>
                </c:pt>
                <c:pt idx="250">
                  <c:v>105.3918398189297</c:v>
                </c:pt>
                <c:pt idx="251">
                  <c:v>105.3554010686467</c:v>
                </c:pt>
                <c:pt idx="252">
                  <c:v>105.504700015707</c:v>
                </c:pt>
                <c:pt idx="253">
                  <c:v>105.4338717474071</c:v>
                </c:pt>
                <c:pt idx="254">
                  <c:v>105.4349576156801</c:v>
                </c:pt>
                <c:pt idx="255">
                  <c:v>105.7019443761247</c:v>
                </c:pt>
                <c:pt idx="256">
                  <c:v>105.4624418314085</c:v>
                </c:pt>
                <c:pt idx="257">
                  <c:v>105.4614234505901</c:v>
                </c:pt>
                <c:pt idx="258">
                  <c:v>105.5244912716497</c:v>
                </c:pt>
                <c:pt idx="259">
                  <c:v>105.4998632437931</c:v>
                </c:pt>
                <c:pt idx="260">
                  <c:v>105.2354446234968</c:v>
                </c:pt>
                <c:pt idx="261">
                  <c:v>105.4902521865734</c:v>
                </c:pt>
                <c:pt idx="262">
                  <c:v>105.5749769493095</c:v>
                </c:pt>
                <c:pt idx="263">
                  <c:v>105.6147102855708</c:v>
                </c:pt>
                <c:pt idx="264">
                  <c:v>105.860692726634</c:v>
                </c:pt>
                <c:pt idx="265">
                  <c:v>105.9654233318721</c:v>
                </c:pt>
                <c:pt idx="266">
                  <c:v>106.1405539865991</c:v>
                </c:pt>
                <c:pt idx="267">
                  <c:v>105.7792577125783</c:v>
                </c:pt>
                <c:pt idx="268">
                  <c:v>106.1058766710837</c:v>
                </c:pt>
                <c:pt idx="269">
                  <c:v>106.1103277927158</c:v>
                </c:pt>
                <c:pt idx="270">
                  <c:v>106.159939907374</c:v>
                </c:pt>
                <c:pt idx="271">
                  <c:v>105.9316570364244</c:v>
                </c:pt>
                <c:pt idx="272">
                  <c:v>106.185498986447</c:v>
                </c:pt>
                <c:pt idx="273">
                  <c:v>106.1797679116487</c:v>
                </c:pt>
                <c:pt idx="274">
                  <c:v>106.1318560351554</c:v>
                </c:pt>
                <c:pt idx="275">
                  <c:v>106.1827131920802</c:v>
                </c:pt>
                <c:pt idx="276">
                  <c:v>106.1180645304308</c:v>
                </c:pt>
                <c:pt idx="277">
                  <c:v>106.2872483110581</c:v>
                </c:pt>
                <c:pt idx="278">
                  <c:v>106.2235894518853</c:v>
                </c:pt>
                <c:pt idx="279">
                  <c:v>106.177658517055</c:v>
                </c:pt>
                <c:pt idx="280">
                  <c:v>106.2268415584926</c:v>
                </c:pt>
                <c:pt idx="281">
                  <c:v>106.0490360963925</c:v>
                </c:pt>
                <c:pt idx="282">
                  <c:v>106.06566010209</c:v>
                </c:pt>
                <c:pt idx="283">
                  <c:v>106.1883613300243</c:v>
                </c:pt>
                <c:pt idx="284">
                  <c:v>106.1249392176026</c:v>
                </c:pt>
                <c:pt idx="285">
                  <c:v>106.154693689379</c:v>
                </c:pt>
                <c:pt idx="286">
                  <c:v>106.2249810937738</c:v>
                </c:pt>
                <c:pt idx="287">
                  <c:v>106.1122056177123</c:v>
                </c:pt>
                <c:pt idx="288">
                  <c:v>106.2940203741838</c:v>
                </c:pt>
                <c:pt idx="289">
                  <c:v>105.8339102286952</c:v>
                </c:pt>
                <c:pt idx="290">
                  <c:v>106.1873589336514</c:v>
                </c:pt>
                <c:pt idx="291">
                  <c:v>105.9071614462375</c:v>
                </c:pt>
                <c:pt idx="292">
                  <c:v>106.1963862178015</c:v>
                </c:pt>
                <c:pt idx="293">
                  <c:v>105.7567259199945</c:v>
                </c:pt>
                <c:pt idx="294">
                  <c:v>106.0502948931314</c:v>
                </c:pt>
                <c:pt idx="295">
                  <c:v>106.0841469475934</c:v>
                </c:pt>
                <c:pt idx="296">
                  <c:v>106.0780952619351</c:v>
                </c:pt>
                <c:pt idx="297">
                  <c:v>105.9773341594102</c:v>
                </c:pt>
                <c:pt idx="298">
                  <c:v>106.1601213446044</c:v>
                </c:pt>
                <c:pt idx="299">
                  <c:v>106.034410162855</c:v>
                </c:pt>
                <c:pt idx="300">
                  <c:v>106.0656429783977</c:v>
                </c:pt>
                <c:pt idx="301">
                  <c:v>105.9435164460463</c:v>
                </c:pt>
                <c:pt idx="302">
                  <c:v>106.0044741822809</c:v>
                </c:pt>
                <c:pt idx="303">
                  <c:v>105.9784229844436</c:v>
                </c:pt>
                <c:pt idx="304">
                  <c:v>106.0148003011055</c:v>
                </c:pt>
                <c:pt idx="305">
                  <c:v>105.7959470553533</c:v>
                </c:pt>
                <c:pt idx="306">
                  <c:v>106.0359674569593</c:v>
                </c:pt>
                <c:pt idx="307">
                  <c:v>105.884765875336</c:v>
                </c:pt>
                <c:pt idx="308">
                  <c:v>105.9530070387893</c:v>
                </c:pt>
                <c:pt idx="309">
                  <c:v>105.9637861070903</c:v>
                </c:pt>
                <c:pt idx="310">
                  <c:v>105.9061510642526</c:v>
                </c:pt>
                <c:pt idx="311">
                  <c:v>105.9826141996181</c:v>
                </c:pt>
                <c:pt idx="312">
                  <c:v>106.0405283015875</c:v>
                </c:pt>
                <c:pt idx="313">
                  <c:v>105.8753449453041</c:v>
                </c:pt>
                <c:pt idx="314">
                  <c:v>105.9474260651382</c:v>
                </c:pt>
                <c:pt idx="315">
                  <c:v>105.9606238688845</c:v>
                </c:pt>
                <c:pt idx="316">
                  <c:v>105.7362266608696</c:v>
                </c:pt>
                <c:pt idx="317">
                  <c:v>105.8994282994424</c:v>
                </c:pt>
                <c:pt idx="318">
                  <c:v>105.7965090368548</c:v>
                </c:pt>
                <c:pt idx="319">
                  <c:v>105.9090573347242</c:v>
                </c:pt>
                <c:pt idx="320">
                  <c:v>105.8096353851733</c:v>
                </c:pt>
                <c:pt idx="321">
                  <c:v>105.7697206593769</c:v>
                </c:pt>
                <c:pt idx="322">
                  <c:v>105.7287414487471</c:v>
                </c:pt>
                <c:pt idx="323">
                  <c:v>105.8314020397119</c:v>
                </c:pt>
                <c:pt idx="324">
                  <c:v>105.7977704710592</c:v>
                </c:pt>
                <c:pt idx="325">
                  <c:v>105.7912750746136</c:v>
                </c:pt>
                <c:pt idx="326">
                  <c:v>105.7932879459748</c:v>
                </c:pt>
                <c:pt idx="327">
                  <c:v>105.8321387273719</c:v>
                </c:pt>
                <c:pt idx="328">
                  <c:v>105.8401631778798</c:v>
                </c:pt>
                <c:pt idx="329">
                  <c:v>105.7608826039488</c:v>
                </c:pt>
                <c:pt idx="330">
                  <c:v>105.8360191014704</c:v>
                </c:pt>
                <c:pt idx="331">
                  <c:v>105.8497109860054</c:v>
                </c:pt>
                <c:pt idx="332">
                  <c:v>105.8315581680018</c:v>
                </c:pt>
                <c:pt idx="333">
                  <c:v>105.852112409499</c:v>
                </c:pt>
                <c:pt idx="334">
                  <c:v>105.6766384953364</c:v>
                </c:pt>
                <c:pt idx="335">
                  <c:v>105.8790589080784</c:v>
                </c:pt>
                <c:pt idx="336">
                  <c:v>105.7462357272444</c:v>
                </c:pt>
                <c:pt idx="337">
                  <c:v>105.736726996655</c:v>
                </c:pt>
                <c:pt idx="338">
                  <c:v>105.7435480090766</c:v>
                </c:pt>
                <c:pt idx="339">
                  <c:v>105.9159776621191</c:v>
                </c:pt>
                <c:pt idx="340">
                  <c:v>105.9255122668497</c:v>
                </c:pt>
                <c:pt idx="341">
                  <c:v>105.8356605235533</c:v>
                </c:pt>
                <c:pt idx="342">
                  <c:v>105.9749851633363</c:v>
                </c:pt>
                <c:pt idx="343">
                  <c:v>105.9505032824001</c:v>
                </c:pt>
                <c:pt idx="344">
                  <c:v>105.9159925476039</c:v>
                </c:pt>
                <c:pt idx="345">
                  <c:v>105.7982081606933</c:v>
                </c:pt>
                <c:pt idx="346">
                  <c:v>105.8160446228533</c:v>
                </c:pt>
                <c:pt idx="347">
                  <c:v>105.7556616387592</c:v>
                </c:pt>
                <c:pt idx="348">
                  <c:v>105.8048677610373</c:v>
                </c:pt>
                <c:pt idx="349">
                  <c:v>105.8344777396127</c:v>
                </c:pt>
                <c:pt idx="350">
                  <c:v>105.8467806379782</c:v>
                </c:pt>
                <c:pt idx="351">
                  <c:v>105.7733531943423</c:v>
                </c:pt>
                <c:pt idx="352">
                  <c:v>105.8599461053302</c:v>
                </c:pt>
                <c:pt idx="353">
                  <c:v>105.6731456891397</c:v>
                </c:pt>
                <c:pt idx="354">
                  <c:v>105.8204453347883</c:v>
                </c:pt>
                <c:pt idx="355">
                  <c:v>105.771081889638</c:v>
                </c:pt>
                <c:pt idx="356">
                  <c:v>105.8159081551235</c:v>
                </c:pt>
                <c:pt idx="357">
                  <c:v>105.7106149226536</c:v>
                </c:pt>
                <c:pt idx="358">
                  <c:v>105.8124595685085</c:v>
                </c:pt>
                <c:pt idx="359">
                  <c:v>105.8276159742634</c:v>
                </c:pt>
                <c:pt idx="360">
                  <c:v>105.8227702796407</c:v>
                </c:pt>
                <c:pt idx="361">
                  <c:v>105.8151791584029</c:v>
                </c:pt>
                <c:pt idx="362">
                  <c:v>105.8075730514715</c:v>
                </c:pt>
                <c:pt idx="363">
                  <c:v>105.820470327214</c:v>
                </c:pt>
                <c:pt idx="364">
                  <c:v>105.7199922333084</c:v>
                </c:pt>
                <c:pt idx="365">
                  <c:v>105.8333008234727</c:v>
                </c:pt>
                <c:pt idx="366">
                  <c:v>105.8732521645583</c:v>
                </c:pt>
                <c:pt idx="367">
                  <c:v>105.7950940015739</c:v>
                </c:pt>
                <c:pt idx="368">
                  <c:v>105.8054447432601</c:v>
                </c:pt>
                <c:pt idx="369">
                  <c:v>105.8028111343379</c:v>
                </c:pt>
                <c:pt idx="370">
                  <c:v>105.7505911447367</c:v>
                </c:pt>
                <c:pt idx="371">
                  <c:v>105.7274928024251</c:v>
                </c:pt>
                <c:pt idx="372">
                  <c:v>105.7562753124433</c:v>
                </c:pt>
                <c:pt idx="373">
                  <c:v>105.7038081476771</c:v>
                </c:pt>
                <c:pt idx="374">
                  <c:v>105.7042861183381</c:v>
                </c:pt>
                <c:pt idx="375">
                  <c:v>105.6961081218301</c:v>
                </c:pt>
                <c:pt idx="376">
                  <c:v>105.689493873784</c:v>
                </c:pt>
                <c:pt idx="377">
                  <c:v>105.7559794318392</c:v>
                </c:pt>
                <c:pt idx="378">
                  <c:v>105.7080434901044</c:v>
                </c:pt>
                <c:pt idx="379">
                  <c:v>105.7138392568027</c:v>
                </c:pt>
                <c:pt idx="380">
                  <c:v>105.6996647618951</c:v>
                </c:pt>
                <c:pt idx="381">
                  <c:v>105.6795381769622</c:v>
                </c:pt>
                <c:pt idx="382">
                  <c:v>105.6833614403574</c:v>
                </c:pt>
                <c:pt idx="383">
                  <c:v>105.6911144732057</c:v>
                </c:pt>
                <c:pt idx="384">
                  <c:v>105.6993948374836</c:v>
                </c:pt>
                <c:pt idx="385">
                  <c:v>105.7096240354469</c:v>
                </c:pt>
                <c:pt idx="386">
                  <c:v>105.7355708665797</c:v>
                </c:pt>
                <c:pt idx="387">
                  <c:v>105.6563931004242</c:v>
                </c:pt>
                <c:pt idx="388">
                  <c:v>105.6766441757018</c:v>
                </c:pt>
                <c:pt idx="389">
                  <c:v>105.5900920382007</c:v>
                </c:pt>
                <c:pt idx="390">
                  <c:v>105.6842115027728</c:v>
                </c:pt>
                <c:pt idx="391">
                  <c:v>105.70219226643</c:v>
                </c:pt>
                <c:pt idx="392">
                  <c:v>105.6685255357108</c:v>
                </c:pt>
                <c:pt idx="393">
                  <c:v>105.7165099100049</c:v>
                </c:pt>
                <c:pt idx="394">
                  <c:v>105.7373580801873</c:v>
                </c:pt>
                <c:pt idx="395">
                  <c:v>105.7516596152597</c:v>
                </c:pt>
                <c:pt idx="396">
                  <c:v>105.7297624269799</c:v>
                </c:pt>
                <c:pt idx="397">
                  <c:v>105.6952196252703</c:v>
                </c:pt>
                <c:pt idx="398">
                  <c:v>105.6955622610555</c:v>
                </c:pt>
                <c:pt idx="399">
                  <c:v>105.7147353015657</c:v>
                </c:pt>
                <c:pt idx="400">
                  <c:v>105.700491217058</c:v>
                </c:pt>
                <c:pt idx="401">
                  <c:v>105.7037146306052</c:v>
                </c:pt>
                <c:pt idx="402">
                  <c:v>105.7202131160383</c:v>
                </c:pt>
                <c:pt idx="403">
                  <c:v>105.7165745171061</c:v>
                </c:pt>
                <c:pt idx="404">
                  <c:v>105.7022112353621</c:v>
                </c:pt>
                <c:pt idx="405">
                  <c:v>105.697086461913</c:v>
                </c:pt>
                <c:pt idx="406">
                  <c:v>105.7039564058428</c:v>
                </c:pt>
                <c:pt idx="407">
                  <c:v>105.6994787773527</c:v>
                </c:pt>
                <c:pt idx="408">
                  <c:v>105.7055512620656</c:v>
                </c:pt>
                <c:pt idx="409">
                  <c:v>105.7285192880399</c:v>
                </c:pt>
                <c:pt idx="410">
                  <c:v>105.7469558962627</c:v>
                </c:pt>
                <c:pt idx="411">
                  <c:v>105.6990927317753</c:v>
                </c:pt>
                <c:pt idx="412">
                  <c:v>105.7013443962063</c:v>
                </c:pt>
                <c:pt idx="413">
                  <c:v>105.7108843294498</c:v>
                </c:pt>
                <c:pt idx="414">
                  <c:v>105.7157842249936</c:v>
                </c:pt>
                <c:pt idx="415">
                  <c:v>105.6915436428214</c:v>
                </c:pt>
                <c:pt idx="416">
                  <c:v>105.6965928418428</c:v>
                </c:pt>
                <c:pt idx="417">
                  <c:v>105.6889904876054</c:v>
                </c:pt>
                <c:pt idx="418">
                  <c:v>105.7000563512318</c:v>
                </c:pt>
                <c:pt idx="419">
                  <c:v>105.6814721868788</c:v>
                </c:pt>
                <c:pt idx="420">
                  <c:v>105.669535266743</c:v>
                </c:pt>
                <c:pt idx="421">
                  <c:v>105.6727720697731</c:v>
                </c:pt>
                <c:pt idx="422">
                  <c:v>105.6817990778511</c:v>
                </c:pt>
                <c:pt idx="423">
                  <c:v>105.6848165518116</c:v>
                </c:pt>
                <c:pt idx="424">
                  <c:v>105.6740685919296</c:v>
                </c:pt>
                <c:pt idx="425">
                  <c:v>105.6632272731201</c:v>
                </c:pt>
                <c:pt idx="426">
                  <c:v>105.6744311999668</c:v>
                </c:pt>
                <c:pt idx="427">
                  <c:v>105.6767245567161</c:v>
                </c:pt>
                <c:pt idx="428">
                  <c:v>105.6812906272063</c:v>
                </c:pt>
                <c:pt idx="429">
                  <c:v>105.6840841299665</c:v>
                </c:pt>
                <c:pt idx="430">
                  <c:v>105.6890918817343</c:v>
                </c:pt>
                <c:pt idx="431">
                  <c:v>105.6925433274165</c:v>
                </c:pt>
                <c:pt idx="432">
                  <c:v>105.7069595843876</c:v>
                </c:pt>
                <c:pt idx="433">
                  <c:v>105.7115333241881</c:v>
                </c:pt>
                <c:pt idx="434">
                  <c:v>105.6842307959584</c:v>
                </c:pt>
                <c:pt idx="435">
                  <c:v>105.7054596374819</c:v>
                </c:pt>
                <c:pt idx="436">
                  <c:v>105.683246601652</c:v>
                </c:pt>
                <c:pt idx="437">
                  <c:v>105.7127208900913</c:v>
                </c:pt>
                <c:pt idx="438">
                  <c:v>105.6895286570405</c:v>
                </c:pt>
                <c:pt idx="439">
                  <c:v>105.6647984962961</c:v>
                </c:pt>
                <c:pt idx="440">
                  <c:v>105.6928124191245</c:v>
                </c:pt>
                <c:pt idx="441">
                  <c:v>105.6733427483328</c:v>
                </c:pt>
                <c:pt idx="442">
                  <c:v>105.6943445843449</c:v>
                </c:pt>
                <c:pt idx="443">
                  <c:v>105.7386029905132</c:v>
                </c:pt>
                <c:pt idx="444">
                  <c:v>105.694159575597</c:v>
                </c:pt>
                <c:pt idx="445">
                  <c:v>105.6909819241571</c:v>
                </c:pt>
                <c:pt idx="446">
                  <c:v>105.6998659153068</c:v>
                </c:pt>
                <c:pt idx="447">
                  <c:v>105.6932066275379</c:v>
                </c:pt>
                <c:pt idx="448">
                  <c:v>105.6867685226054</c:v>
                </c:pt>
                <c:pt idx="449">
                  <c:v>105.6867817895731</c:v>
                </c:pt>
                <c:pt idx="450">
                  <c:v>105.6806615547118</c:v>
                </c:pt>
                <c:pt idx="451">
                  <c:v>105.6897014357599</c:v>
                </c:pt>
                <c:pt idx="452">
                  <c:v>105.6876660350237</c:v>
                </c:pt>
                <c:pt idx="453">
                  <c:v>105.689702873074</c:v>
                </c:pt>
                <c:pt idx="454">
                  <c:v>105.6912791925883</c:v>
                </c:pt>
                <c:pt idx="455">
                  <c:v>105.698917694851</c:v>
                </c:pt>
                <c:pt idx="456">
                  <c:v>105.6837450929291</c:v>
                </c:pt>
                <c:pt idx="457">
                  <c:v>105.6867578840092</c:v>
                </c:pt>
                <c:pt idx="458">
                  <c:v>105.692666225589</c:v>
                </c:pt>
                <c:pt idx="459">
                  <c:v>105.6764846501913</c:v>
                </c:pt>
                <c:pt idx="460">
                  <c:v>105.6968139984492</c:v>
                </c:pt>
                <c:pt idx="461">
                  <c:v>105.6873305326193</c:v>
                </c:pt>
                <c:pt idx="462">
                  <c:v>105.6849445299293</c:v>
                </c:pt>
                <c:pt idx="463">
                  <c:v>105.6885612178398</c:v>
                </c:pt>
                <c:pt idx="464">
                  <c:v>105.6954273613065</c:v>
                </c:pt>
                <c:pt idx="465">
                  <c:v>105.6940405714254</c:v>
                </c:pt>
                <c:pt idx="466">
                  <c:v>105.6989486066201</c:v>
                </c:pt>
                <c:pt idx="467">
                  <c:v>105.6967179343912</c:v>
                </c:pt>
                <c:pt idx="468">
                  <c:v>105.6920663844</c:v>
                </c:pt>
                <c:pt idx="469">
                  <c:v>105.694090590392</c:v>
                </c:pt>
                <c:pt idx="470">
                  <c:v>105.6970566252519</c:v>
                </c:pt>
                <c:pt idx="471">
                  <c:v>105.6938992831662</c:v>
                </c:pt>
                <c:pt idx="472">
                  <c:v>105.7075042474592</c:v>
                </c:pt>
                <c:pt idx="473">
                  <c:v>105.6975217722907</c:v>
                </c:pt>
                <c:pt idx="474">
                  <c:v>105.7008589784018</c:v>
                </c:pt>
                <c:pt idx="475">
                  <c:v>105.6945586379045</c:v>
                </c:pt>
                <c:pt idx="476">
                  <c:v>105.7217712318861</c:v>
                </c:pt>
                <c:pt idx="477">
                  <c:v>105.7013639670507</c:v>
                </c:pt>
                <c:pt idx="478">
                  <c:v>105.697075737319</c:v>
                </c:pt>
                <c:pt idx="479">
                  <c:v>105.6926243389534</c:v>
                </c:pt>
                <c:pt idx="480">
                  <c:v>105.6920642725327</c:v>
                </c:pt>
                <c:pt idx="481">
                  <c:v>105.6885553119275</c:v>
                </c:pt>
                <c:pt idx="482">
                  <c:v>105.6914550469259</c:v>
                </c:pt>
                <c:pt idx="483">
                  <c:v>105.6952212273457</c:v>
                </c:pt>
                <c:pt idx="484">
                  <c:v>105.687191658186</c:v>
                </c:pt>
                <c:pt idx="485">
                  <c:v>105.6885243731276</c:v>
                </c:pt>
                <c:pt idx="486">
                  <c:v>105.6893960360903</c:v>
                </c:pt>
                <c:pt idx="487">
                  <c:v>105.6891473681857</c:v>
                </c:pt>
                <c:pt idx="488">
                  <c:v>105.6944923754483</c:v>
                </c:pt>
                <c:pt idx="489">
                  <c:v>105.6962986752333</c:v>
                </c:pt>
                <c:pt idx="490">
                  <c:v>105.6724887503353</c:v>
                </c:pt>
                <c:pt idx="491">
                  <c:v>105.691543280447</c:v>
                </c:pt>
                <c:pt idx="492">
                  <c:v>105.673668157423</c:v>
                </c:pt>
                <c:pt idx="493">
                  <c:v>105.6916464641984</c:v>
                </c:pt>
                <c:pt idx="494">
                  <c:v>105.687209478763</c:v>
                </c:pt>
                <c:pt idx="495">
                  <c:v>105.6893236650944</c:v>
                </c:pt>
                <c:pt idx="496">
                  <c:v>105.6905723809643</c:v>
                </c:pt>
                <c:pt idx="497">
                  <c:v>105.684279547745</c:v>
                </c:pt>
                <c:pt idx="498">
                  <c:v>105.690770663196</c:v>
                </c:pt>
                <c:pt idx="499">
                  <c:v>105.6906421274553</c:v>
                </c:pt>
                <c:pt idx="500">
                  <c:v>105.687141828304</c:v>
                </c:pt>
                <c:pt idx="501">
                  <c:v>105.6919297828047</c:v>
                </c:pt>
                <c:pt idx="502">
                  <c:v>105.6958493168593</c:v>
                </c:pt>
                <c:pt idx="503">
                  <c:v>105.6958410987419</c:v>
                </c:pt>
                <c:pt idx="504">
                  <c:v>105.6935288760932</c:v>
                </c:pt>
                <c:pt idx="505">
                  <c:v>105.6965558505483</c:v>
                </c:pt>
                <c:pt idx="506">
                  <c:v>105.7029781574042</c:v>
                </c:pt>
                <c:pt idx="507">
                  <c:v>105.7068329894646</c:v>
                </c:pt>
                <c:pt idx="508">
                  <c:v>105.7042219168753</c:v>
                </c:pt>
                <c:pt idx="509">
                  <c:v>105.7068665216916</c:v>
                </c:pt>
                <c:pt idx="510">
                  <c:v>105.7017341755508</c:v>
                </c:pt>
                <c:pt idx="511">
                  <c:v>105.7016015576461</c:v>
                </c:pt>
                <c:pt idx="512">
                  <c:v>105.7113638933694</c:v>
                </c:pt>
                <c:pt idx="513">
                  <c:v>105.7014665572208</c:v>
                </c:pt>
                <c:pt idx="514">
                  <c:v>105.7043731785375</c:v>
                </c:pt>
                <c:pt idx="515">
                  <c:v>105.7057571612779</c:v>
                </c:pt>
                <c:pt idx="516">
                  <c:v>105.7078816003589</c:v>
                </c:pt>
                <c:pt idx="517">
                  <c:v>105.7070581222297</c:v>
                </c:pt>
                <c:pt idx="518">
                  <c:v>105.703889652086</c:v>
                </c:pt>
                <c:pt idx="519">
                  <c:v>105.7061245353173</c:v>
                </c:pt>
                <c:pt idx="520">
                  <c:v>105.7046001568116</c:v>
                </c:pt>
                <c:pt idx="521">
                  <c:v>105.7031290907874</c:v>
                </c:pt>
                <c:pt idx="522">
                  <c:v>105.6973750148102</c:v>
                </c:pt>
                <c:pt idx="523">
                  <c:v>105.7098671533792</c:v>
                </c:pt>
                <c:pt idx="524">
                  <c:v>105.7078106072583</c:v>
                </c:pt>
                <c:pt idx="525">
                  <c:v>105.7061969359404</c:v>
                </c:pt>
                <c:pt idx="526">
                  <c:v>105.7029749655378</c:v>
                </c:pt>
                <c:pt idx="527">
                  <c:v>105.706961404678</c:v>
                </c:pt>
                <c:pt idx="528">
                  <c:v>105.7111891187086</c:v>
                </c:pt>
                <c:pt idx="529">
                  <c:v>105.7093922603037</c:v>
                </c:pt>
                <c:pt idx="530">
                  <c:v>105.7026839120748</c:v>
                </c:pt>
                <c:pt idx="531">
                  <c:v>105.705976671319</c:v>
                </c:pt>
                <c:pt idx="532">
                  <c:v>105.6916009825276</c:v>
                </c:pt>
                <c:pt idx="533">
                  <c:v>105.7028105055307</c:v>
                </c:pt>
                <c:pt idx="534">
                  <c:v>105.7014835330309</c:v>
                </c:pt>
                <c:pt idx="535">
                  <c:v>105.706648338173</c:v>
                </c:pt>
                <c:pt idx="536">
                  <c:v>105.7052367232174</c:v>
                </c:pt>
                <c:pt idx="537">
                  <c:v>105.7029798340521</c:v>
                </c:pt>
                <c:pt idx="538">
                  <c:v>105.7058888579165</c:v>
                </c:pt>
                <c:pt idx="539">
                  <c:v>105.70441012447</c:v>
                </c:pt>
                <c:pt idx="540">
                  <c:v>105.7043522940301</c:v>
                </c:pt>
                <c:pt idx="541">
                  <c:v>105.7056481929709</c:v>
                </c:pt>
                <c:pt idx="542">
                  <c:v>105.7058300682993</c:v>
                </c:pt>
                <c:pt idx="543">
                  <c:v>105.7061449787603</c:v>
                </c:pt>
                <c:pt idx="544">
                  <c:v>105.7064880126291</c:v>
                </c:pt>
                <c:pt idx="545">
                  <c:v>105.7098783075778</c:v>
                </c:pt>
                <c:pt idx="546">
                  <c:v>105.7061717579885</c:v>
                </c:pt>
                <c:pt idx="547">
                  <c:v>105.7062713607788</c:v>
                </c:pt>
                <c:pt idx="548">
                  <c:v>105.7040676652518</c:v>
                </c:pt>
                <c:pt idx="549">
                  <c:v>105.705600375549</c:v>
                </c:pt>
                <c:pt idx="550">
                  <c:v>105.7048700994042</c:v>
                </c:pt>
                <c:pt idx="551">
                  <c:v>105.7056956238688</c:v>
                </c:pt>
                <c:pt idx="552">
                  <c:v>105.7041817442652</c:v>
                </c:pt>
                <c:pt idx="553">
                  <c:v>105.7048946818271</c:v>
                </c:pt>
                <c:pt idx="554">
                  <c:v>105.7063423670631</c:v>
                </c:pt>
                <c:pt idx="555">
                  <c:v>105.6983831880972</c:v>
                </c:pt>
                <c:pt idx="556">
                  <c:v>105.6960846123814</c:v>
                </c:pt>
                <c:pt idx="557">
                  <c:v>105.6954764368355</c:v>
                </c:pt>
                <c:pt idx="558">
                  <c:v>105.6953417255813</c:v>
                </c:pt>
                <c:pt idx="559">
                  <c:v>105.6966330278676</c:v>
                </c:pt>
                <c:pt idx="560">
                  <c:v>105.6898004238171</c:v>
                </c:pt>
                <c:pt idx="561">
                  <c:v>105.6964252849683</c:v>
                </c:pt>
                <c:pt idx="562">
                  <c:v>105.6939900436551</c:v>
                </c:pt>
                <c:pt idx="563">
                  <c:v>105.6965131161465</c:v>
                </c:pt>
                <c:pt idx="564">
                  <c:v>105.6962091059299</c:v>
                </c:pt>
                <c:pt idx="565">
                  <c:v>105.6970529352299</c:v>
                </c:pt>
                <c:pt idx="566">
                  <c:v>105.6965782098475</c:v>
                </c:pt>
                <c:pt idx="567">
                  <c:v>105.6942491769773</c:v>
                </c:pt>
                <c:pt idx="568">
                  <c:v>105.6980323701926</c:v>
                </c:pt>
                <c:pt idx="569">
                  <c:v>105.698227968725</c:v>
                </c:pt>
                <c:pt idx="570">
                  <c:v>105.6983737579173</c:v>
                </c:pt>
                <c:pt idx="571">
                  <c:v>105.6978221976614</c:v>
                </c:pt>
                <c:pt idx="572">
                  <c:v>105.6960687614852</c:v>
                </c:pt>
                <c:pt idx="573">
                  <c:v>105.6983059608339</c:v>
                </c:pt>
                <c:pt idx="574">
                  <c:v>105.6985247462947</c:v>
                </c:pt>
                <c:pt idx="575">
                  <c:v>105.6969112074112</c:v>
                </c:pt>
                <c:pt idx="576">
                  <c:v>105.7022718691107</c:v>
                </c:pt>
                <c:pt idx="577">
                  <c:v>105.69888206091</c:v>
                </c:pt>
                <c:pt idx="578">
                  <c:v>105.7037674292545</c:v>
                </c:pt>
                <c:pt idx="579">
                  <c:v>105.6962296655413</c:v>
                </c:pt>
                <c:pt idx="580">
                  <c:v>105.6929224032728</c:v>
                </c:pt>
                <c:pt idx="581">
                  <c:v>105.6955040505704</c:v>
                </c:pt>
                <c:pt idx="582">
                  <c:v>105.6942956287892</c:v>
                </c:pt>
                <c:pt idx="583">
                  <c:v>105.6964558066984</c:v>
                </c:pt>
                <c:pt idx="584">
                  <c:v>105.697733906239</c:v>
                </c:pt>
                <c:pt idx="585">
                  <c:v>105.696250459259</c:v>
                </c:pt>
                <c:pt idx="586">
                  <c:v>105.6948587626692</c:v>
                </c:pt>
                <c:pt idx="587">
                  <c:v>105.6963430156918</c:v>
                </c:pt>
                <c:pt idx="588">
                  <c:v>105.6958718036541</c:v>
                </c:pt>
                <c:pt idx="589">
                  <c:v>105.6931354517361</c:v>
                </c:pt>
                <c:pt idx="590">
                  <c:v>105.6955967310586</c:v>
                </c:pt>
                <c:pt idx="591">
                  <c:v>105.694819327723</c:v>
                </c:pt>
                <c:pt idx="592">
                  <c:v>105.6934477378895</c:v>
                </c:pt>
                <c:pt idx="593">
                  <c:v>105.6955850919497</c:v>
                </c:pt>
                <c:pt idx="594">
                  <c:v>105.6955536324037</c:v>
                </c:pt>
                <c:pt idx="595">
                  <c:v>105.6938911794724</c:v>
                </c:pt>
                <c:pt idx="596">
                  <c:v>105.6940830983245</c:v>
                </c:pt>
                <c:pt idx="597">
                  <c:v>105.6940278640246</c:v>
                </c:pt>
                <c:pt idx="598">
                  <c:v>105.6952804426877</c:v>
                </c:pt>
                <c:pt idx="599">
                  <c:v>105.6963517874118</c:v>
                </c:pt>
                <c:pt idx="600">
                  <c:v>105.6956175896682</c:v>
                </c:pt>
                <c:pt idx="601">
                  <c:v>105.6950262999252</c:v>
                </c:pt>
                <c:pt idx="602">
                  <c:v>105.6953207010373</c:v>
                </c:pt>
                <c:pt idx="603">
                  <c:v>105.6969070584717</c:v>
                </c:pt>
                <c:pt idx="604">
                  <c:v>105.6953693528647</c:v>
                </c:pt>
                <c:pt idx="605">
                  <c:v>105.6970020582438</c:v>
                </c:pt>
                <c:pt idx="606">
                  <c:v>105.6956607192972</c:v>
                </c:pt>
                <c:pt idx="607">
                  <c:v>105.697192160067</c:v>
                </c:pt>
                <c:pt idx="608">
                  <c:v>105.6947068687882</c:v>
                </c:pt>
                <c:pt idx="609">
                  <c:v>105.6949445058663</c:v>
                </c:pt>
                <c:pt idx="610">
                  <c:v>105.6952873840496</c:v>
                </c:pt>
                <c:pt idx="611">
                  <c:v>105.6975243814318</c:v>
                </c:pt>
                <c:pt idx="612">
                  <c:v>105.696407718575</c:v>
                </c:pt>
                <c:pt idx="613">
                  <c:v>105.6962079564186</c:v>
                </c:pt>
                <c:pt idx="614">
                  <c:v>105.6954325841288</c:v>
                </c:pt>
                <c:pt idx="615">
                  <c:v>105.6946195486963</c:v>
                </c:pt>
                <c:pt idx="616">
                  <c:v>105.694237809763</c:v>
                </c:pt>
                <c:pt idx="617">
                  <c:v>105.6953233442384</c:v>
                </c:pt>
                <c:pt idx="618">
                  <c:v>105.6944751562497</c:v>
                </c:pt>
                <c:pt idx="619">
                  <c:v>105.6950820795259</c:v>
                </c:pt>
                <c:pt idx="620">
                  <c:v>105.6950047667194</c:v>
                </c:pt>
                <c:pt idx="621">
                  <c:v>105.6962777492689</c:v>
                </c:pt>
                <c:pt idx="622">
                  <c:v>105.6964832297448</c:v>
                </c:pt>
                <c:pt idx="623">
                  <c:v>105.696530945614</c:v>
                </c:pt>
                <c:pt idx="624">
                  <c:v>105.6962005349651</c:v>
                </c:pt>
                <c:pt idx="625">
                  <c:v>105.6976149632308</c:v>
                </c:pt>
                <c:pt idx="626">
                  <c:v>105.6979409839749</c:v>
                </c:pt>
                <c:pt idx="627">
                  <c:v>105.6981569581521</c:v>
                </c:pt>
                <c:pt idx="628">
                  <c:v>105.6979902198225</c:v>
                </c:pt>
                <c:pt idx="629">
                  <c:v>105.6976606999121</c:v>
                </c:pt>
                <c:pt idx="630">
                  <c:v>105.6982257055901</c:v>
                </c:pt>
                <c:pt idx="631">
                  <c:v>105.6983380994988</c:v>
                </c:pt>
                <c:pt idx="632">
                  <c:v>105.6983587666736</c:v>
                </c:pt>
                <c:pt idx="633">
                  <c:v>105.6981217644346</c:v>
                </c:pt>
                <c:pt idx="634">
                  <c:v>105.6982341916012</c:v>
                </c:pt>
                <c:pt idx="635">
                  <c:v>105.6981605402815</c:v>
                </c:pt>
                <c:pt idx="636">
                  <c:v>105.697931346689</c:v>
                </c:pt>
                <c:pt idx="637">
                  <c:v>105.6994600565061</c:v>
                </c:pt>
                <c:pt idx="638">
                  <c:v>105.6985675426786</c:v>
                </c:pt>
                <c:pt idx="639">
                  <c:v>105.6984364206014</c:v>
                </c:pt>
                <c:pt idx="640">
                  <c:v>105.6985614967295</c:v>
                </c:pt>
                <c:pt idx="641">
                  <c:v>105.6984276366715</c:v>
                </c:pt>
                <c:pt idx="642">
                  <c:v>105.6982897048662</c:v>
                </c:pt>
                <c:pt idx="643">
                  <c:v>105.6986341663272</c:v>
                </c:pt>
                <c:pt idx="644">
                  <c:v>105.6992356881652</c:v>
                </c:pt>
                <c:pt idx="645">
                  <c:v>105.6989631789653</c:v>
                </c:pt>
                <c:pt idx="646">
                  <c:v>105.6990022997179</c:v>
                </c:pt>
                <c:pt idx="647">
                  <c:v>105.6972652958851</c:v>
                </c:pt>
                <c:pt idx="648">
                  <c:v>105.6990379880606</c:v>
                </c:pt>
                <c:pt idx="649">
                  <c:v>105.698419441329</c:v>
                </c:pt>
                <c:pt idx="650">
                  <c:v>105.6988969494205</c:v>
                </c:pt>
                <c:pt idx="651">
                  <c:v>105.6982491853089</c:v>
                </c:pt>
                <c:pt idx="652">
                  <c:v>105.6987059873645</c:v>
                </c:pt>
                <c:pt idx="653">
                  <c:v>105.6981610988173</c:v>
                </c:pt>
                <c:pt idx="654">
                  <c:v>105.6985296396765</c:v>
                </c:pt>
                <c:pt idx="655">
                  <c:v>105.6982778863663</c:v>
                </c:pt>
                <c:pt idx="656">
                  <c:v>105.6986029482303</c:v>
                </c:pt>
                <c:pt idx="657">
                  <c:v>105.6994987544666</c:v>
                </c:pt>
                <c:pt idx="658">
                  <c:v>105.6986214196274</c:v>
                </c:pt>
                <c:pt idx="659">
                  <c:v>105.6974709504034</c:v>
                </c:pt>
                <c:pt idx="660">
                  <c:v>105.6981297977385</c:v>
                </c:pt>
                <c:pt idx="661">
                  <c:v>105.6987022206094</c:v>
                </c:pt>
                <c:pt idx="662">
                  <c:v>105.6985944920563</c:v>
                </c:pt>
                <c:pt idx="663">
                  <c:v>105.6986695246359</c:v>
                </c:pt>
                <c:pt idx="664">
                  <c:v>105.6985750296429</c:v>
                </c:pt>
                <c:pt idx="665">
                  <c:v>105.6984952294871</c:v>
                </c:pt>
                <c:pt idx="666">
                  <c:v>105.6979783820416</c:v>
                </c:pt>
                <c:pt idx="667">
                  <c:v>105.6983962008492</c:v>
                </c:pt>
                <c:pt idx="668">
                  <c:v>105.6988387088544</c:v>
                </c:pt>
                <c:pt idx="669">
                  <c:v>105.6987013669523</c:v>
                </c:pt>
                <c:pt idx="670">
                  <c:v>105.6987404017562</c:v>
                </c:pt>
                <c:pt idx="671">
                  <c:v>105.6988366280304</c:v>
                </c:pt>
                <c:pt idx="672">
                  <c:v>105.6981919769884</c:v>
                </c:pt>
                <c:pt idx="673">
                  <c:v>105.6980876598539</c:v>
                </c:pt>
                <c:pt idx="674">
                  <c:v>105.6983471535722</c:v>
                </c:pt>
                <c:pt idx="675">
                  <c:v>105.6981659878217</c:v>
                </c:pt>
                <c:pt idx="676">
                  <c:v>105.6979726996056</c:v>
                </c:pt>
                <c:pt idx="677">
                  <c:v>105.6980883483584</c:v>
                </c:pt>
                <c:pt idx="678">
                  <c:v>105.6984205264446</c:v>
                </c:pt>
                <c:pt idx="679">
                  <c:v>105.6980506127222</c:v>
                </c:pt>
                <c:pt idx="680">
                  <c:v>105.6979445721095</c:v>
                </c:pt>
                <c:pt idx="681">
                  <c:v>105.6979677904183</c:v>
                </c:pt>
                <c:pt idx="682">
                  <c:v>105.6974118675867</c:v>
                </c:pt>
                <c:pt idx="683">
                  <c:v>105.6979822683758</c:v>
                </c:pt>
                <c:pt idx="684">
                  <c:v>105.697999718771</c:v>
                </c:pt>
                <c:pt idx="685">
                  <c:v>105.6982168775913</c:v>
                </c:pt>
                <c:pt idx="686">
                  <c:v>105.6974912327886</c:v>
                </c:pt>
                <c:pt idx="687">
                  <c:v>105.6974685776517</c:v>
                </c:pt>
                <c:pt idx="688">
                  <c:v>105.6972348969342</c:v>
                </c:pt>
                <c:pt idx="689">
                  <c:v>105.6974574699501</c:v>
                </c:pt>
                <c:pt idx="690">
                  <c:v>105.6969595943333</c:v>
                </c:pt>
                <c:pt idx="691">
                  <c:v>105.6973465879917</c:v>
                </c:pt>
                <c:pt idx="692">
                  <c:v>105.697276746701</c:v>
                </c:pt>
                <c:pt idx="693">
                  <c:v>105.6973773615021</c:v>
                </c:pt>
                <c:pt idx="694">
                  <c:v>105.6974668385395</c:v>
                </c:pt>
                <c:pt idx="695">
                  <c:v>105.6976809927061</c:v>
                </c:pt>
                <c:pt idx="696">
                  <c:v>105.6980145631031</c:v>
                </c:pt>
                <c:pt idx="697">
                  <c:v>105.6975932131954</c:v>
                </c:pt>
                <c:pt idx="698">
                  <c:v>105.6974844801793</c:v>
                </c:pt>
                <c:pt idx="699">
                  <c:v>105.6974009526091</c:v>
                </c:pt>
                <c:pt idx="700">
                  <c:v>105.6974609664836</c:v>
                </c:pt>
                <c:pt idx="701">
                  <c:v>105.69769251371</c:v>
                </c:pt>
                <c:pt idx="702">
                  <c:v>105.697544244969</c:v>
                </c:pt>
                <c:pt idx="703">
                  <c:v>105.6976108985284</c:v>
                </c:pt>
                <c:pt idx="704">
                  <c:v>105.6975523951525</c:v>
                </c:pt>
                <c:pt idx="705">
                  <c:v>105.6976395283525</c:v>
                </c:pt>
                <c:pt idx="706">
                  <c:v>105.6974590914144</c:v>
                </c:pt>
                <c:pt idx="707">
                  <c:v>105.6977377083718</c:v>
                </c:pt>
                <c:pt idx="708">
                  <c:v>105.6976849278357</c:v>
                </c:pt>
                <c:pt idx="709">
                  <c:v>105.6975698932446</c:v>
                </c:pt>
                <c:pt idx="710">
                  <c:v>105.6975422435438</c:v>
                </c:pt>
                <c:pt idx="711">
                  <c:v>105.6975051571465</c:v>
                </c:pt>
                <c:pt idx="712">
                  <c:v>105.6976008233357</c:v>
                </c:pt>
                <c:pt idx="713">
                  <c:v>105.6976576031797</c:v>
                </c:pt>
                <c:pt idx="714">
                  <c:v>105.6975752521107</c:v>
                </c:pt>
                <c:pt idx="715">
                  <c:v>105.6976348245115</c:v>
                </c:pt>
                <c:pt idx="716">
                  <c:v>105.6976628313634</c:v>
                </c:pt>
                <c:pt idx="717">
                  <c:v>105.6976150514885</c:v>
                </c:pt>
                <c:pt idx="718">
                  <c:v>105.6975470375669</c:v>
                </c:pt>
                <c:pt idx="719">
                  <c:v>105.6976561111984</c:v>
                </c:pt>
                <c:pt idx="720">
                  <c:v>105.6976955223599</c:v>
                </c:pt>
                <c:pt idx="721">
                  <c:v>105.6975763700893</c:v>
                </c:pt>
                <c:pt idx="722">
                  <c:v>105.69767693973</c:v>
                </c:pt>
                <c:pt idx="723">
                  <c:v>105.6974428485069</c:v>
                </c:pt>
                <c:pt idx="724">
                  <c:v>105.697625181598</c:v>
                </c:pt>
                <c:pt idx="725">
                  <c:v>105.6978691837101</c:v>
                </c:pt>
                <c:pt idx="726">
                  <c:v>105.69772765432</c:v>
                </c:pt>
                <c:pt idx="727">
                  <c:v>105.6976142179357</c:v>
                </c:pt>
                <c:pt idx="728">
                  <c:v>105.6978132282207</c:v>
                </c:pt>
                <c:pt idx="729">
                  <c:v>105.6979569682681</c:v>
                </c:pt>
                <c:pt idx="730">
                  <c:v>105.6976168679757</c:v>
                </c:pt>
                <c:pt idx="731">
                  <c:v>105.697515450108</c:v>
                </c:pt>
                <c:pt idx="732">
                  <c:v>105.6977918249261</c:v>
                </c:pt>
                <c:pt idx="733">
                  <c:v>105.6979520585533</c:v>
                </c:pt>
                <c:pt idx="734">
                  <c:v>105.6978082338966</c:v>
                </c:pt>
                <c:pt idx="735">
                  <c:v>105.6975474532606</c:v>
                </c:pt>
                <c:pt idx="736">
                  <c:v>105.697491176983</c:v>
                </c:pt>
                <c:pt idx="737">
                  <c:v>105.6975607186167</c:v>
                </c:pt>
                <c:pt idx="738">
                  <c:v>105.6975361947289</c:v>
                </c:pt>
                <c:pt idx="739">
                  <c:v>105.6975268257056</c:v>
                </c:pt>
                <c:pt idx="740">
                  <c:v>105.6974726296706</c:v>
                </c:pt>
                <c:pt idx="741">
                  <c:v>105.6975085161299</c:v>
                </c:pt>
                <c:pt idx="742">
                  <c:v>105.6974996970856</c:v>
                </c:pt>
                <c:pt idx="743">
                  <c:v>105.6975397785082</c:v>
                </c:pt>
                <c:pt idx="744">
                  <c:v>105.6974129663086</c:v>
                </c:pt>
                <c:pt idx="745">
                  <c:v>105.6974463060304</c:v>
                </c:pt>
                <c:pt idx="746">
                  <c:v>105.6975653264089</c:v>
                </c:pt>
                <c:pt idx="747">
                  <c:v>105.6975107913831</c:v>
                </c:pt>
                <c:pt idx="748">
                  <c:v>105.697461987725</c:v>
                </c:pt>
                <c:pt idx="749">
                  <c:v>105.6976087432733</c:v>
                </c:pt>
                <c:pt idx="750">
                  <c:v>105.6975502772954</c:v>
                </c:pt>
                <c:pt idx="751">
                  <c:v>105.6974152372821</c:v>
                </c:pt>
                <c:pt idx="752">
                  <c:v>105.6973805932412</c:v>
                </c:pt>
                <c:pt idx="753">
                  <c:v>105.6974412575622</c:v>
                </c:pt>
                <c:pt idx="754">
                  <c:v>105.6975093994192</c:v>
                </c:pt>
                <c:pt idx="755">
                  <c:v>105.6974288246009</c:v>
                </c:pt>
                <c:pt idx="756">
                  <c:v>105.6973844032944</c:v>
                </c:pt>
                <c:pt idx="757">
                  <c:v>105.6974992622325</c:v>
                </c:pt>
                <c:pt idx="758">
                  <c:v>105.6974778978467</c:v>
                </c:pt>
                <c:pt idx="759">
                  <c:v>105.6974902499634</c:v>
                </c:pt>
                <c:pt idx="760">
                  <c:v>105.697527400723</c:v>
                </c:pt>
                <c:pt idx="761">
                  <c:v>105.6974834651074</c:v>
                </c:pt>
                <c:pt idx="762">
                  <c:v>105.6975016768128</c:v>
                </c:pt>
                <c:pt idx="763">
                  <c:v>105.6974800406423</c:v>
                </c:pt>
                <c:pt idx="764">
                  <c:v>105.6975097586977</c:v>
                </c:pt>
                <c:pt idx="765">
                  <c:v>105.6974844833538</c:v>
                </c:pt>
                <c:pt idx="766">
                  <c:v>105.6975519369894</c:v>
                </c:pt>
                <c:pt idx="767">
                  <c:v>105.6975676209541</c:v>
                </c:pt>
                <c:pt idx="768">
                  <c:v>105.6975065886153</c:v>
                </c:pt>
                <c:pt idx="769">
                  <c:v>105.6975564045152</c:v>
                </c:pt>
                <c:pt idx="770">
                  <c:v>105.697575157697</c:v>
                </c:pt>
                <c:pt idx="771">
                  <c:v>105.6977422498248</c:v>
                </c:pt>
                <c:pt idx="772">
                  <c:v>105.6976874020223</c:v>
                </c:pt>
                <c:pt idx="773">
                  <c:v>105.6977321244636</c:v>
                </c:pt>
                <c:pt idx="774">
                  <c:v>105.6977027882854</c:v>
                </c:pt>
                <c:pt idx="775">
                  <c:v>105.6977248234521</c:v>
                </c:pt>
                <c:pt idx="776">
                  <c:v>105.6977662991708</c:v>
                </c:pt>
                <c:pt idx="777">
                  <c:v>105.6977542289532</c:v>
                </c:pt>
                <c:pt idx="778">
                  <c:v>105.6977953220118</c:v>
                </c:pt>
                <c:pt idx="779">
                  <c:v>105.6977254711321</c:v>
                </c:pt>
                <c:pt idx="780">
                  <c:v>105.697730510458</c:v>
                </c:pt>
                <c:pt idx="781">
                  <c:v>105.6977472524885</c:v>
                </c:pt>
                <c:pt idx="782">
                  <c:v>105.6977821104643</c:v>
                </c:pt>
                <c:pt idx="783">
                  <c:v>105.6977700252988</c:v>
                </c:pt>
                <c:pt idx="784">
                  <c:v>105.6977714098657</c:v>
                </c:pt>
                <c:pt idx="785">
                  <c:v>105.6978329143886</c:v>
                </c:pt>
                <c:pt idx="786">
                  <c:v>105.6977861946834</c:v>
                </c:pt>
                <c:pt idx="787">
                  <c:v>105.6978405093892</c:v>
                </c:pt>
                <c:pt idx="788">
                  <c:v>105.69775891456</c:v>
                </c:pt>
                <c:pt idx="789">
                  <c:v>105.6976892416436</c:v>
                </c:pt>
                <c:pt idx="790">
                  <c:v>105.6978299794132</c:v>
                </c:pt>
                <c:pt idx="791">
                  <c:v>105.6977073959019</c:v>
                </c:pt>
                <c:pt idx="792">
                  <c:v>105.6977793140009</c:v>
                </c:pt>
                <c:pt idx="793">
                  <c:v>105.6977479170012</c:v>
                </c:pt>
                <c:pt idx="794">
                  <c:v>105.6978674750656</c:v>
                </c:pt>
                <c:pt idx="795">
                  <c:v>105.6976722312009</c:v>
                </c:pt>
                <c:pt idx="796">
                  <c:v>105.6977138448254</c:v>
                </c:pt>
                <c:pt idx="797">
                  <c:v>105.6977543518182</c:v>
                </c:pt>
                <c:pt idx="798">
                  <c:v>105.6976957361163</c:v>
                </c:pt>
                <c:pt idx="799">
                  <c:v>105.697608112544</c:v>
                </c:pt>
                <c:pt idx="800">
                  <c:v>105.6976887283349</c:v>
                </c:pt>
                <c:pt idx="801">
                  <c:v>105.6976811899451</c:v>
                </c:pt>
                <c:pt idx="802">
                  <c:v>105.6976792398798</c:v>
                </c:pt>
                <c:pt idx="803">
                  <c:v>105.6976695127587</c:v>
                </c:pt>
                <c:pt idx="804">
                  <c:v>105.6976530933759</c:v>
                </c:pt>
                <c:pt idx="805">
                  <c:v>105.6976723063416</c:v>
                </c:pt>
                <c:pt idx="806">
                  <c:v>105.6977067648977</c:v>
                </c:pt>
                <c:pt idx="807">
                  <c:v>105.6977155200732</c:v>
                </c:pt>
                <c:pt idx="808">
                  <c:v>105.6977244787721</c:v>
                </c:pt>
                <c:pt idx="809">
                  <c:v>105.6977390540528</c:v>
                </c:pt>
                <c:pt idx="810">
                  <c:v>105.6977494747275</c:v>
                </c:pt>
                <c:pt idx="811">
                  <c:v>105.6977673520418</c:v>
                </c:pt>
                <c:pt idx="812">
                  <c:v>105.6977062214178</c:v>
                </c:pt>
                <c:pt idx="813">
                  <c:v>105.6976951207122</c:v>
                </c:pt>
                <c:pt idx="814">
                  <c:v>105.6977295403049</c:v>
                </c:pt>
                <c:pt idx="815">
                  <c:v>105.6977647231703</c:v>
                </c:pt>
                <c:pt idx="816">
                  <c:v>105.6977674429677</c:v>
                </c:pt>
                <c:pt idx="817">
                  <c:v>105.6977419747148</c:v>
                </c:pt>
                <c:pt idx="818">
                  <c:v>105.6977920180109</c:v>
                </c:pt>
                <c:pt idx="819">
                  <c:v>105.6977401325509</c:v>
                </c:pt>
                <c:pt idx="820">
                  <c:v>105.6977264936711</c:v>
                </c:pt>
                <c:pt idx="821">
                  <c:v>105.6976954415263</c:v>
                </c:pt>
                <c:pt idx="822">
                  <c:v>105.6976818978472</c:v>
                </c:pt>
                <c:pt idx="823">
                  <c:v>105.6977061472227</c:v>
                </c:pt>
                <c:pt idx="824">
                  <c:v>105.6976915499526</c:v>
                </c:pt>
                <c:pt idx="825">
                  <c:v>105.6976819025249</c:v>
                </c:pt>
                <c:pt idx="826">
                  <c:v>105.6976732463908</c:v>
                </c:pt>
                <c:pt idx="827">
                  <c:v>105.6976826578805</c:v>
                </c:pt>
                <c:pt idx="828">
                  <c:v>105.6976879660265</c:v>
                </c:pt>
                <c:pt idx="829">
                  <c:v>105.697641029726</c:v>
                </c:pt>
                <c:pt idx="830">
                  <c:v>105.6976648651125</c:v>
                </c:pt>
                <c:pt idx="831">
                  <c:v>105.6976642577466</c:v>
                </c:pt>
                <c:pt idx="832">
                  <c:v>105.6976797368941</c:v>
                </c:pt>
                <c:pt idx="833">
                  <c:v>105.6976689664326</c:v>
                </c:pt>
                <c:pt idx="834">
                  <c:v>105.6976742767506</c:v>
                </c:pt>
                <c:pt idx="835">
                  <c:v>105.6976841417048</c:v>
                </c:pt>
                <c:pt idx="836">
                  <c:v>105.6976809025005</c:v>
                </c:pt>
                <c:pt idx="837">
                  <c:v>105.6976815302259</c:v>
                </c:pt>
                <c:pt idx="838">
                  <c:v>105.6976936347298</c:v>
                </c:pt>
                <c:pt idx="839">
                  <c:v>105.6976321990946</c:v>
                </c:pt>
                <c:pt idx="840">
                  <c:v>105.6976531785761</c:v>
                </c:pt>
                <c:pt idx="841">
                  <c:v>105.6977065064793</c:v>
                </c:pt>
                <c:pt idx="842">
                  <c:v>105.697665538559</c:v>
                </c:pt>
                <c:pt idx="843">
                  <c:v>105.6975987558049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9.138380432253147</c:v>
                </c:pt>
                <c:pt idx="2">
                  <c:v>12.97694699928639</c:v>
                </c:pt>
                <c:pt idx="3">
                  <c:v>16.05897069818043</c:v>
                </c:pt>
                <c:pt idx="4">
                  <c:v>18.30152817365306</c:v>
                </c:pt>
                <c:pt idx="5">
                  <c:v>20.11997065279414</c:v>
                </c:pt>
                <c:pt idx="6">
                  <c:v>21.7136860732459</c:v>
                </c:pt>
                <c:pt idx="7">
                  <c:v>23.1959190851848</c:v>
                </c:pt>
                <c:pt idx="8">
                  <c:v>24.63897852963503</c:v>
                </c:pt>
                <c:pt idx="9">
                  <c:v>26.09360581224869</c:v>
                </c:pt>
                <c:pt idx="10">
                  <c:v>27.59867576646192</c:v>
                </c:pt>
                <c:pt idx="11">
                  <c:v>29.04437774864909</c:v>
                </c:pt>
                <c:pt idx="12">
                  <c:v>30.34690396316875</c:v>
                </c:pt>
                <c:pt idx="13">
                  <c:v>10.41264648023489</c:v>
                </c:pt>
                <c:pt idx="1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9.220846673980819</c:v>
                </c:pt>
                <c:pt idx="2">
                  <c:v>4.766021897462177</c:v>
                </c:pt>
                <c:pt idx="3">
                  <c:v>4.364330578359622</c:v>
                </c:pt>
                <c:pt idx="4">
                  <c:v>3.652946328827819</c:v>
                </c:pt>
                <c:pt idx="5">
                  <c:v>3.289976337762147</c:v>
                </c:pt>
                <c:pt idx="6">
                  <c:v>3.093875262237554</c:v>
                </c:pt>
                <c:pt idx="7">
                  <c:v>2.994242751987052</c:v>
                </c:pt>
                <c:pt idx="8">
                  <c:v>2.958501385833415</c:v>
                </c:pt>
                <c:pt idx="9">
                  <c:v>2.97001647755574</c:v>
                </c:pt>
                <c:pt idx="10">
                  <c:v>3.020112102708609</c:v>
                </c:pt>
                <c:pt idx="11">
                  <c:v>4.555013759649237</c:v>
                </c:pt>
                <c:pt idx="12">
                  <c:v>4.585904187542652</c:v>
                </c:pt>
                <c:pt idx="13">
                  <c:v>1.765603093788242</c:v>
                </c:pt>
                <c:pt idx="14">
                  <c:v>0.3139411684353893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0.08246624172767245</c:v>
                </c:pt>
                <c:pt idx="2">
                  <c:v>0.927455330428932</c:v>
                </c:pt>
                <c:pt idx="3">
                  <c:v>1.282306879465586</c:v>
                </c:pt>
                <c:pt idx="4">
                  <c:v>1.410388853355184</c:v>
                </c:pt>
                <c:pt idx="5">
                  <c:v>1.471533858621071</c:v>
                </c:pt>
                <c:pt idx="6">
                  <c:v>1.500159841785797</c:v>
                </c:pt>
                <c:pt idx="7">
                  <c:v>1.512009740048143</c:v>
                </c:pt>
                <c:pt idx="8">
                  <c:v>1.515441941383195</c:v>
                </c:pt>
                <c:pt idx="9">
                  <c:v>1.515389194942072</c:v>
                </c:pt>
                <c:pt idx="10">
                  <c:v>1.515042148495383</c:v>
                </c:pt>
                <c:pt idx="11">
                  <c:v>3.109311777462064</c:v>
                </c:pt>
                <c:pt idx="12">
                  <c:v>3.283377973022995</c:v>
                </c:pt>
                <c:pt idx="13">
                  <c:v>21.6998605767221</c:v>
                </c:pt>
                <c:pt idx="14">
                  <c:v>10.72658764867028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17.58859295030871</c:v>
                </c:pt>
                <c:pt idx="2">
                  <c:v>20.41988045865662</c:v>
                </c:pt>
                <c:pt idx="3">
                  <c:v>22.38055627593844</c:v>
                </c:pt>
                <c:pt idx="4">
                  <c:v>23.55138833554286</c:v>
                </c:pt>
                <c:pt idx="5">
                  <c:v>24.33675870738341</c:v>
                </c:pt>
                <c:pt idx="6">
                  <c:v>24.92677984992367</c:v>
                </c:pt>
                <c:pt idx="7">
                  <c:v>25.42658300418812</c:v>
                </c:pt>
                <c:pt idx="8">
                  <c:v>25.90113109387115</c:v>
                </c:pt>
                <c:pt idx="9">
                  <c:v>26.39427417643305</c:v>
                </c:pt>
                <c:pt idx="10">
                  <c:v>26.93818146269523</c:v>
                </c:pt>
                <c:pt idx="11">
                  <c:v>26.70912343305119</c:v>
                </c:pt>
                <c:pt idx="12">
                  <c:v>26.31662079594352</c:v>
                </c:pt>
                <c:pt idx="13">
                  <c:v>5.277662717608383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17.93296176059889</c:v>
                </c:pt>
                <c:pt idx="2">
                  <c:v>4.423020149479751</c:v>
                </c:pt>
                <c:pt idx="3">
                  <c:v>4.015740160690321</c:v>
                </c:pt>
                <c:pt idx="4">
                  <c:v>3.29887059612886</c:v>
                </c:pt>
                <c:pt idx="5">
                  <c:v>2.928094159365694</c:v>
                </c:pt>
                <c:pt idx="6">
                  <c:v>2.72194520012749</c:v>
                </c:pt>
                <c:pt idx="7">
                  <c:v>2.610013437725404</c:v>
                </c:pt>
                <c:pt idx="8">
                  <c:v>2.559631697567495</c:v>
                </c:pt>
                <c:pt idx="9">
                  <c:v>2.553996699904283</c:v>
                </c:pt>
                <c:pt idx="10">
                  <c:v>2.584178361148418</c:v>
                </c:pt>
                <c:pt idx="11">
                  <c:v>3.899818986000583</c:v>
                </c:pt>
                <c:pt idx="12">
                  <c:v>3.887721847747805</c:v>
                </c:pt>
                <c:pt idx="13">
                  <c:v>1.401144751539433</c:v>
                </c:pt>
                <c:pt idx="14">
                  <c:v>0.07244782014934409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0.3443688102901721</c:v>
                </c:pt>
                <c:pt idx="2">
                  <c:v>1.591732641131846</c:v>
                </c:pt>
                <c:pt idx="3">
                  <c:v>2.055064343408495</c:v>
                </c:pt>
                <c:pt idx="4">
                  <c:v>2.128038536524445</c:v>
                </c:pt>
                <c:pt idx="5">
                  <c:v>2.142723787525143</c:v>
                </c:pt>
                <c:pt idx="6">
                  <c:v>2.13192405758723</c:v>
                </c:pt>
                <c:pt idx="7">
                  <c:v>2.110210283460945</c:v>
                </c:pt>
                <c:pt idx="8">
                  <c:v>2.085083607884474</c:v>
                </c:pt>
                <c:pt idx="9">
                  <c:v>2.060853617342381</c:v>
                </c:pt>
                <c:pt idx="10">
                  <c:v>2.040271074886232</c:v>
                </c:pt>
                <c:pt idx="11">
                  <c:v>4.128877015644625</c:v>
                </c:pt>
                <c:pt idx="12">
                  <c:v>4.280224484855471</c:v>
                </c:pt>
                <c:pt idx="13">
                  <c:v>22.44010282987458</c:v>
                </c:pt>
                <c:pt idx="14">
                  <c:v>5.350110537757729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16.40134797455073</c:v>
                </c:pt>
                <c:pt idx="2">
                  <c:v>13.9291567499102</c:v>
                </c:pt>
                <c:pt idx="3">
                  <c:v>13.66664340683954</c:v>
                </c:pt>
                <c:pt idx="4">
                  <c:v>12.9443082686387</c:v>
                </c:pt>
                <c:pt idx="5">
                  <c:v>11.94490033158479</c:v>
                </c:pt>
                <c:pt idx="6">
                  <c:v>10.76532874186411</c:v>
                </c:pt>
                <c:pt idx="7">
                  <c:v>9.46125757893147</c:v>
                </c:pt>
                <c:pt idx="8">
                  <c:v>8.065893152041262</c:v>
                </c:pt>
                <c:pt idx="9">
                  <c:v>6.599076402209235</c:v>
                </c:pt>
                <c:pt idx="10">
                  <c:v>3.505976890596672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16.53868317914436</c:v>
                </c:pt>
                <c:pt idx="2">
                  <c:v>2.119543755293214</c:v>
                </c:pt>
                <c:pt idx="3">
                  <c:v>1.372836208634451</c:v>
                </c:pt>
                <c:pt idx="4">
                  <c:v>0.9595957409622069</c:v>
                </c:pt>
                <c:pt idx="5">
                  <c:v>0.6987901990589258</c:v>
                </c:pt>
                <c:pt idx="6">
                  <c:v>0.5199552845999416</c:v>
                </c:pt>
                <c:pt idx="7">
                  <c:v>0.38993559929661</c:v>
                </c:pt>
                <c:pt idx="8">
                  <c:v>0.2910107801215907</c:v>
                </c:pt>
                <c:pt idx="9">
                  <c:v>0.2128682165249528</c:v>
                </c:pt>
                <c:pt idx="10">
                  <c:v>0.3358140344756078</c:v>
                </c:pt>
                <c:pt idx="11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0.1373352045936313</c:v>
                </c:pt>
                <c:pt idx="2">
                  <c:v>4.591734979933744</c:v>
                </c:pt>
                <c:pt idx="3">
                  <c:v>1.635349551705114</c:v>
                </c:pt>
                <c:pt idx="4">
                  <c:v>1.681930879163039</c:v>
                </c:pt>
                <c:pt idx="5">
                  <c:v>1.698198136112843</c:v>
                </c:pt>
                <c:pt idx="6">
                  <c:v>1.699526874320621</c:v>
                </c:pt>
                <c:pt idx="7">
                  <c:v>1.694006762229248</c:v>
                </c:pt>
                <c:pt idx="8">
                  <c:v>1.686375207011799</c:v>
                </c:pt>
                <c:pt idx="9">
                  <c:v>1.67968496635698</c:v>
                </c:pt>
                <c:pt idx="10">
                  <c:v>3.428913546088171</c:v>
                </c:pt>
                <c:pt idx="11">
                  <c:v>3.595858132505814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7876777.552814461</v>
      </c>
      <c r="C2">
        <v>0</v>
      </c>
      <c r="D2">
        <v>3314474.637196171</v>
      </c>
      <c r="E2">
        <v>3081792.964716912</v>
      </c>
      <c r="F2">
        <v>1035504.373631792</v>
      </c>
      <c r="G2">
        <v>445005.5772695867</v>
      </c>
    </row>
    <row r="3" spans="1:7">
      <c r="A3">
        <v>1</v>
      </c>
      <c r="B3">
        <v>27094158.84410308</v>
      </c>
      <c r="C3">
        <v>484679.5283965935</v>
      </c>
      <c r="D3">
        <v>8722586.841975771</v>
      </c>
      <c r="E3">
        <v>3081792.964716912</v>
      </c>
      <c r="F3">
        <v>10355043.73631793</v>
      </c>
      <c r="G3">
        <v>4450055.772695877</v>
      </c>
    </row>
    <row r="4" spans="1:7">
      <c r="A4">
        <v>2</v>
      </c>
      <c r="B4">
        <v>25381470.15141148</v>
      </c>
      <c r="C4">
        <v>480877.092841919</v>
      </c>
      <c r="D4">
        <v>7978842.142912044</v>
      </c>
      <c r="E4">
        <v>3081792.964716912</v>
      </c>
      <c r="F4">
        <v>9691438.659541411</v>
      </c>
      <c r="G4">
        <v>4148519.291399195</v>
      </c>
    </row>
    <row r="5" spans="1:7">
      <c r="A5">
        <v>3</v>
      </c>
      <c r="B5">
        <v>24124736.21142951</v>
      </c>
      <c r="C5">
        <v>480099.3409052179</v>
      </c>
      <c r="D5">
        <v>7492311.747345609</v>
      </c>
      <c r="E5">
        <v>3081792.964716912</v>
      </c>
      <c r="F5">
        <v>9142248.613464234</v>
      </c>
      <c r="G5">
        <v>3928283.544997538</v>
      </c>
    </row>
    <row r="6" spans="1:7">
      <c r="A6">
        <v>4</v>
      </c>
      <c r="B6">
        <v>23810830.21450551</v>
      </c>
      <c r="C6">
        <v>482627.7685963479</v>
      </c>
      <c r="D6">
        <v>7390383.920927946</v>
      </c>
      <c r="E6">
        <v>3081792.964716912</v>
      </c>
      <c r="F6">
        <v>8990008.199660949</v>
      </c>
      <c r="G6">
        <v>3866017.360603359</v>
      </c>
    </row>
    <row r="7" spans="1:7">
      <c r="A7">
        <v>5</v>
      </c>
      <c r="B7">
        <v>23247605.02319369</v>
      </c>
      <c r="C7">
        <v>484687.7863277842</v>
      </c>
      <c r="D7">
        <v>7216736.563869596</v>
      </c>
      <c r="E7">
        <v>3081792.964716912</v>
      </c>
      <c r="F7">
        <v>8705256.244519264</v>
      </c>
      <c r="G7">
        <v>3759131.463760141</v>
      </c>
    </row>
    <row r="8" spans="1:7">
      <c r="A8">
        <v>6</v>
      </c>
      <c r="B8">
        <v>22986698.94833906</v>
      </c>
      <c r="C8">
        <v>487493.7414618219</v>
      </c>
      <c r="D8">
        <v>7151551.456214717</v>
      </c>
      <c r="E8">
        <v>3081792.964716912</v>
      </c>
      <c r="F8">
        <v>8563825.256170392</v>
      </c>
      <c r="G8">
        <v>3702035.529775217</v>
      </c>
    </row>
    <row r="9" spans="1:7">
      <c r="A9">
        <v>7</v>
      </c>
      <c r="B9">
        <v>22463338.61035036</v>
      </c>
      <c r="C9">
        <v>489675.4412401618</v>
      </c>
      <c r="D9">
        <v>7005932.383147204</v>
      </c>
      <c r="E9">
        <v>3081792.964716912</v>
      </c>
      <c r="F9">
        <v>8289095.759717259</v>
      </c>
      <c r="G9">
        <v>3596842.061528819</v>
      </c>
    </row>
    <row r="10" spans="1:7">
      <c r="A10">
        <v>8</v>
      </c>
      <c r="B10">
        <v>22223465.33554428</v>
      </c>
      <c r="C10">
        <v>492398.4571986949</v>
      </c>
      <c r="D10">
        <v>6956386.166480536</v>
      </c>
      <c r="E10">
        <v>3081792.964716912</v>
      </c>
      <c r="F10">
        <v>8152267.391121348</v>
      </c>
      <c r="G10">
        <v>3540620.356026792</v>
      </c>
    </row>
    <row r="11" spans="1:7">
      <c r="A11">
        <v>9</v>
      </c>
      <c r="B11">
        <v>21717850.25384544</v>
      </c>
      <c r="C11">
        <v>494469.3968372353</v>
      </c>
      <c r="D11">
        <v>6824334.865256603</v>
      </c>
      <c r="E11">
        <v>3081792.964716912</v>
      </c>
      <c r="F11">
        <v>7882890.313110157</v>
      </c>
      <c r="G11">
        <v>3434362.713924536</v>
      </c>
    </row>
    <row r="12" spans="1:7">
      <c r="A12">
        <v>10</v>
      </c>
      <c r="B12">
        <v>21488423.34614547</v>
      </c>
      <c r="C12">
        <v>497012.8600386348</v>
      </c>
      <c r="D12">
        <v>6782919.525090279</v>
      </c>
      <c r="E12">
        <v>3081792.964716912</v>
      </c>
      <c r="F12">
        <v>7748794.70594069</v>
      </c>
      <c r="G12">
        <v>3377903.29035895</v>
      </c>
    </row>
    <row r="13" spans="1:7">
      <c r="A13">
        <v>11</v>
      </c>
      <c r="B13">
        <v>20992249.21520491</v>
      </c>
      <c r="C13">
        <v>498860.9150231997</v>
      </c>
      <c r="D13">
        <v>6658547.304224885</v>
      </c>
      <c r="E13">
        <v>3081792.964716912</v>
      </c>
      <c r="F13">
        <v>7483126.951207408</v>
      </c>
      <c r="G13">
        <v>3269921.08003251</v>
      </c>
    </row>
    <row r="14" spans="1:7">
      <c r="A14">
        <v>12</v>
      </c>
      <c r="B14">
        <v>20768552.68759729</v>
      </c>
      <c r="C14">
        <v>501131.8754608309</v>
      </c>
      <c r="D14">
        <v>6621820.42413333</v>
      </c>
      <c r="E14">
        <v>3081792.964716912</v>
      </c>
      <c r="F14">
        <v>7350970.360140619</v>
      </c>
      <c r="G14">
        <v>3212837.063145602</v>
      </c>
    </row>
    <row r="15" spans="1:7">
      <c r="A15">
        <v>13</v>
      </c>
      <c r="B15">
        <v>20277777.67150291</v>
      </c>
      <c r="C15">
        <v>502698.7351753649</v>
      </c>
      <c r="D15">
        <v>6502072.962831801</v>
      </c>
      <c r="E15">
        <v>3081792.964716912</v>
      </c>
      <c r="F15">
        <v>7088242.896590114</v>
      </c>
      <c r="G15">
        <v>3102970.112188719</v>
      </c>
    </row>
    <row r="16" spans="1:7">
      <c r="A16">
        <v>14</v>
      </c>
      <c r="B16">
        <v>20057646.29034955</v>
      </c>
      <c r="C16">
        <v>504672.4637531701</v>
      </c>
      <c r="D16">
        <v>6468450.82458862</v>
      </c>
      <c r="E16">
        <v>3081792.964716912</v>
      </c>
      <c r="F16">
        <v>6957626.6832876</v>
      </c>
      <c r="G16">
        <v>3045103.35400325</v>
      </c>
    </row>
    <row r="17" spans="1:7">
      <c r="A17">
        <v>15</v>
      </c>
      <c r="B17">
        <v>19571081.70580837</v>
      </c>
      <c r="C17">
        <v>505938.0137249323</v>
      </c>
      <c r="D17">
        <v>6352585.642409707</v>
      </c>
      <c r="E17">
        <v>3081792.964716912</v>
      </c>
      <c r="F17">
        <v>6697430.189910255</v>
      </c>
      <c r="G17">
        <v>2933334.895046564</v>
      </c>
    </row>
    <row r="18" spans="1:7">
      <c r="A18">
        <v>16</v>
      </c>
      <c r="B18">
        <v>19353256.53805704</v>
      </c>
      <c r="C18">
        <v>507599.7580459887</v>
      </c>
      <c r="D18">
        <v>6321115.689001501</v>
      </c>
      <c r="E18">
        <v>3081792.964716912</v>
      </c>
      <c r="F18">
        <v>6568139.629085352</v>
      </c>
      <c r="G18">
        <v>2874608.497207288</v>
      </c>
    </row>
    <row r="19" spans="1:7">
      <c r="A19">
        <v>17</v>
      </c>
      <c r="B19">
        <v>18870136.53977784</v>
      </c>
      <c r="C19">
        <v>508552.087553172</v>
      </c>
      <c r="D19">
        <v>6208583.138446164</v>
      </c>
      <c r="E19">
        <v>3081792.964716912</v>
      </c>
      <c r="F19">
        <v>6310252.292555094</v>
      </c>
      <c r="G19">
        <v>2760956.056506498</v>
      </c>
    </row>
    <row r="20" spans="1:7">
      <c r="A20">
        <v>18</v>
      </c>
      <c r="B20">
        <v>18653667.71304722</v>
      </c>
      <c r="C20">
        <v>509892.4230277361</v>
      </c>
      <c r="D20">
        <v>6178487.581312647</v>
      </c>
      <c r="E20">
        <v>3081792.964716912</v>
      </c>
      <c r="F20">
        <v>6182175.277361843</v>
      </c>
      <c r="G20">
        <v>2701319.466628077</v>
      </c>
    </row>
    <row r="21" spans="1:7">
      <c r="A21">
        <v>19</v>
      </c>
      <c r="B21">
        <v>18172837.40174502</v>
      </c>
      <c r="C21">
        <v>510524.1482942879</v>
      </c>
      <c r="D21">
        <v>6068232.264811503</v>
      </c>
      <c r="E21">
        <v>3081792.964716912</v>
      </c>
      <c r="F21">
        <v>5926493.628108256</v>
      </c>
      <c r="G21">
        <v>2585794.395814057</v>
      </c>
    </row>
    <row r="22" spans="1:7">
      <c r="A22">
        <v>20</v>
      </c>
      <c r="B22">
        <v>17957582.71029264</v>
      </c>
      <c r="C22">
        <v>511536.7245899385</v>
      </c>
      <c r="D22">
        <v>6039468.516155685</v>
      </c>
      <c r="E22">
        <v>3081792.964716912</v>
      </c>
      <c r="F22">
        <v>5799585.592986202</v>
      </c>
      <c r="G22">
        <v>2525198.911843899</v>
      </c>
    </row>
    <row r="23" spans="1:7">
      <c r="A23">
        <v>21</v>
      </c>
      <c r="B23">
        <v>17480081.7855902</v>
      </c>
      <c r="C23">
        <v>511843.1795218352</v>
      </c>
      <c r="D23">
        <v>5932562.411615297</v>
      </c>
      <c r="E23">
        <v>3081792.964716912</v>
      </c>
      <c r="F23">
        <v>5546095.003090884</v>
      </c>
      <c r="G23">
        <v>2407788.22664527</v>
      </c>
    </row>
    <row r="24" spans="1:7">
      <c r="A24">
        <v>22</v>
      </c>
      <c r="B24">
        <v>16770223.60627218</v>
      </c>
      <c r="C24">
        <v>513087.5563331489</v>
      </c>
      <c r="D24">
        <v>5772793.330715214</v>
      </c>
      <c r="E24">
        <v>3081792.964716912</v>
      </c>
      <c r="F24">
        <v>5177521.868158963</v>
      </c>
      <c r="G24">
        <v>2225027.886347938</v>
      </c>
    </row>
    <row r="25" spans="1:7">
      <c r="A25">
        <v>23</v>
      </c>
      <c r="B25">
        <v>15626037.01011666</v>
      </c>
      <c r="C25">
        <v>524068.6793574053</v>
      </c>
      <c r="D25">
        <v>5389934.606934177</v>
      </c>
      <c r="E25">
        <v>3081792.964716912</v>
      </c>
      <c r="F25">
        <v>4637264.763190444</v>
      </c>
      <c r="G25">
        <v>1992975.995917725</v>
      </c>
    </row>
    <row r="26" spans="1:7">
      <c r="A26">
        <v>24</v>
      </c>
      <c r="B26">
        <v>15071449.16446808</v>
      </c>
      <c r="C26">
        <v>533091.1609089399</v>
      </c>
      <c r="D26">
        <v>5242227.071449711</v>
      </c>
      <c r="E26">
        <v>3081792.964716912</v>
      </c>
      <c r="F26">
        <v>4347939.617491391</v>
      </c>
      <c r="G26">
        <v>1866398.349901126</v>
      </c>
    </row>
    <row r="27" spans="1:7">
      <c r="A27">
        <v>25</v>
      </c>
      <c r="B27">
        <v>14624246.97888757</v>
      </c>
      <c r="C27">
        <v>542548.0356182522</v>
      </c>
      <c r="D27">
        <v>5139588.536703188</v>
      </c>
      <c r="E27">
        <v>3081792.964716912</v>
      </c>
      <c r="F27">
        <v>4099046.229488905</v>
      </c>
      <c r="G27">
        <v>1761271.212360317</v>
      </c>
    </row>
    <row r="28" spans="1:7">
      <c r="A28">
        <v>26</v>
      </c>
      <c r="B28">
        <v>14549008.87755528</v>
      </c>
      <c r="C28">
        <v>543105.0017367441</v>
      </c>
      <c r="D28">
        <v>5108349.138004007</v>
      </c>
      <c r="E28">
        <v>3081792.964716912</v>
      </c>
      <c r="F28">
        <v>4069753.839294497</v>
      </c>
      <c r="G28">
        <v>1746007.933803126</v>
      </c>
    </row>
    <row r="29" spans="1:7">
      <c r="A29">
        <v>27</v>
      </c>
      <c r="B29">
        <v>14547677.76780711</v>
      </c>
      <c r="C29">
        <v>543840.18411809</v>
      </c>
      <c r="D29">
        <v>5109985.914261503</v>
      </c>
      <c r="E29">
        <v>3081792.964716912</v>
      </c>
      <c r="F29">
        <v>4067406.87770753</v>
      </c>
      <c r="G29">
        <v>1744651.82700308</v>
      </c>
    </row>
    <row r="30" spans="1:7">
      <c r="A30">
        <v>28</v>
      </c>
      <c r="B30">
        <v>14353356.88404284</v>
      </c>
      <c r="C30">
        <v>547212.8071095427</v>
      </c>
      <c r="D30">
        <v>5048729.627892181</v>
      </c>
      <c r="E30">
        <v>3081792.964716912</v>
      </c>
      <c r="F30">
        <v>3975788.508541481</v>
      </c>
      <c r="G30">
        <v>1699832.975782727</v>
      </c>
    </row>
    <row r="31" spans="1:7">
      <c r="A31">
        <v>29</v>
      </c>
      <c r="B31">
        <v>14350445.7648471</v>
      </c>
      <c r="C31">
        <v>547868.086118136</v>
      </c>
      <c r="D31">
        <v>5050042.621447522</v>
      </c>
      <c r="E31">
        <v>3081792.964716912</v>
      </c>
      <c r="F31">
        <v>3972612.674040591</v>
      </c>
      <c r="G31">
        <v>1698129.418523938</v>
      </c>
    </row>
    <row r="32" spans="1:7">
      <c r="A32">
        <v>30</v>
      </c>
      <c r="B32">
        <v>14164375.426633</v>
      </c>
      <c r="C32">
        <v>551101.6309966772</v>
      </c>
      <c r="D32">
        <v>4986284.354877214</v>
      </c>
      <c r="E32">
        <v>3081792.964716912</v>
      </c>
      <c r="F32">
        <v>3887466.778477339</v>
      </c>
      <c r="G32">
        <v>1657729.697564855</v>
      </c>
    </row>
    <row r="33" spans="1:7">
      <c r="A33">
        <v>31</v>
      </c>
      <c r="B33">
        <v>14160321.39211911</v>
      </c>
      <c r="C33">
        <v>551679.5665369693</v>
      </c>
      <c r="D33">
        <v>4987399.168771106</v>
      </c>
      <c r="E33">
        <v>3081792.964716912</v>
      </c>
      <c r="F33">
        <v>3883666.701733334</v>
      </c>
      <c r="G33">
        <v>1655782.990360786</v>
      </c>
    </row>
    <row r="34" spans="1:7">
      <c r="A34">
        <v>32</v>
      </c>
      <c r="B34">
        <v>13973922.6864571</v>
      </c>
      <c r="C34">
        <v>555176.192128287</v>
      </c>
      <c r="D34">
        <v>4921641.398475979</v>
      </c>
      <c r="E34">
        <v>3081792.964716912</v>
      </c>
      <c r="F34">
        <v>3798307.332209765</v>
      </c>
      <c r="G34">
        <v>1617004.798926159</v>
      </c>
    </row>
    <row r="35" spans="1:7">
      <c r="A35">
        <v>33</v>
      </c>
      <c r="B35">
        <v>13968985.31195563</v>
      </c>
      <c r="C35">
        <v>555672.5612807551</v>
      </c>
      <c r="D35">
        <v>4922592.259520082</v>
      </c>
      <c r="E35">
        <v>3081792.964716912</v>
      </c>
      <c r="F35">
        <v>3794058.536474199</v>
      </c>
      <c r="G35">
        <v>1614868.989963679</v>
      </c>
    </row>
    <row r="36" spans="1:7">
      <c r="A36">
        <v>34</v>
      </c>
      <c r="B36">
        <v>13780438.56974072</v>
      </c>
      <c r="C36">
        <v>559614.5901878864</v>
      </c>
      <c r="D36">
        <v>4855668.563812547</v>
      </c>
      <c r="E36">
        <v>3081792.964716912</v>
      </c>
      <c r="F36">
        <v>3706722.030818075</v>
      </c>
      <c r="G36">
        <v>1576640.420205298</v>
      </c>
    </row>
    <row r="37" spans="1:7">
      <c r="A37">
        <v>35</v>
      </c>
      <c r="B37">
        <v>13774770.69135242</v>
      </c>
      <c r="C37">
        <v>560027.0567565187</v>
      </c>
      <c r="D37">
        <v>4856476.275942092</v>
      </c>
      <c r="E37">
        <v>3081792.964716912</v>
      </c>
      <c r="F37">
        <v>3702131.786735029</v>
      </c>
      <c r="G37">
        <v>1574342.607201867</v>
      </c>
    </row>
    <row r="38" spans="1:7">
      <c r="A38">
        <v>36</v>
      </c>
      <c r="B38">
        <v>13584159.85628797</v>
      </c>
      <c r="C38">
        <v>564524.9346700611</v>
      </c>
      <c r="D38">
        <v>4789078.505733481</v>
      </c>
      <c r="E38">
        <v>3081792.964716912</v>
      </c>
      <c r="F38">
        <v>3612537.106739196</v>
      </c>
      <c r="G38">
        <v>1536226.344428324</v>
      </c>
    </row>
    <row r="39" spans="1:7">
      <c r="A39">
        <v>37</v>
      </c>
      <c r="B39">
        <v>13577920.02154086</v>
      </c>
      <c r="C39">
        <v>564850.3485438519</v>
      </c>
      <c r="D39">
        <v>4789728.33668408</v>
      </c>
      <c r="E39">
        <v>3081792.964716912</v>
      </c>
      <c r="F39">
        <v>3607738.8846537</v>
      </c>
      <c r="G39">
        <v>1533809.48694232</v>
      </c>
    </row>
    <row r="40" spans="1:7">
      <c r="A40">
        <v>38</v>
      </c>
      <c r="B40">
        <v>13386569.37706792</v>
      </c>
      <c r="C40">
        <v>569968.8288809143</v>
      </c>
      <c r="D40">
        <v>4722415.90293436</v>
      </c>
      <c r="E40">
        <v>3081792.964716912</v>
      </c>
      <c r="F40">
        <v>3516558.69734245</v>
      </c>
      <c r="G40">
        <v>1495832.983193282</v>
      </c>
    </row>
    <row r="41" spans="1:7">
      <c r="A41">
        <v>39</v>
      </c>
      <c r="B41">
        <v>13379886.13592452</v>
      </c>
      <c r="C41">
        <v>570205.1053032033</v>
      </c>
      <c r="D41">
        <v>4722892.222901989</v>
      </c>
      <c r="E41">
        <v>3081792.964716912</v>
      </c>
      <c r="F41">
        <v>3511661.378981963</v>
      </c>
      <c r="G41">
        <v>1493334.464020453</v>
      </c>
    </row>
    <row r="42" spans="1:7">
      <c r="A42">
        <v>40</v>
      </c>
      <c r="B42">
        <v>13189056.6096191</v>
      </c>
      <c r="C42">
        <v>575996.3628056772</v>
      </c>
      <c r="D42">
        <v>4656171.648265603</v>
      </c>
      <c r="E42">
        <v>3081792.964716912</v>
      </c>
      <c r="F42">
        <v>3419526.507349127</v>
      </c>
      <c r="G42">
        <v>1455569.126481778</v>
      </c>
    </row>
    <row r="43" spans="1:7">
      <c r="A43">
        <v>41</v>
      </c>
      <c r="B43">
        <v>13182005.15169617</v>
      </c>
      <c r="C43">
        <v>576144.4209015326</v>
      </c>
      <c r="D43">
        <v>4656522.970605677</v>
      </c>
      <c r="E43">
        <v>3081792.964716912</v>
      </c>
      <c r="F43">
        <v>3414553.932901795</v>
      </c>
      <c r="G43">
        <v>1452990.862570256</v>
      </c>
    </row>
    <row r="44" spans="1:7">
      <c r="A44">
        <v>42</v>
      </c>
      <c r="B44">
        <v>12992612.70537543</v>
      </c>
      <c r="C44">
        <v>582656.7895103117</v>
      </c>
      <c r="D44">
        <v>4590809.273693451</v>
      </c>
      <c r="E44">
        <v>3081792.964716912</v>
      </c>
      <c r="F44">
        <v>3321887.750655596</v>
      </c>
      <c r="G44">
        <v>1415465.926799162</v>
      </c>
    </row>
    <row r="45" spans="1:7">
      <c r="A45">
        <v>43</v>
      </c>
      <c r="B45">
        <v>13005906.41280135</v>
      </c>
      <c r="C45">
        <v>582577.4557256354</v>
      </c>
      <c r="D45">
        <v>4593895.101454034</v>
      </c>
      <c r="E45">
        <v>3081792.964716912</v>
      </c>
      <c r="F45">
        <v>3329109.873176978</v>
      </c>
      <c r="G45">
        <v>1418531.017727789</v>
      </c>
    </row>
    <row r="46" spans="1:7">
      <c r="A46">
        <v>44</v>
      </c>
      <c r="B46">
        <v>12642218.78376767</v>
      </c>
      <c r="C46">
        <v>594522.6222189409</v>
      </c>
      <c r="D46">
        <v>4479416.653497357</v>
      </c>
      <c r="E46">
        <v>3081792.964716912</v>
      </c>
      <c r="F46">
        <v>3144056.919361197</v>
      </c>
      <c r="G46">
        <v>1342429.623973263</v>
      </c>
    </row>
    <row r="47" spans="1:7">
      <c r="A47">
        <v>45</v>
      </c>
      <c r="B47">
        <v>12261691.71301059</v>
      </c>
      <c r="C47">
        <v>609269.2629706974</v>
      </c>
      <c r="D47">
        <v>4373554.827381255</v>
      </c>
      <c r="E47">
        <v>3081792.964716912</v>
      </c>
      <c r="F47">
        <v>2940905.170010136</v>
      </c>
      <c r="G47">
        <v>1256169.487931587</v>
      </c>
    </row>
    <row r="48" spans="1:7">
      <c r="A48">
        <v>46</v>
      </c>
      <c r="B48">
        <v>12001672.85972826</v>
      </c>
      <c r="C48">
        <v>622074.6168055066</v>
      </c>
      <c r="D48">
        <v>4289633.816572565</v>
      </c>
      <c r="E48">
        <v>3081792.964716912</v>
      </c>
      <c r="F48">
        <v>2808650.772567023</v>
      </c>
      <c r="G48">
        <v>1199520.689066255</v>
      </c>
    </row>
    <row r="49" spans="1:7">
      <c r="A49">
        <v>47</v>
      </c>
      <c r="B49">
        <v>11785322.9646635</v>
      </c>
      <c r="C49">
        <v>634458.9458893372</v>
      </c>
      <c r="D49">
        <v>4213764.184525486</v>
      </c>
      <c r="E49">
        <v>3081792.964716912</v>
      </c>
      <c r="F49">
        <v>2701647.59887537</v>
      </c>
      <c r="G49">
        <v>1153659.270656393</v>
      </c>
    </row>
    <row r="50" spans="1:7">
      <c r="A50">
        <v>48</v>
      </c>
      <c r="B50">
        <v>11608941.97499012</v>
      </c>
      <c r="C50">
        <v>642786.1360847412</v>
      </c>
      <c r="D50">
        <v>4174648.826484928</v>
      </c>
      <c r="E50">
        <v>3081792.964716912</v>
      </c>
      <c r="F50">
        <v>2599893.459698676</v>
      </c>
      <c r="G50">
        <v>1109820.588004862</v>
      </c>
    </row>
    <row r="51" spans="1:7">
      <c r="A51">
        <v>49</v>
      </c>
      <c r="B51">
        <v>11571739.8674155</v>
      </c>
      <c r="C51">
        <v>646048.5430290761</v>
      </c>
      <c r="D51">
        <v>4163439.634747886</v>
      </c>
      <c r="E51">
        <v>3081792.964716912</v>
      </c>
      <c r="F51">
        <v>2578816.740223448</v>
      </c>
      <c r="G51">
        <v>1101641.984698179</v>
      </c>
    </row>
    <row r="52" spans="1:7">
      <c r="A52">
        <v>50</v>
      </c>
      <c r="B52">
        <v>11573142.11726324</v>
      </c>
      <c r="C52">
        <v>646736.2561695317</v>
      </c>
      <c r="D52">
        <v>4164624.14886655</v>
      </c>
      <c r="E52">
        <v>3081792.964716912</v>
      </c>
      <c r="F52">
        <v>2578676.464982671</v>
      </c>
      <c r="G52">
        <v>1101312.282527578</v>
      </c>
    </row>
    <row r="53" spans="1:7">
      <c r="A53">
        <v>51</v>
      </c>
      <c r="B53">
        <v>11481588.87280978</v>
      </c>
      <c r="C53">
        <v>653169.629257201</v>
      </c>
      <c r="D53">
        <v>4132488.445115467</v>
      </c>
      <c r="E53">
        <v>3081792.964716912</v>
      </c>
      <c r="F53">
        <v>2531090.232492755</v>
      </c>
      <c r="G53">
        <v>1083047.60122745</v>
      </c>
    </row>
    <row r="54" spans="1:7">
      <c r="A54">
        <v>52</v>
      </c>
      <c r="B54">
        <v>11484377.12382208</v>
      </c>
      <c r="C54">
        <v>653760.302811163</v>
      </c>
      <c r="D54">
        <v>4134252.675478383</v>
      </c>
      <c r="E54">
        <v>3081792.964716912</v>
      </c>
      <c r="F54">
        <v>2531577.372653008</v>
      </c>
      <c r="G54">
        <v>1082993.808162615</v>
      </c>
    </row>
    <row r="55" spans="1:7">
      <c r="A55">
        <v>53</v>
      </c>
      <c r="B55">
        <v>11390115.16885739</v>
      </c>
      <c r="C55">
        <v>660226.6234465004</v>
      </c>
      <c r="D55">
        <v>4103403.428672181</v>
      </c>
      <c r="E55">
        <v>3081792.964716912</v>
      </c>
      <c r="F55">
        <v>2481249.234575773</v>
      </c>
      <c r="G55">
        <v>1063442.917446026</v>
      </c>
    </row>
    <row r="56" spans="1:7">
      <c r="A56">
        <v>54</v>
      </c>
      <c r="B56">
        <v>11393508.8954922</v>
      </c>
      <c r="C56">
        <v>660718.054393085</v>
      </c>
      <c r="D56">
        <v>4105475.267660845</v>
      </c>
      <c r="E56">
        <v>3081792.964716912</v>
      </c>
      <c r="F56">
        <v>2481999.527968334</v>
      </c>
      <c r="G56">
        <v>1063523.080753024</v>
      </c>
    </row>
    <row r="57" spans="1:7">
      <c r="A57">
        <v>55</v>
      </c>
      <c r="B57">
        <v>11295111.62093642</v>
      </c>
      <c r="C57">
        <v>667347.4304915951</v>
      </c>
      <c r="D57">
        <v>4074639.929225937</v>
      </c>
      <c r="E57">
        <v>3081792.964716912</v>
      </c>
      <c r="F57">
        <v>2428892.835172328</v>
      </c>
      <c r="G57">
        <v>1042438.461329651</v>
      </c>
    </row>
    <row r="58" spans="1:7">
      <c r="A58">
        <v>56</v>
      </c>
      <c r="B58">
        <v>11298702.02057718</v>
      </c>
      <c r="C58">
        <v>667731.4351598009</v>
      </c>
      <c r="D58">
        <v>4076865.108085092</v>
      </c>
      <c r="E58">
        <v>3081792.964716912</v>
      </c>
      <c r="F58">
        <v>2429737.107981528</v>
      </c>
      <c r="G58">
        <v>1042575.404633844</v>
      </c>
    </row>
    <row r="59" spans="1:7">
      <c r="A59">
        <v>57</v>
      </c>
      <c r="B59">
        <v>11197510.19515446</v>
      </c>
      <c r="C59">
        <v>674506.3306138101</v>
      </c>
      <c r="D59">
        <v>4045994.888647697</v>
      </c>
      <c r="E59">
        <v>3081792.964716912</v>
      </c>
      <c r="F59">
        <v>2374877.812050179</v>
      </c>
      <c r="G59">
        <v>1020338.199125862</v>
      </c>
    </row>
    <row r="60" spans="1:7">
      <c r="A60">
        <v>58</v>
      </c>
      <c r="B60">
        <v>11201028.36024378</v>
      </c>
      <c r="C60">
        <v>674776.1508090674</v>
      </c>
      <c r="D60">
        <v>4048286.157874839</v>
      </c>
      <c r="E60">
        <v>3081792.964716912</v>
      </c>
      <c r="F60">
        <v>2375698.951963432</v>
      </c>
      <c r="G60">
        <v>1020474.134879525</v>
      </c>
    </row>
    <row r="61" spans="1:7">
      <c r="A61">
        <v>59</v>
      </c>
      <c r="B61">
        <v>11098997.40099804</v>
      </c>
      <c r="C61">
        <v>681624.4687157294</v>
      </c>
      <c r="D61">
        <v>4017681.747574757</v>
      </c>
      <c r="E61">
        <v>3081792.964716912</v>
      </c>
      <c r="F61">
        <v>2320298.16078865</v>
      </c>
      <c r="G61">
        <v>997600.0592019934</v>
      </c>
    </row>
    <row r="62" spans="1:7">
      <c r="A62">
        <v>60</v>
      </c>
      <c r="B62">
        <v>11061362.47959857</v>
      </c>
      <c r="C62">
        <v>684747.0619824706</v>
      </c>
      <c r="D62">
        <v>4009292.514332085</v>
      </c>
      <c r="E62">
        <v>3081792.964716912</v>
      </c>
      <c r="F62">
        <v>2297797.142851958</v>
      </c>
      <c r="G62">
        <v>987732.7957151443</v>
      </c>
    </row>
    <row r="63" spans="1:7">
      <c r="A63">
        <v>61</v>
      </c>
      <c r="B63">
        <v>11064353.20476315</v>
      </c>
      <c r="C63">
        <v>684790.7802997411</v>
      </c>
      <c r="D63">
        <v>4011438.012295607</v>
      </c>
      <c r="E63">
        <v>3081792.964716912</v>
      </c>
      <c r="F63">
        <v>2298500.731395593</v>
      </c>
      <c r="G63">
        <v>987830.7160552975</v>
      </c>
    </row>
    <row r="64" spans="1:7">
      <c r="A64">
        <v>62</v>
      </c>
      <c r="B64">
        <v>10973967.63851924</v>
      </c>
      <c r="C64">
        <v>691103.3217510463</v>
      </c>
      <c r="D64">
        <v>3983131.154702093</v>
      </c>
      <c r="E64">
        <v>3081792.964716912</v>
      </c>
      <c r="F64">
        <v>2250169.296305287</v>
      </c>
      <c r="G64">
        <v>967770.9010438981</v>
      </c>
    </row>
    <row r="65" spans="1:7">
      <c r="A65">
        <v>63</v>
      </c>
      <c r="B65">
        <v>10976444.12847087</v>
      </c>
      <c r="C65">
        <v>691027.1987115931</v>
      </c>
      <c r="D65">
        <v>3985233.172604639</v>
      </c>
      <c r="E65">
        <v>3081792.964716912</v>
      </c>
      <c r="F65">
        <v>2250645.731133538</v>
      </c>
      <c r="G65">
        <v>967745.0613041838</v>
      </c>
    </row>
    <row r="66" spans="1:7">
      <c r="A66">
        <v>64</v>
      </c>
      <c r="B66">
        <v>10880843.87842122</v>
      </c>
      <c r="C66">
        <v>697722.0182470228</v>
      </c>
      <c r="D66">
        <v>3957321.613176297</v>
      </c>
      <c r="E66">
        <v>3081792.964716912</v>
      </c>
      <c r="F66">
        <v>2198482.883407495</v>
      </c>
      <c r="G66">
        <v>945524.3988734946</v>
      </c>
    </row>
    <row r="67" spans="1:7">
      <c r="A67">
        <v>65</v>
      </c>
      <c r="B67">
        <v>10792864.68822747</v>
      </c>
      <c r="C67">
        <v>703825.1829197847</v>
      </c>
      <c r="D67">
        <v>3933624.681087499</v>
      </c>
      <c r="E67">
        <v>3081792.964716912</v>
      </c>
      <c r="F67">
        <v>2149553.469304375</v>
      </c>
      <c r="G67">
        <v>924068.3901988961</v>
      </c>
    </row>
    <row r="68" spans="1:7">
      <c r="A68">
        <v>66</v>
      </c>
      <c r="B68">
        <v>10735678.70603446</v>
      </c>
      <c r="C68">
        <v>709365.8552470446</v>
      </c>
      <c r="D68">
        <v>3914396.40971555</v>
      </c>
      <c r="E68">
        <v>3081792.964716912</v>
      </c>
      <c r="F68">
        <v>2118902.133564068</v>
      </c>
      <c r="G68">
        <v>911221.3427908847</v>
      </c>
    </row>
    <row r="69" spans="1:7">
      <c r="A69">
        <v>67</v>
      </c>
      <c r="B69">
        <v>10711886.40995626</v>
      </c>
      <c r="C69">
        <v>711519.0922665632</v>
      </c>
      <c r="D69">
        <v>3905072.922889966</v>
      </c>
      <c r="E69">
        <v>3081792.964716912</v>
      </c>
      <c r="F69">
        <v>2107673.560329909</v>
      </c>
      <c r="G69">
        <v>905827.8697529042</v>
      </c>
    </row>
    <row r="70" spans="1:7">
      <c r="A70">
        <v>68</v>
      </c>
      <c r="B70">
        <v>10548594.09988134</v>
      </c>
      <c r="C70">
        <v>727744.8472772252</v>
      </c>
      <c r="D70">
        <v>3852231.748466135</v>
      </c>
      <c r="E70">
        <v>3081792.964716912</v>
      </c>
      <c r="F70">
        <v>2019110.602157085</v>
      </c>
      <c r="G70">
        <v>867713.9372639859</v>
      </c>
    </row>
    <row r="71" spans="1:7">
      <c r="A71">
        <v>69</v>
      </c>
      <c r="B71">
        <v>10432781.10890306</v>
      </c>
      <c r="C71">
        <v>740560.0680487629</v>
      </c>
      <c r="D71">
        <v>3820837.316064426</v>
      </c>
      <c r="E71">
        <v>3081792.964716912</v>
      </c>
      <c r="F71">
        <v>1950740.466638702</v>
      </c>
      <c r="G71">
        <v>838850.2934342549</v>
      </c>
    </row>
    <row r="72" spans="1:7">
      <c r="A72">
        <v>70</v>
      </c>
      <c r="B72">
        <v>10325418.94769208</v>
      </c>
      <c r="C72">
        <v>755333.8299890815</v>
      </c>
      <c r="D72">
        <v>3779598.212930864</v>
      </c>
      <c r="E72">
        <v>3081792.964716912</v>
      </c>
      <c r="F72">
        <v>1893405.612063785</v>
      </c>
      <c r="G72">
        <v>815288.3279914361</v>
      </c>
    </row>
    <row r="73" spans="1:7">
      <c r="A73">
        <v>71</v>
      </c>
      <c r="B73">
        <v>10284251.89347592</v>
      </c>
      <c r="C73">
        <v>761324.3433199408</v>
      </c>
      <c r="D73">
        <v>3767535.518011798</v>
      </c>
      <c r="E73">
        <v>3081792.964716912</v>
      </c>
      <c r="F73">
        <v>1868251.099403722</v>
      </c>
      <c r="G73">
        <v>805347.9680235485</v>
      </c>
    </row>
    <row r="74" spans="1:7">
      <c r="A74">
        <v>72</v>
      </c>
      <c r="B74">
        <v>10290136.4704468</v>
      </c>
      <c r="C74">
        <v>760549.8385084616</v>
      </c>
      <c r="D74">
        <v>3768360.29644141</v>
      </c>
      <c r="E74">
        <v>3081792.964716912</v>
      </c>
      <c r="F74">
        <v>1872389.197813655</v>
      </c>
      <c r="G74">
        <v>807044.1729663626</v>
      </c>
    </row>
    <row r="75" spans="1:7">
      <c r="A75">
        <v>73</v>
      </c>
      <c r="B75">
        <v>10255665.87340887</v>
      </c>
      <c r="C75">
        <v>764048.2598661333</v>
      </c>
      <c r="D75">
        <v>3758482.085194421</v>
      </c>
      <c r="E75">
        <v>3081792.964716912</v>
      </c>
      <c r="F75">
        <v>1852987.715359102</v>
      </c>
      <c r="G75">
        <v>798354.8482723015</v>
      </c>
    </row>
    <row r="76" spans="1:7">
      <c r="A76">
        <v>74</v>
      </c>
      <c r="B76">
        <v>10262348.3008612</v>
      </c>
      <c r="C76">
        <v>763275.9845089203</v>
      </c>
      <c r="D76">
        <v>3759426.51537373</v>
      </c>
      <c r="E76">
        <v>3081792.964716912</v>
      </c>
      <c r="F76">
        <v>1857578.367161191</v>
      </c>
      <c r="G76">
        <v>800274.4691004471</v>
      </c>
    </row>
    <row r="77" spans="1:7">
      <c r="A77">
        <v>75</v>
      </c>
      <c r="B77">
        <v>10192455.34922043</v>
      </c>
      <c r="C77">
        <v>771232.3394434653</v>
      </c>
      <c r="D77">
        <v>3739882.884266292</v>
      </c>
      <c r="E77">
        <v>3081792.964716912</v>
      </c>
      <c r="F77">
        <v>1817270.594070155</v>
      </c>
      <c r="G77">
        <v>782276.5667236049</v>
      </c>
    </row>
    <row r="78" spans="1:7">
      <c r="A78">
        <v>76</v>
      </c>
      <c r="B78">
        <v>10128663.61354996</v>
      </c>
      <c r="C78">
        <v>778986.5651105691</v>
      </c>
      <c r="D78">
        <v>3719840.055505679</v>
      </c>
      <c r="E78">
        <v>3081792.964716912</v>
      </c>
      <c r="F78">
        <v>1781694.934879656</v>
      </c>
      <c r="G78">
        <v>766349.0933371399</v>
      </c>
    </row>
    <row r="79" spans="1:7">
      <c r="A79">
        <v>77</v>
      </c>
      <c r="B79">
        <v>10113435.031913</v>
      </c>
      <c r="C79">
        <v>781513.0893390068</v>
      </c>
      <c r="D79">
        <v>3712046.674660866</v>
      </c>
      <c r="E79">
        <v>3081792.964716912</v>
      </c>
      <c r="F79">
        <v>1774883.939394501</v>
      </c>
      <c r="G79">
        <v>763198.3638017185</v>
      </c>
    </row>
    <row r="80" spans="1:7">
      <c r="A80">
        <v>78</v>
      </c>
      <c r="B80">
        <v>10119771.08047744</v>
      </c>
      <c r="C80">
        <v>780928.1592504708</v>
      </c>
      <c r="D80">
        <v>3712780.731615495</v>
      </c>
      <c r="E80">
        <v>3081792.964716912</v>
      </c>
      <c r="F80">
        <v>1779184.816697676</v>
      </c>
      <c r="G80">
        <v>765084.4081968901</v>
      </c>
    </row>
    <row r="81" spans="1:7">
      <c r="A81">
        <v>79</v>
      </c>
      <c r="B81">
        <v>10047241.29788583</v>
      </c>
      <c r="C81">
        <v>790229.7324411523</v>
      </c>
      <c r="D81">
        <v>3691841.25040642</v>
      </c>
      <c r="E81">
        <v>3081792.964716912</v>
      </c>
      <c r="F81">
        <v>1736919.661197002</v>
      </c>
      <c r="G81">
        <v>746457.6891243414</v>
      </c>
    </row>
    <row r="82" spans="1:7">
      <c r="A82">
        <v>80</v>
      </c>
      <c r="B82">
        <v>9981132.223512333</v>
      </c>
      <c r="C82">
        <v>799690.9466433642</v>
      </c>
      <c r="D82">
        <v>3669894.861858977</v>
      </c>
      <c r="E82">
        <v>3081792.964716912</v>
      </c>
      <c r="F82">
        <v>1699608.114242308</v>
      </c>
      <c r="G82">
        <v>730145.3360507715</v>
      </c>
    </row>
    <row r="83" spans="1:7">
      <c r="A83">
        <v>81</v>
      </c>
      <c r="B83">
        <v>9964585.25232329</v>
      </c>
      <c r="C83">
        <v>803328.9966992445</v>
      </c>
      <c r="D83">
        <v>3661235.567790092</v>
      </c>
      <c r="E83">
        <v>3081792.964716912</v>
      </c>
      <c r="F83">
        <v>1691457.430597782</v>
      </c>
      <c r="G83">
        <v>726770.2925192585</v>
      </c>
    </row>
    <row r="84" spans="1:7">
      <c r="A84">
        <v>82</v>
      </c>
      <c r="B84">
        <v>9962719.293665458</v>
      </c>
      <c r="C84">
        <v>803583.6679892607</v>
      </c>
      <c r="D84">
        <v>3661391.89956826</v>
      </c>
      <c r="E84">
        <v>3081792.964716912</v>
      </c>
      <c r="F84">
        <v>1689940.036671295</v>
      </c>
      <c r="G84">
        <v>726010.72471973</v>
      </c>
    </row>
    <row r="85" spans="1:7">
      <c r="A85">
        <v>83</v>
      </c>
      <c r="B85">
        <v>9897439.806241948</v>
      </c>
      <c r="C85">
        <v>813609.3926241165</v>
      </c>
      <c r="D85">
        <v>3639990.365579357</v>
      </c>
      <c r="E85">
        <v>3081792.964716912</v>
      </c>
      <c r="F85">
        <v>1652337.883128709</v>
      </c>
      <c r="G85">
        <v>709709.2001928531</v>
      </c>
    </row>
    <row r="86" spans="1:7">
      <c r="A86">
        <v>84</v>
      </c>
      <c r="B86">
        <v>9883364.387179213</v>
      </c>
      <c r="C86">
        <v>817238.9161109437</v>
      </c>
      <c r="D86">
        <v>3632777.115269503</v>
      </c>
      <c r="E86">
        <v>3081792.964716912</v>
      </c>
      <c r="F86">
        <v>1644810.580671615</v>
      </c>
      <c r="G86">
        <v>706744.8104102365</v>
      </c>
    </row>
    <row r="87" spans="1:7">
      <c r="A87">
        <v>85</v>
      </c>
      <c r="B87">
        <v>9888201.923002379</v>
      </c>
      <c r="C87">
        <v>817174.2960693946</v>
      </c>
      <c r="D87">
        <v>3633003.591676051</v>
      </c>
      <c r="E87">
        <v>3081792.964716912</v>
      </c>
      <c r="F87">
        <v>1647934.166308738</v>
      </c>
      <c r="G87">
        <v>708296.9042312845</v>
      </c>
    </row>
    <row r="88" spans="1:7">
      <c r="A88">
        <v>86</v>
      </c>
      <c r="B88">
        <v>9828652.898508126</v>
      </c>
      <c r="C88">
        <v>825878.8137321003</v>
      </c>
      <c r="D88">
        <v>3616139.622680285</v>
      </c>
      <c r="E88">
        <v>3081792.964716912</v>
      </c>
      <c r="F88">
        <v>1612351.355240226</v>
      </c>
      <c r="G88">
        <v>692490.1421386014</v>
      </c>
    </row>
    <row r="89" spans="1:7">
      <c r="A89">
        <v>87</v>
      </c>
      <c r="B89">
        <v>9775813.934372701</v>
      </c>
      <c r="C89">
        <v>835885.6859362456</v>
      </c>
      <c r="D89">
        <v>3597206.663928443</v>
      </c>
      <c r="E89">
        <v>3081792.964716912</v>
      </c>
      <c r="F89">
        <v>1581535.819263642</v>
      </c>
      <c r="G89">
        <v>679392.8005274573</v>
      </c>
    </row>
    <row r="90" spans="1:7">
      <c r="A90">
        <v>88</v>
      </c>
      <c r="B90">
        <v>9730167.880793579</v>
      </c>
      <c r="C90">
        <v>845551.3660524042</v>
      </c>
      <c r="D90">
        <v>3580261.17061723</v>
      </c>
      <c r="E90">
        <v>3081792.964716912</v>
      </c>
      <c r="F90">
        <v>1554502.588236233</v>
      </c>
      <c r="G90">
        <v>668059.7911707978</v>
      </c>
    </row>
    <row r="91" spans="1:7">
      <c r="A91">
        <v>89</v>
      </c>
      <c r="B91">
        <v>9698821.655124933</v>
      </c>
      <c r="C91">
        <v>851762.3558484182</v>
      </c>
      <c r="D91">
        <v>3571073.792697734</v>
      </c>
      <c r="E91">
        <v>3081792.964716912</v>
      </c>
      <c r="F91">
        <v>1534556.175464877</v>
      </c>
      <c r="G91">
        <v>659636.3663969907</v>
      </c>
    </row>
    <row r="92" spans="1:7">
      <c r="A92">
        <v>90</v>
      </c>
      <c r="B92">
        <v>9694175.253192069</v>
      </c>
      <c r="C92">
        <v>852593.108695872</v>
      </c>
      <c r="D92">
        <v>3572148.240246691</v>
      </c>
      <c r="E92">
        <v>3081792.964716912</v>
      </c>
      <c r="F92">
        <v>1529786.002519125</v>
      </c>
      <c r="G92">
        <v>657854.937013468</v>
      </c>
    </row>
    <row r="93" spans="1:7">
      <c r="A93">
        <v>91</v>
      </c>
      <c r="B93">
        <v>9615584.454727966</v>
      </c>
      <c r="C93">
        <v>868931.8600079791</v>
      </c>
      <c r="D93">
        <v>3544031.118941241</v>
      </c>
      <c r="E93">
        <v>3081792.964716912</v>
      </c>
      <c r="F93">
        <v>1483027.294075911</v>
      </c>
      <c r="G93">
        <v>637801.2169859224</v>
      </c>
    </row>
    <row r="94" spans="1:7">
      <c r="A94">
        <v>92</v>
      </c>
      <c r="B94">
        <v>9553328.721073711</v>
      </c>
      <c r="C94">
        <v>880710.9446103546</v>
      </c>
      <c r="D94">
        <v>3525438.217745771</v>
      </c>
      <c r="E94">
        <v>3081792.964716912</v>
      </c>
      <c r="F94">
        <v>1444720.702260312</v>
      </c>
      <c r="G94">
        <v>620665.8917403613</v>
      </c>
    </row>
    <row r="95" spans="1:7">
      <c r="A95">
        <v>93</v>
      </c>
      <c r="B95">
        <v>9528416.265148712</v>
      </c>
      <c r="C95">
        <v>886365.6193340025</v>
      </c>
      <c r="D95">
        <v>3515471.975683664</v>
      </c>
      <c r="E95">
        <v>3081792.964716912</v>
      </c>
      <c r="F95">
        <v>1430614.974681967</v>
      </c>
      <c r="G95">
        <v>614170.730732168</v>
      </c>
    </row>
    <row r="96" spans="1:7">
      <c r="A96">
        <v>94</v>
      </c>
      <c r="B96">
        <v>9520763.508595673</v>
      </c>
      <c r="C96">
        <v>888211.9296486538</v>
      </c>
      <c r="D96">
        <v>3511315.498802132</v>
      </c>
      <c r="E96">
        <v>3081792.964716912</v>
      </c>
      <c r="F96">
        <v>1426956.678604535</v>
      </c>
      <c r="G96">
        <v>612486.4368234405</v>
      </c>
    </row>
    <row r="97" spans="1:7">
      <c r="A97">
        <v>95</v>
      </c>
      <c r="B97">
        <v>9521936.063742539</v>
      </c>
      <c r="C97">
        <v>888329.9794190564</v>
      </c>
      <c r="D97">
        <v>3512085.310459351</v>
      </c>
      <c r="E97">
        <v>3081792.964716912</v>
      </c>
      <c r="F97">
        <v>1427126.246032927</v>
      </c>
      <c r="G97">
        <v>612601.5631142902</v>
      </c>
    </row>
    <row r="98" spans="1:7">
      <c r="A98">
        <v>96</v>
      </c>
      <c r="B98">
        <v>9498639.072705921</v>
      </c>
      <c r="C98">
        <v>894097.1091726723</v>
      </c>
      <c r="D98">
        <v>3502671.001035242</v>
      </c>
      <c r="E98">
        <v>3081792.964716912</v>
      </c>
      <c r="F98">
        <v>1413347.791192209</v>
      </c>
      <c r="G98">
        <v>606730.2065888845</v>
      </c>
    </row>
    <row r="99" spans="1:7">
      <c r="A99">
        <v>97</v>
      </c>
      <c r="B99">
        <v>9498359.910916505</v>
      </c>
      <c r="C99">
        <v>894297.3845533538</v>
      </c>
      <c r="D99">
        <v>3502321.704883591</v>
      </c>
      <c r="E99">
        <v>3081792.964716912</v>
      </c>
      <c r="F99">
        <v>1413256.783081337</v>
      </c>
      <c r="G99">
        <v>606691.0736813112</v>
      </c>
    </row>
    <row r="100" spans="1:7">
      <c r="A100">
        <v>98</v>
      </c>
      <c r="B100">
        <v>9444616.970578678</v>
      </c>
      <c r="C100">
        <v>908447.4977541292</v>
      </c>
      <c r="D100">
        <v>3482079.997211864</v>
      </c>
      <c r="E100">
        <v>3081792.964716912</v>
      </c>
      <c r="F100">
        <v>1379744.304361413</v>
      </c>
      <c r="G100">
        <v>592552.2065343596</v>
      </c>
    </row>
    <row r="101" spans="1:7">
      <c r="A101">
        <v>99</v>
      </c>
      <c r="B101">
        <v>9414773.584613187</v>
      </c>
      <c r="C101">
        <v>917646.3844210821</v>
      </c>
      <c r="D101">
        <v>3469556.314974846</v>
      </c>
      <c r="E101">
        <v>3081792.964716912</v>
      </c>
      <c r="F101">
        <v>1361099.076425393</v>
      </c>
      <c r="G101">
        <v>584678.8440749551</v>
      </c>
    </row>
    <row r="102" spans="1:7">
      <c r="A102">
        <v>100</v>
      </c>
      <c r="B102">
        <v>9405822.655092539</v>
      </c>
      <c r="C102">
        <v>920246.1653102081</v>
      </c>
      <c r="D102">
        <v>3467276.121959387</v>
      </c>
      <c r="E102">
        <v>3081792.964716912</v>
      </c>
      <c r="F102">
        <v>1354566.633585707</v>
      </c>
      <c r="G102">
        <v>581940.7695203262</v>
      </c>
    </row>
    <row r="103" spans="1:7">
      <c r="A103">
        <v>101</v>
      </c>
      <c r="B103">
        <v>9405348.933213864</v>
      </c>
      <c r="C103">
        <v>920498.7924434908</v>
      </c>
      <c r="D103">
        <v>3466530.77734139</v>
      </c>
      <c r="E103">
        <v>3081792.964716912</v>
      </c>
      <c r="F103">
        <v>1354581.863369742</v>
      </c>
      <c r="G103">
        <v>581944.5353423278</v>
      </c>
    </row>
    <row r="104" spans="1:7">
      <c r="A104">
        <v>102</v>
      </c>
      <c r="B104">
        <v>9360666.613475526</v>
      </c>
      <c r="C104">
        <v>933236.8423857562</v>
      </c>
      <c r="D104">
        <v>3449130.685492397</v>
      </c>
      <c r="E104">
        <v>3081792.964716912</v>
      </c>
      <c r="F104">
        <v>1326487.274884684</v>
      </c>
      <c r="G104">
        <v>570018.845995776</v>
      </c>
    </row>
    <row r="105" spans="1:7">
      <c r="A105">
        <v>103</v>
      </c>
      <c r="B105">
        <v>9322790.83545446</v>
      </c>
      <c r="C105">
        <v>943634.6205926308</v>
      </c>
      <c r="D105">
        <v>3436302.319319628</v>
      </c>
      <c r="E105">
        <v>3081792.964716912</v>
      </c>
      <c r="F105">
        <v>1301720.209478078</v>
      </c>
      <c r="G105">
        <v>559340.7213472102</v>
      </c>
    </row>
    <row r="106" spans="1:7">
      <c r="A106">
        <v>104</v>
      </c>
      <c r="B106">
        <v>9300622.264720827</v>
      </c>
      <c r="C106">
        <v>950287.9855010275</v>
      </c>
      <c r="D106">
        <v>3428587.431044838</v>
      </c>
      <c r="E106">
        <v>3081792.964716912</v>
      </c>
      <c r="F106">
        <v>1287035.37919674</v>
      </c>
      <c r="G106">
        <v>552918.504261307</v>
      </c>
    </row>
    <row r="107" spans="1:7">
      <c r="A107">
        <v>105</v>
      </c>
      <c r="B107">
        <v>9262962.995393535</v>
      </c>
      <c r="C107">
        <v>962068.4127088281</v>
      </c>
      <c r="D107">
        <v>3413796.706415798</v>
      </c>
      <c r="E107">
        <v>3081792.964716912</v>
      </c>
      <c r="F107">
        <v>1262761.834836499</v>
      </c>
      <c r="G107">
        <v>542543.0767154966</v>
      </c>
    </row>
    <row r="108" spans="1:7">
      <c r="A108">
        <v>106</v>
      </c>
      <c r="B108">
        <v>9249723.597821554</v>
      </c>
      <c r="C108">
        <v>966865.065701599</v>
      </c>
      <c r="D108">
        <v>3411721.665383534</v>
      </c>
      <c r="E108">
        <v>3081792.964716912</v>
      </c>
      <c r="F108">
        <v>1251470.835380313</v>
      </c>
      <c r="G108">
        <v>537873.0666391967</v>
      </c>
    </row>
    <row r="109" spans="1:7">
      <c r="A109">
        <v>107</v>
      </c>
      <c r="B109">
        <v>9250589.022108093</v>
      </c>
      <c r="C109">
        <v>965886.2476228963</v>
      </c>
      <c r="D109">
        <v>3412998.239459924</v>
      </c>
      <c r="E109">
        <v>3081792.964716912</v>
      </c>
      <c r="F109">
        <v>1251943.728927838</v>
      </c>
      <c r="G109">
        <v>537967.8413805215</v>
      </c>
    </row>
    <row r="110" spans="1:7">
      <c r="A110">
        <v>108</v>
      </c>
      <c r="B110">
        <v>9238692.120125836</v>
      </c>
      <c r="C110">
        <v>970238.9737321775</v>
      </c>
      <c r="D110">
        <v>3407741.165726451</v>
      </c>
      <c r="E110">
        <v>3081792.964716912</v>
      </c>
      <c r="F110">
        <v>1244172.52315752</v>
      </c>
      <c r="G110">
        <v>534746.4927927761</v>
      </c>
    </row>
    <row r="111" spans="1:7">
      <c r="A111">
        <v>109</v>
      </c>
      <c r="B111">
        <v>9238423.380366016</v>
      </c>
      <c r="C111">
        <v>970909.4527319745</v>
      </c>
      <c r="D111">
        <v>3407001.205976753</v>
      </c>
      <c r="E111">
        <v>3081792.964716912</v>
      </c>
      <c r="F111">
        <v>1243971.715497743</v>
      </c>
      <c r="G111">
        <v>534748.0414426321</v>
      </c>
    </row>
    <row r="112" spans="1:7">
      <c r="A112">
        <v>110</v>
      </c>
      <c r="B112">
        <v>9197736.375641981</v>
      </c>
      <c r="C112">
        <v>983956.249759377</v>
      </c>
      <c r="D112">
        <v>3391528.905041289</v>
      </c>
      <c r="E112">
        <v>3081792.964716912</v>
      </c>
      <c r="F112">
        <v>1217229.507413703</v>
      </c>
      <c r="G112">
        <v>523228.7487107011</v>
      </c>
    </row>
    <row r="113" spans="1:7">
      <c r="A113">
        <v>111</v>
      </c>
      <c r="B113">
        <v>9171424.902343316</v>
      </c>
      <c r="C113">
        <v>991672.5118502475</v>
      </c>
      <c r="D113">
        <v>3382468.462995304</v>
      </c>
      <c r="E113">
        <v>3081792.964716912</v>
      </c>
      <c r="F113">
        <v>1199924.359670716</v>
      </c>
      <c r="G113">
        <v>515566.6031101356</v>
      </c>
    </row>
    <row r="114" spans="1:7">
      <c r="A114">
        <v>112</v>
      </c>
      <c r="B114">
        <v>9153212.823525622</v>
      </c>
      <c r="C114">
        <v>997593.2699944451</v>
      </c>
      <c r="D114">
        <v>3374587.354302876</v>
      </c>
      <c r="E114">
        <v>3081792.964716912</v>
      </c>
      <c r="F114">
        <v>1188704.573498403</v>
      </c>
      <c r="G114">
        <v>510534.6610129841</v>
      </c>
    </row>
    <row r="115" spans="1:7">
      <c r="A115">
        <v>113</v>
      </c>
      <c r="B115">
        <v>9151626.600168243</v>
      </c>
      <c r="C115">
        <v>996975.7165433082</v>
      </c>
      <c r="D115">
        <v>3374884.17547867</v>
      </c>
      <c r="E115">
        <v>3081792.964716912</v>
      </c>
      <c r="F115">
        <v>1188017.535227261</v>
      </c>
      <c r="G115">
        <v>509956.2082020915</v>
      </c>
    </row>
    <row r="116" spans="1:7">
      <c r="A116">
        <v>114</v>
      </c>
      <c r="B116">
        <v>9109699.289999291</v>
      </c>
      <c r="C116">
        <v>1014036.190303461</v>
      </c>
      <c r="D116">
        <v>3355913.492700968</v>
      </c>
      <c r="E116">
        <v>3081792.964716912</v>
      </c>
      <c r="F116">
        <v>1159956.688353411</v>
      </c>
      <c r="G116">
        <v>497999.9539245407</v>
      </c>
    </row>
    <row r="117" spans="1:7">
      <c r="A117">
        <v>115</v>
      </c>
      <c r="B117">
        <v>9089729.183327034</v>
      </c>
      <c r="C117">
        <v>1022510.003530492</v>
      </c>
      <c r="D117">
        <v>3347148.760090403</v>
      </c>
      <c r="E117">
        <v>3081792.964716912</v>
      </c>
      <c r="F117">
        <v>1146279.426656505</v>
      </c>
      <c r="G117">
        <v>491998.0283327208</v>
      </c>
    </row>
    <row r="118" spans="1:7">
      <c r="A118">
        <v>116</v>
      </c>
      <c r="B118">
        <v>9073653.800968608</v>
      </c>
      <c r="C118">
        <v>1029504.98861459</v>
      </c>
      <c r="D118">
        <v>3340796.263708789</v>
      </c>
      <c r="E118">
        <v>3081792.964716912</v>
      </c>
      <c r="F118">
        <v>1134360.044094178</v>
      </c>
      <c r="G118">
        <v>487199.5398341374</v>
      </c>
    </row>
    <row r="119" spans="1:7">
      <c r="A119">
        <v>117</v>
      </c>
      <c r="B119">
        <v>9069692.816065948</v>
      </c>
      <c r="C119">
        <v>1031592.272356825</v>
      </c>
      <c r="D119">
        <v>3339611.726745446</v>
      </c>
      <c r="E119">
        <v>3081792.964716912</v>
      </c>
      <c r="F119">
        <v>1130911.35780761</v>
      </c>
      <c r="G119">
        <v>485784.494439155</v>
      </c>
    </row>
    <row r="120" spans="1:7">
      <c r="A120">
        <v>118</v>
      </c>
      <c r="B120">
        <v>9069621.696038276</v>
      </c>
      <c r="C120">
        <v>1032014.994933129</v>
      </c>
      <c r="D120">
        <v>3339802.412888267</v>
      </c>
      <c r="E120">
        <v>3081792.964716912</v>
      </c>
      <c r="F120">
        <v>1130418.330606597</v>
      </c>
      <c r="G120">
        <v>485592.9928933716</v>
      </c>
    </row>
    <row r="121" spans="1:7">
      <c r="A121">
        <v>119</v>
      </c>
      <c r="B121">
        <v>9055598.29664067</v>
      </c>
      <c r="C121">
        <v>1037629.837725404</v>
      </c>
      <c r="D121">
        <v>3334204.136899262</v>
      </c>
      <c r="E121">
        <v>3081792.964716912</v>
      </c>
      <c r="F121">
        <v>1120614.319637582</v>
      </c>
      <c r="G121">
        <v>481357.0376615098</v>
      </c>
    </row>
    <row r="122" spans="1:7">
      <c r="A122">
        <v>120</v>
      </c>
      <c r="B122">
        <v>9054851.072112456</v>
      </c>
      <c r="C122">
        <v>1038251.658142046</v>
      </c>
      <c r="D122">
        <v>3333633.537544092</v>
      </c>
      <c r="E122">
        <v>3081792.964716912</v>
      </c>
      <c r="F122">
        <v>1120055.787107733</v>
      </c>
      <c r="G122">
        <v>481117.1246016724</v>
      </c>
    </row>
    <row r="123" spans="1:7">
      <c r="A123">
        <v>121</v>
      </c>
      <c r="B123">
        <v>9023078.248108273</v>
      </c>
      <c r="C123">
        <v>1051369.976951052</v>
      </c>
      <c r="D123">
        <v>3320617.694887361</v>
      </c>
      <c r="E123">
        <v>3081792.964716912</v>
      </c>
      <c r="F123">
        <v>1097821.658908881</v>
      </c>
      <c r="G123">
        <v>471475.9526440664</v>
      </c>
    </row>
    <row r="124" spans="1:7">
      <c r="A124">
        <v>122</v>
      </c>
      <c r="B124">
        <v>9006117.9389074</v>
      </c>
      <c r="C124">
        <v>1059579.043030396</v>
      </c>
      <c r="D124">
        <v>3312554.07129825</v>
      </c>
      <c r="E124">
        <v>3081792.964716912</v>
      </c>
      <c r="F124">
        <v>1085884.349735057</v>
      </c>
      <c r="G124">
        <v>466307.5101267849</v>
      </c>
    </row>
    <row r="125" spans="1:7">
      <c r="A125">
        <v>123</v>
      </c>
      <c r="B125">
        <v>8999661.599030921</v>
      </c>
      <c r="C125">
        <v>1062316.133371324</v>
      </c>
      <c r="D125">
        <v>3309119.047145794</v>
      </c>
      <c r="E125">
        <v>3081792.964716912</v>
      </c>
      <c r="F125">
        <v>1081881.967888498</v>
      </c>
      <c r="G125">
        <v>464551.4859083929</v>
      </c>
    </row>
    <row r="126" spans="1:7">
      <c r="A126">
        <v>124</v>
      </c>
      <c r="B126">
        <v>8999594.52929919</v>
      </c>
      <c r="C126">
        <v>1062093.401619134</v>
      </c>
      <c r="D126">
        <v>3309770.537598842</v>
      </c>
      <c r="E126">
        <v>3081792.964716912</v>
      </c>
      <c r="F126">
        <v>1081565.916100296</v>
      </c>
      <c r="G126">
        <v>464371.7092640045</v>
      </c>
    </row>
    <row r="127" spans="1:7">
      <c r="A127">
        <v>125</v>
      </c>
      <c r="B127">
        <v>8968889.904818447</v>
      </c>
      <c r="C127">
        <v>1076853.519964974</v>
      </c>
      <c r="D127">
        <v>3295954.110408759</v>
      </c>
      <c r="E127">
        <v>3081792.964716912</v>
      </c>
      <c r="F127">
        <v>1059437.442172609</v>
      </c>
      <c r="G127">
        <v>454851.8675551916</v>
      </c>
    </row>
    <row r="128" spans="1:7">
      <c r="A128">
        <v>126</v>
      </c>
      <c r="B128">
        <v>8951417.927679187</v>
      </c>
      <c r="C128">
        <v>1086151.033995677</v>
      </c>
      <c r="D128">
        <v>3289192.136239459</v>
      </c>
      <c r="E128">
        <v>3081792.964716912</v>
      </c>
      <c r="F128">
        <v>1045393.245667969</v>
      </c>
      <c r="G128">
        <v>448888.5470591683</v>
      </c>
    </row>
    <row r="129" spans="1:7">
      <c r="A129">
        <v>127</v>
      </c>
      <c r="B129">
        <v>8937743.339524345</v>
      </c>
      <c r="C129">
        <v>1093805.477809158</v>
      </c>
      <c r="D129">
        <v>3282001.241393339</v>
      </c>
      <c r="E129">
        <v>3081792.964716912</v>
      </c>
      <c r="F129">
        <v>1035439.438378894</v>
      </c>
      <c r="G129">
        <v>444704.2172260421</v>
      </c>
    </row>
    <row r="130" spans="1:7">
      <c r="A130">
        <v>128</v>
      </c>
      <c r="B130">
        <v>8917582.490286995</v>
      </c>
      <c r="C130">
        <v>1104783.70570176</v>
      </c>
      <c r="D130">
        <v>3270919.781804458</v>
      </c>
      <c r="E130">
        <v>3081792.964716912</v>
      </c>
      <c r="F130">
        <v>1021478.056477729</v>
      </c>
      <c r="G130">
        <v>438607.9815861352</v>
      </c>
    </row>
    <row r="131" spans="1:7">
      <c r="A131">
        <v>129</v>
      </c>
      <c r="B131">
        <v>8902744.89998333</v>
      </c>
      <c r="C131">
        <v>1115113.128208069</v>
      </c>
      <c r="D131">
        <v>3262255.780547302</v>
      </c>
      <c r="E131">
        <v>3081792.964716912</v>
      </c>
      <c r="F131">
        <v>1009859.08848215</v>
      </c>
      <c r="G131">
        <v>433723.9380288956</v>
      </c>
    </row>
    <row r="132" spans="1:7">
      <c r="A132">
        <v>130</v>
      </c>
      <c r="B132">
        <v>8890204.480969921</v>
      </c>
      <c r="C132">
        <v>1123053.607856342</v>
      </c>
      <c r="D132">
        <v>3255788.805398786</v>
      </c>
      <c r="E132">
        <v>3081792.964716912</v>
      </c>
      <c r="F132">
        <v>1000068.458333163</v>
      </c>
      <c r="G132">
        <v>429500.6446647164</v>
      </c>
    </row>
    <row r="133" spans="1:7">
      <c r="A133">
        <v>131</v>
      </c>
      <c r="B133">
        <v>8884514.225750078</v>
      </c>
      <c r="C133">
        <v>1128428.390841481</v>
      </c>
      <c r="D133">
        <v>3251332.158378156</v>
      </c>
      <c r="E133">
        <v>3081792.964716912</v>
      </c>
      <c r="F133">
        <v>995344.7959971462</v>
      </c>
      <c r="G133">
        <v>427615.9158163822</v>
      </c>
    </row>
    <row r="134" spans="1:7">
      <c r="A134">
        <v>132</v>
      </c>
      <c r="B134">
        <v>8883821.652689688</v>
      </c>
      <c r="C134">
        <v>1127861.945342782</v>
      </c>
      <c r="D134">
        <v>3251706.230040256</v>
      </c>
      <c r="E134">
        <v>3081792.964716912</v>
      </c>
      <c r="F134">
        <v>995065.7822967069</v>
      </c>
      <c r="G134">
        <v>427394.7302930311</v>
      </c>
    </row>
    <row r="135" spans="1:7">
      <c r="A135">
        <v>133</v>
      </c>
      <c r="B135">
        <v>8863397.155206017</v>
      </c>
      <c r="C135">
        <v>1140947.059428063</v>
      </c>
      <c r="D135">
        <v>3240979.386273058</v>
      </c>
      <c r="E135">
        <v>3081792.964716912</v>
      </c>
      <c r="F135">
        <v>979121.4108092174</v>
      </c>
      <c r="G135">
        <v>420556.3339787666</v>
      </c>
    </row>
    <row r="136" spans="1:7">
      <c r="A136">
        <v>134</v>
      </c>
      <c r="B136">
        <v>8854430.792175665</v>
      </c>
      <c r="C136">
        <v>1147464.603360707</v>
      </c>
      <c r="D136">
        <v>3236515.674409366</v>
      </c>
      <c r="E136">
        <v>3081792.964716912</v>
      </c>
      <c r="F136">
        <v>971339.1417691783</v>
      </c>
      <c r="G136">
        <v>417318.4079195028</v>
      </c>
    </row>
    <row r="137" spans="1:7">
      <c r="A137">
        <v>135</v>
      </c>
      <c r="B137">
        <v>8854290.756465366</v>
      </c>
      <c r="C137">
        <v>1146208.642199774</v>
      </c>
      <c r="D137">
        <v>3237257.57476607</v>
      </c>
      <c r="E137">
        <v>3081792.964716912</v>
      </c>
      <c r="F137">
        <v>971754.0651726779</v>
      </c>
      <c r="G137">
        <v>417277.5096099318</v>
      </c>
    </row>
    <row r="138" spans="1:7">
      <c r="A138">
        <v>136</v>
      </c>
      <c r="B138">
        <v>8831064.242434977</v>
      </c>
      <c r="C138">
        <v>1160396.640732589</v>
      </c>
      <c r="D138">
        <v>3226354.955726521</v>
      </c>
      <c r="E138">
        <v>3081792.964716912</v>
      </c>
      <c r="F138">
        <v>953263.9483464758</v>
      </c>
      <c r="G138">
        <v>409255.7329124782</v>
      </c>
    </row>
    <row r="139" spans="1:7">
      <c r="A139">
        <v>137</v>
      </c>
      <c r="B139">
        <v>8819569.593494045</v>
      </c>
      <c r="C139">
        <v>1170017.932622113</v>
      </c>
      <c r="D139">
        <v>3219113.095349719</v>
      </c>
      <c r="E139">
        <v>3081792.964716912</v>
      </c>
      <c r="F139">
        <v>943546.4643096804</v>
      </c>
      <c r="G139">
        <v>405099.1364956226</v>
      </c>
    </row>
    <row r="140" spans="1:7">
      <c r="A140">
        <v>138</v>
      </c>
      <c r="B140">
        <v>8808683.080596549</v>
      </c>
      <c r="C140">
        <v>1177858.013258247</v>
      </c>
      <c r="D140">
        <v>3213293.377037915</v>
      </c>
      <c r="E140">
        <v>3081792.964716912</v>
      </c>
      <c r="F140">
        <v>934477.6791686941</v>
      </c>
      <c r="G140">
        <v>401261.0464147837</v>
      </c>
    </row>
    <row r="141" spans="1:7">
      <c r="A141">
        <v>139</v>
      </c>
      <c r="B141">
        <v>8799807.245603282</v>
      </c>
      <c r="C141">
        <v>1184120.244238268</v>
      </c>
      <c r="D141">
        <v>3208141.55673923</v>
      </c>
      <c r="E141">
        <v>3081792.964716912</v>
      </c>
      <c r="F141">
        <v>927625.7898108546</v>
      </c>
      <c r="G141">
        <v>398126.690098017</v>
      </c>
    </row>
    <row r="142" spans="1:7">
      <c r="A142">
        <v>140</v>
      </c>
      <c r="B142">
        <v>8797135.081118114</v>
      </c>
      <c r="C142">
        <v>1187661.96571168</v>
      </c>
      <c r="D142">
        <v>3206304.122240483</v>
      </c>
      <c r="E142">
        <v>3081792.964716912</v>
      </c>
      <c r="F142">
        <v>924547.513640085</v>
      </c>
      <c r="G142">
        <v>396828.5148089522</v>
      </c>
    </row>
    <row r="143" spans="1:7">
      <c r="A143">
        <v>141</v>
      </c>
      <c r="B143">
        <v>8796986.186242867</v>
      </c>
      <c r="C143">
        <v>1187477.33947182</v>
      </c>
      <c r="D143">
        <v>3206175.796803648</v>
      </c>
      <c r="E143">
        <v>3081792.964716912</v>
      </c>
      <c r="F143">
        <v>924672.2989520435</v>
      </c>
      <c r="G143">
        <v>396867.7862984423</v>
      </c>
    </row>
    <row r="144" spans="1:7">
      <c r="A144">
        <v>142</v>
      </c>
      <c r="B144">
        <v>8789706.956494376</v>
      </c>
      <c r="C144">
        <v>1192690.168186926</v>
      </c>
      <c r="D144">
        <v>3201833.365931759</v>
      </c>
      <c r="E144">
        <v>3081792.964716912</v>
      </c>
      <c r="F144">
        <v>918987.1744427456</v>
      </c>
      <c r="G144">
        <v>394403.2832160327</v>
      </c>
    </row>
    <row r="145" spans="1:7">
      <c r="A145">
        <v>143</v>
      </c>
      <c r="B145">
        <v>8789699.320721775</v>
      </c>
      <c r="C145">
        <v>1192984.598249394</v>
      </c>
      <c r="D145">
        <v>3201667.053248482</v>
      </c>
      <c r="E145">
        <v>3081792.964716912</v>
      </c>
      <c r="F145">
        <v>918897.3873341331</v>
      </c>
      <c r="G145">
        <v>394357.3171728525</v>
      </c>
    </row>
    <row r="146" spans="1:7">
      <c r="A146">
        <v>144</v>
      </c>
      <c r="B146">
        <v>8773157.993793335</v>
      </c>
      <c r="C146">
        <v>1206556.208814084</v>
      </c>
      <c r="D146">
        <v>3192041.202450039</v>
      </c>
      <c r="E146">
        <v>3081792.964716912</v>
      </c>
      <c r="F146">
        <v>904533.680340004</v>
      </c>
      <c r="G146">
        <v>388233.937472296</v>
      </c>
    </row>
    <row r="147" spans="1:7">
      <c r="A147">
        <v>145</v>
      </c>
      <c r="B147">
        <v>8761102.22635714</v>
      </c>
      <c r="C147">
        <v>1217066.163313903</v>
      </c>
      <c r="D147">
        <v>3185227.549580148</v>
      </c>
      <c r="E147">
        <v>3081792.964716912</v>
      </c>
      <c r="F147">
        <v>893548.1827151176</v>
      </c>
      <c r="G147">
        <v>383467.366031059</v>
      </c>
    </row>
    <row r="148" spans="1:7">
      <c r="A148">
        <v>146</v>
      </c>
      <c r="B148">
        <v>8750138.997532336</v>
      </c>
      <c r="C148">
        <v>1227343.28053847</v>
      </c>
      <c r="D148">
        <v>3177788.607740304</v>
      </c>
      <c r="E148">
        <v>3081792.964716912</v>
      </c>
      <c r="F148">
        <v>883886.2859331203</v>
      </c>
      <c r="G148">
        <v>379327.8586035311</v>
      </c>
    </row>
    <row r="149" spans="1:7">
      <c r="A149">
        <v>147</v>
      </c>
      <c r="B149">
        <v>8736621.311285894</v>
      </c>
      <c r="C149">
        <v>1239835.192017765</v>
      </c>
      <c r="D149">
        <v>3169572.640902517</v>
      </c>
      <c r="E149">
        <v>3081792.964716912</v>
      </c>
      <c r="F149">
        <v>871414.7362740332</v>
      </c>
      <c r="G149">
        <v>374005.7773746666</v>
      </c>
    </row>
    <row r="150" spans="1:7">
      <c r="A150">
        <v>148</v>
      </c>
      <c r="B150">
        <v>8727501.250260757</v>
      </c>
      <c r="C150">
        <v>1248799.345369225</v>
      </c>
      <c r="D150">
        <v>3162836.769092174</v>
      </c>
      <c r="E150">
        <v>3081792.964716912</v>
      </c>
      <c r="F150">
        <v>863521.690915341</v>
      </c>
      <c r="G150">
        <v>370550.4801671052</v>
      </c>
    </row>
    <row r="151" spans="1:7">
      <c r="A151">
        <v>149</v>
      </c>
      <c r="B151">
        <v>8719743.966810612</v>
      </c>
      <c r="C151">
        <v>1255608.830566773</v>
      </c>
      <c r="D151">
        <v>3158576.610544338</v>
      </c>
      <c r="E151">
        <v>3081792.964716912</v>
      </c>
      <c r="F151">
        <v>856368.5335686284</v>
      </c>
      <c r="G151">
        <v>367397.0274139615</v>
      </c>
    </row>
    <row r="152" spans="1:7">
      <c r="A152">
        <v>150</v>
      </c>
      <c r="B152">
        <v>8708592.241716508</v>
      </c>
      <c r="C152">
        <v>1266657.310871912</v>
      </c>
      <c r="D152">
        <v>3152352.990913294</v>
      </c>
      <c r="E152">
        <v>3081792.964716912</v>
      </c>
      <c r="F152">
        <v>845142.3885584554</v>
      </c>
      <c r="G152">
        <v>362646.5866559337</v>
      </c>
    </row>
    <row r="153" spans="1:7">
      <c r="A153">
        <v>151</v>
      </c>
      <c r="B153">
        <v>8700725.66828152</v>
      </c>
      <c r="C153">
        <v>1273136.253521788</v>
      </c>
      <c r="D153">
        <v>3148282.512819316</v>
      </c>
      <c r="E153">
        <v>3081792.964716912</v>
      </c>
      <c r="F153">
        <v>838010.0810080975</v>
      </c>
      <c r="G153">
        <v>359503.8562154065</v>
      </c>
    </row>
    <row r="154" spans="1:7">
      <c r="A154">
        <v>152</v>
      </c>
      <c r="B154">
        <v>8694517.997219214</v>
      </c>
      <c r="C154">
        <v>1279666.631109812</v>
      </c>
      <c r="D154">
        <v>3144262.935949399</v>
      </c>
      <c r="E154">
        <v>3081792.964716912</v>
      </c>
      <c r="F154">
        <v>831904.2738002618</v>
      </c>
      <c r="G154">
        <v>356891.191642829</v>
      </c>
    </row>
    <row r="155" spans="1:7">
      <c r="A155">
        <v>153</v>
      </c>
      <c r="B155">
        <v>8691497.83562766</v>
      </c>
      <c r="C155">
        <v>1280861.190025127</v>
      </c>
      <c r="D155">
        <v>3143497.387213116</v>
      </c>
      <c r="E155">
        <v>3081792.964716912</v>
      </c>
      <c r="F155">
        <v>829552.0245319735</v>
      </c>
      <c r="G155">
        <v>355794.2691405321</v>
      </c>
    </row>
    <row r="156" spans="1:7">
      <c r="A156">
        <v>154</v>
      </c>
      <c r="B156">
        <v>8691579.334417524</v>
      </c>
      <c r="C156">
        <v>1279852.203740619</v>
      </c>
      <c r="D156">
        <v>3144027.535822342</v>
      </c>
      <c r="E156">
        <v>3081792.964716912</v>
      </c>
      <c r="F156">
        <v>829983.0358142988</v>
      </c>
      <c r="G156">
        <v>355923.5943233509</v>
      </c>
    </row>
    <row r="157" spans="1:7">
      <c r="A157">
        <v>155</v>
      </c>
      <c r="B157">
        <v>8681135.8016311</v>
      </c>
      <c r="C157">
        <v>1292008.265170846</v>
      </c>
      <c r="D157">
        <v>3136880.2020253</v>
      </c>
      <c r="E157">
        <v>3081792.964716912</v>
      </c>
      <c r="F157">
        <v>819158.8332299474</v>
      </c>
      <c r="G157">
        <v>351295.5364880941</v>
      </c>
    </row>
    <row r="158" spans="1:7">
      <c r="A158">
        <v>156</v>
      </c>
      <c r="B158">
        <v>8676701.759789079</v>
      </c>
      <c r="C158">
        <v>1296204.756521642</v>
      </c>
      <c r="D158">
        <v>3133875.925747577</v>
      </c>
      <c r="E158">
        <v>3081792.964716912</v>
      </c>
      <c r="F158">
        <v>815287.0311971966</v>
      </c>
      <c r="G158">
        <v>349541.0816057501</v>
      </c>
    </row>
    <row r="159" spans="1:7">
      <c r="A159">
        <v>157</v>
      </c>
      <c r="B159">
        <v>8676606.526318684</v>
      </c>
      <c r="C159">
        <v>1294873.55887007</v>
      </c>
      <c r="D159">
        <v>3134518.857198765</v>
      </c>
      <c r="E159">
        <v>3081792.964716912</v>
      </c>
      <c r="F159">
        <v>815808.1607468114</v>
      </c>
      <c r="G159">
        <v>349612.9847861251</v>
      </c>
    </row>
    <row r="160" spans="1:7">
      <c r="A160">
        <v>158</v>
      </c>
      <c r="B160">
        <v>8664876.425087241</v>
      </c>
      <c r="C160">
        <v>1311245.037997033</v>
      </c>
      <c r="D160">
        <v>3124856.751899675</v>
      </c>
      <c r="E160">
        <v>3081792.964716912</v>
      </c>
      <c r="F160">
        <v>802878.0017048811</v>
      </c>
      <c r="G160">
        <v>344103.6687687392</v>
      </c>
    </row>
    <row r="161" spans="1:7">
      <c r="A161">
        <v>159</v>
      </c>
      <c r="B161">
        <v>8658936.905476632</v>
      </c>
      <c r="C161">
        <v>1317632.305395048</v>
      </c>
      <c r="D161">
        <v>3121203.412894559</v>
      </c>
      <c r="E161">
        <v>3081792.964716912</v>
      </c>
      <c r="F161">
        <v>796837.225030212</v>
      </c>
      <c r="G161">
        <v>341470.9974399012</v>
      </c>
    </row>
    <row r="162" spans="1:7">
      <c r="A162">
        <v>160</v>
      </c>
      <c r="B162">
        <v>8653188.445489602</v>
      </c>
      <c r="C162">
        <v>1325298.212710581</v>
      </c>
      <c r="D162">
        <v>3116791.050866438</v>
      </c>
      <c r="E162">
        <v>3081792.964716912</v>
      </c>
      <c r="F162">
        <v>790568.8427741018</v>
      </c>
      <c r="G162">
        <v>338737.3744215693</v>
      </c>
    </row>
    <row r="163" spans="1:7">
      <c r="A163">
        <v>161</v>
      </c>
      <c r="B163">
        <v>8648761.50791046</v>
      </c>
      <c r="C163">
        <v>1331933.464893377</v>
      </c>
      <c r="D163">
        <v>3113438.341489692</v>
      </c>
      <c r="E163">
        <v>3081792.964716912</v>
      </c>
      <c r="F163">
        <v>785074.5912647299</v>
      </c>
      <c r="G163">
        <v>336522.1455457501</v>
      </c>
    </row>
    <row r="164" spans="1:7">
      <c r="A164">
        <v>162</v>
      </c>
      <c r="B164">
        <v>8648973.472195784</v>
      </c>
      <c r="C164">
        <v>1331558.053619816</v>
      </c>
      <c r="D164">
        <v>3113471.544608326</v>
      </c>
      <c r="E164">
        <v>3081792.964716912</v>
      </c>
      <c r="F164">
        <v>785474.1654229572</v>
      </c>
      <c r="G164">
        <v>336676.743827773</v>
      </c>
    </row>
    <row r="165" spans="1:7">
      <c r="A165">
        <v>163</v>
      </c>
      <c r="B165">
        <v>8647501.210234914</v>
      </c>
      <c r="C165">
        <v>1332382.240770981</v>
      </c>
      <c r="D165">
        <v>3112765.940068648</v>
      </c>
      <c r="E165">
        <v>3081792.964716912</v>
      </c>
      <c r="F165">
        <v>784362.4256013499</v>
      </c>
      <c r="G165">
        <v>336197.6390770244</v>
      </c>
    </row>
    <row r="166" spans="1:7">
      <c r="A166">
        <v>164</v>
      </c>
      <c r="B166">
        <v>8647652.951353384</v>
      </c>
      <c r="C166">
        <v>1332671.129309295</v>
      </c>
      <c r="D166">
        <v>3112658.082706954</v>
      </c>
      <c r="E166">
        <v>3081792.964716912</v>
      </c>
      <c r="F166">
        <v>784347.4935849204</v>
      </c>
      <c r="G166">
        <v>336183.2810353023</v>
      </c>
    </row>
    <row r="167" spans="1:7">
      <c r="A167">
        <v>165</v>
      </c>
      <c r="B167">
        <v>8643971.728711631</v>
      </c>
      <c r="C167">
        <v>1337830.640904032</v>
      </c>
      <c r="D167">
        <v>3110154.592515501</v>
      </c>
      <c r="E167">
        <v>3081792.964716912</v>
      </c>
      <c r="F167">
        <v>779903.9565576146</v>
      </c>
      <c r="G167">
        <v>334289.574017571</v>
      </c>
    </row>
    <row r="168" spans="1:7">
      <c r="A168">
        <v>166</v>
      </c>
      <c r="B168">
        <v>8643745.284194531</v>
      </c>
      <c r="C168">
        <v>1338144.862088106</v>
      </c>
      <c r="D168">
        <v>3110124.068264827</v>
      </c>
      <c r="E168">
        <v>3081792.964716912</v>
      </c>
      <c r="F168">
        <v>779566.2749811477</v>
      </c>
      <c r="G168">
        <v>334117.1141435385</v>
      </c>
    </row>
    <row r="169" spans="1:7">
      <c r="A169">
        <v>167</v>
      </c>
      <c r="B169">
        <v>8634424.788050471</v>
      </c>
      <c r="C169">
        <v>1351653.529400228</v>
      </c>
      <c r="D169">
        <v>3102625.508251559</v>
      </c>
      <c r="E169">
        <v>3081792.964716912</v>
      </c>
      <c r="F169">
        <v>768856.2733607964</v>
      </c>
      <c r="G169">
        <v>329496.5123209757</v>
      </c>
    </row>
    <row r="170" spans="1:7">
      <c r="A170">
        <v>168</v>
      </c>
      <c r="B170">
        <v>8628443.570227308</v>
      </c>
      <c r="C170">
        <v>1360708.333877556</v>
      </c>
      <c r="D170">
        <v>3098121.187338636</v>
      </c>
      <c r="E170">
        <v>3081792.964716912</v>
      </c>
      <c r="F170">
        <v>761498.7667990534</v>
      </c>
      <c r="G170">
        <v>326322.3174951505</v>
      </c>
    </row>
    <row r="171" spans="1:7">
      <c r="A171">
        <v>169</v>
      </c>
      <c r="B171">
        <v>8620848.061041674</v>
      </c>
      <c r="C171">
        <v>1372913.294841049</v>
      </c>
      <c r="D171">
        <v>3091621.876459965</v>
      </c>
      <c r="E171">
        <v>3081792.964716912</v>
      </c>
      <c r="F171">
        <v>752214.8792579065</v>
      </c>
      <c r="G171">
        <v>322305.045765842</v>
      </c>
    </row>
    <row r="172" spans="1:7">
      <c r="A172">
        <v>170</v>
      </c>
      <c r="B172">
        <v>8615375.991243109</v>
      </c>
      <c r="C172">
        <v>1381829.875648002</v>
      </c>
      <c r="D172">
        <v>3087664.018159691</v>
      </c>
      <c r="E172">
        <v>3081792.964716912</v>
      </c>
      <c r="F172">
        <v>744881.5960048045</v>
      </c>
      <c r="G172">
        <v>319207.5367136996</v>
      </c>
    </row>
    <row r="173" spans="1:7">
      <c r="A173">
        <v>171</v>
      </c>
      <c r="B173">
        <v>8611180.781818099</v>
      </c>
      <c r="C173">
        <v>1390656.809169347</v>
      </c>
      <c r="D173">
        <v>3083144.303803904</v>
      </c>
      <c r="E173">
        <v>3081792.964716912</v>
      </c>
      <c r="F173">
        <v>738894.709392651</v>
      </c>
      <c r="G173">
        <v>316691.994735285</v>
      </c>
    </row>
    <row r="174" spans="1:7">
      <c r="A174">
        <v>172</v>
      </c>
      <c r="B174">
        <v>8605304.997775383</v>
      </c>
      <c r="C174">
        <v>1402418.037442997</v>
      </c>
      <c r="D174">
        <v>3076671.054485704</v>
      </c>
      <c r="E174">
        <v>3081792.964716912</v>
      </c>
      <c r="F174">
        <v>731128.6640686546</v>
      </c>
      <c r="G174">
        <v>313294.2770611145</v>
      </c>
    </row>
    <row r="175" spans="1:7">
      <c r="A175">
        <v>173</v>
      </c>
      <c r="B175">
        <v>8601375.145449227</v>
      </c>
      <c r="C175">
        <v>1412558.183908424</v>
      </c>
      <c r="D175">
        <v>3071651.618722452</v>
      </c>
      <c r="E175">
        <v>3081792.964716912</v>
      </c>
      <c r="F175">
        <v>724760.6260048951</v>
      </c>
      <c r="G175">
        <v>310611.7520965432</v>
      </c>
    </row>
    <row r="176" spans="1:7">
      <c r="A176">
        <v>174</v>
      </c>
      <c r="B176">
        <v>8598264.998205701</v>
      </c>
      <c r="C176">
        <v>1419339.389627742</v>
      </c>
      <c r="D176">
        <v>3068314.572907891</v>
      </c>
      <c r="E176">
        <v>3081792.964716912</v>
      </c>
      <c r="F176">
        <v>720183.1258804083</v>
      </c>
      <c r="G176">
        <v>308634.9450727475</v>
      </c>
    </row>
    <row r="177" spans="1:7">
      <c r="A177">
        <v>175</v>
      </c>
      <c r="B177">
        <v>8597033.104660396</v>
      </c>
      <c r="C177">
        <v>1424648.617049268</v>
      </c>
      <c r="D177">
        <v>3065758.750309188</v>
      </c>
      <c r="E177">
        <v>3081792.964716912</v>
      </c>
      <c r="F177">
        <v>717352.4633589007</v>
      </c>
      <c r="G177">
        <v>307480.3092261273</v>
      </c>
    </row>
    <row r="178" spans="1:7">
      <c r="A178">
        <v>176</v>
      </c>
      <c r="B178">
        <v>8597392.532977439</v>
      </c>
      <c r="C178">
        <v>1425568.297587254</v>
      </c>
      <c r="D178">
        <v>3065411.342535094</v>
      </c>
      <c r="E178">
        <v>3081792.964716912</v>
      </c>
      <c r="F178">
        <v>717170.8007849902</v>
      </c>
      <c r="G178">
        <v>307449.1273531888</v>
      </c>
    </row>
    <row r="179" spans="1:7">
      <c r="A179">
        <v>177</v>
      </c>
      <c r="B179">
        <v>8592435.192977745</v>
      </c>
      <c r="C179">
        <v>1436378.263954053</v>
      </c>
      <c r="D179">
        <v>3060094.296975837</v>
      </c>
      <c r="E179">
        <v>3081792.964716912</v>
      </c>
      <c r="F179">
        <v>709883.8270642187</v>
      </c>
      <c r="G179">
        <v>304285.8402667243</v>
      </c>
    </row>
    <row r="180" spans="1:7">
      <c r="A180">
        <v>178</v>
      </c>
      <c r="B180">
        <v>8590740.029328993</v>
      </c>
      <c r="C180">
        <v>1441904.030476097</v>
      </c>
      <c r="D180">
        <v>3057859.369040063</v>
      </c>
      <c r="E180">
        <v>3081792.964716912</v>
      </c>
      <c r="F180">
        <v>706357.1529956368</v>
      </c>
      <c r="G180">
        <v>302826.512100283</v>
      </c>
    </row>
    <row r="181" spans="1:7">
      <c r="A181">
        <v>179</v>
      </c>
      <c r="B181">
        <v>8590502.030859606</v>
      </c>
      <c r="C181">
        <v>1440447.650207762</v>
      </c>
      <c r="D181">
        <v>3058437.03304159</v>
      </c>
      <c r="E181">
        <v>3081792.964716912</v>
      </c>
      <c r="F181">
        <v>706888.7761201898</v>
      </c>
      <c r="G181">
        <v>302935.6067731521</v>
      </c>
    </row>
    <row r="182" spans="1:7">
      <c r="A182">
        <v>180</v>
      </c>
      <c r="B182">
        <v>8584802.753905725</v>
      </c>
      <c r="C182">
        <v>1451695.839518966</v>
      </c>
      <c r="D182">
        <v>3053269.946330965</v>
      </c>
      <c r="E182">
        <v>3081792.964716912</v>
      </c>
      <c r="F182">
        <v>698689.2361488453</v>
      </c>
      <c r="G182">
        <v>299354.7671900371</v>
      </c>
    </row>
    <row r="183" spans="1:7">
      <c r="A183">
        <v>181</v>
      </c>
      <c r="B183">
        <v>8581988.541038018</v>
      </c>
      <c r="C183">
        <v>1459908.957027454</v>
      </c>
      <c r="D183">
        <v>3049396.389453485</v>
      </c>
      <c r="E183">
        <v>3081792.964716912</v>
      </c>
      <c r="F183">
        <v>693672.4258295213</v>
      </c>
      <c r="G183">
        <v>297217.8040106444</v>
      </c>
    </row>
    <row r="184" spans="1:7">
      <c r="A184">
        <v>182</v>
      </c>
      <c r="B184">
        <v>8579517.883623363</v>
      </c>
      <c r="C184">
        <v>1466646.00714239</v>
      </c>
      <c r="D184">
        <v>3046397.733895057</v>
      </c>
      <c r="E184">
        <v>3081792.964716912</v>
      </c>
      <c r="F184">
        <v>689316.1926215272</v>
      </c>
      <c r="G184">
        <v>295364.9852474752</v>
      </c>
    </row>
    <row r="185" spans="1:7">
      <c r="A185">
        <v>183</v>
      </c>
      <c r="B185">
        <v>8577610.411419049</v>
      </c>
      <c r="C185">
        <v>1471182.53859027</v>
      </c>
      <c r="D185">
        <v>3044056.55456121</v>
      </c>
      <c r="E185">
        <v>3081792.964716912</v>
      </c>
      <c r="F185">
        <v>686523.7616634171</v>
      </c>
      <c r="G185">
        <v>294054.5918872379</v>
      </c>
    </row>
    <row r="186" spans="1:7">
      <c r="A186">
        <v>184</v>
      </c>
      <c r="B186">
        <v>8577842.504971126</v>
      </c>
      <c r="C186">
        <v>1471215.436984475</v>
      </c>
      <c r="D186">
        <v>3044211.323704152</v>
      </c>
      <c r="E186">
        <v>3081792.964716912</v>
      </c>
      <c r="F186">
        <v>686555.0630092606</v>
      </c>
      <c r="G186">
        <v>294067.7165563258</v>
      </c>
    </row>
    <row r="187" spans="1:7">
      <c r="A187">
        <v>185</v>
      </c>
      <c r="B187">
        <v>8577081.522130888</v>
      </c>
      <c r="C187">
        <v>1472370.353729006</v>
      </c>
      <c r="D187">
        <v>3043477.458227668</v>
      </c>
      <c r="E187">
        <v>3081792.964716912</v>
      </c>
      <c r="F187">
        <v>685761.9574816094</v>
      </c>
      <c r="G187">
        <v>293678.7879756931</v>
      </c>
    </row>
    <row r="188" spans="1:7">
      <c r="A188">
        <v>186</v>
      </c>
      <c r="B188">
        <v>8577224.247193476</v>
      </c>
      <c r="C188">
        <v>1472037.751381553</v>
      </c>
      <c r="D188">
        <v>3043653.546090988</v>
      </c>
      <c r="E188">
        <v>3081792.964716912</v>
      </c>
      <c r="F188">
        <v>685964.0328238345</v>
      </c>
      <c r="G188">
        <v>293775.9521801876</v>
      </c>
    </row>
    <row r="189" spans="1:7">
      <c r="A189">
        <v>187</v>
      </c>
      <c r="B189">
        <v>8576580.327327574</v>
      </c>
      <c r="C189">
        <v>1475340.218065498</v>
      </c>
      <c r="D189">
        <v>3042413.239609237</v>
      </c>
      <c r="E189">
        <v>3081792.964716912</v>
      </c>
      <c r="F189">
        <v>684067.6147739269</v>
      </c>
      <c r="G189">
        <v>292966.2901619984</v>
      </c>
    </row>
    <row r="190" spans="1:7">
      <c r="A190">
        <v>188</v>
      </c>
      <c r="B190">
        <v>8576516.60050212</v>
      </c>
      <c r="C190">
        <v>1475201.305162977</v>
      </c>
      <c r="D190">
        <v>3042286.26103358</v>
      </c>
      <c r="E190">
        <v>3081792.964716912</v>
      </c>
      <c r="F190">
        <v>684207.3529401029</v>
      </c>
      <c r="G190">
        <v>293028.7166485485</v>
      </c>
    </row>
    <row r="191" spans="1:7">
      <c r="A191">
        <v>189</v>
      </c>
      <c r="B191">
        <v>8572332.990006097</v>
      </c>
      <c r="C191">
        <v>1488018.53735439</v>
      </c>
      <c r="D191">
        <v>3036592.300646219</v>
      </c>
      <c r="E191">
        <v>3081792.964716912</v>
      </c>
      <c r="F191">
        <v>676301.529516862</v>
      </c>
      <c r="G191">
        <v>289627.6577717134</v>
      </c>
    </row>
    <row r="192" spans="1:7">
      <c r="A192">
        <v>190</v>
      </c>
      <c r="B192">
        <v>8569726.408767562</v>
      </c>
      <c r="C192">
        <v>1496828.768664591</v>
      </c>
      <c r="D192">
        <v>3032423.558788003</v>
      </c>
      <c r="E192">
        <v>3081792.964716912</v>
      </c>
      <c r="F192">
        <v>671230.7824404738</v>
      </c>
      <c r="G192">
        <v>287450.334157581</v>
      </c>
    </row>
    <row r="193" spans="1:7">
      <c r="A193">
        <v>191</v>
      </c>
      <c r="B193">
        <v>8566404.972730244</v>
      </c>
      <c r="C193">
        <v>1509204.44945791</v>
      </c>
      <c r="D193">
        <v>3027090.436682251</v>
      </c>
      <c r="E193">
        <v>3081792.964716912</v>
      </c>
      <c r="F193">
        <v>663975.0737825002</v>
      </c>
      <c r="G193">
        <v>284342.0480906698</v>
      </c>
    </row>
    <row r="194" spans="1:7">
      <c r="A194">
        <v>192</v>
      </c>
      <c r="B194">
        <v>8564192.054252593</v>
      </c>
      <c r="C194">
        <v>1519032.412966771</v>
      </c>
      <c r="D194">
        <v>3022367.851381346</v>
      </c>
      <c r="E194">
        <v>3081792.964716912</v>
      </c>
      <c r="F194">
        <v>658896.2000847007</v>
      </c>
      <c r="G194">
        <v>282102.6251028616</v>
      </c>
    </row>
    <row r="195" spans="1:7">
      <c r="A195">
        <v>193</v>
      </c>
      <c r="B195">
        <v>8562291.285942471</v>
      </c>
      <c r="C195">
        <v>1524927.718402322</v>
      </c>
      <c r="D195">
        <v>3019820.656061321</v>
      </c>
      <c r="E195">
        <v>3081792.964716912</v>
      </c>
      <c r="F195">
        <v>655266.8849865969</v>
      </c>
      <c r="G195">
        <v>280483.0617753171</v>
      </c>
    </row>
    <row r="196" spans="1:7">
      <c r="A196">
        <v>194</v>
      </c>
      <c r="B196">
        <v>8559689.826294396</v>
      </c>
      <c r="C196">
        <v>1535068.376703889</v>
      </c>
      <c r="D196">
        <v>3015948.634448101</v>
      </c>
      <c r="E196">
        <v>3081792.964716912</v>
      </c>
      <c r="F196">
        <v>649037.2309903369</v>
      </c>
      <c r="G196">
        <v>277842.6194351566</v>
      </c>
    </row>
    <row r="197" spans="1:7">
      <c r="A197">
        <v>195</v>
      </c>
      <c r="B197">
        <v>8557812.390036572</v>
      </c>
      <c r="C197">
        <v>1540230.150167791</v>
      </c>
      <c r="D197">
        <v>3013807.132194698</v>
      </c>
      <c r="E197">
        <v>3081792.964716912</v>
      </c>
      <c r="F197">
        <v>645648.8611258706</v>
      </c>
      <c r="G197">
        <v>276333.2818312991</v>
      </c>
    </row>
    <row r="198" spans="1:7">
      <c r="A198">
        <v>196</v>
      </c>
      <c r="B198">
        <v>8556553.420017047</v>
      </c>
      <c r="C198">
        <v>1545860.019140476</v>
      </c>
      <c r="D198">
        <v>3011528.646326096</v>
      </c>
      <c r="E198">
        <v>3081792.964716912</v>
      </c>
      <c r="F198">
        <v>642426.6681538498</v>
      </c>
      <c r="G198">
        <v>274945.1216797129</v>
      </c>
    </row>
    <row r="199" spans="1:7">
      <c r="A199">
        <v>197</v>
      </c>
      <c r="B199">
        <v>8556369.792905452</v>
      </c>
      <c r="C199">
        <v>1543732.628787379</v>
      </c>
      <c r="D199">
        <v>3012330.929183471</v>
      </c>
      <c r="E199">
        <v>3081792.964716912</v>
      </c>
      <c r="F199">
        <v>643253.3143667112</v>
      </c>
      <c r="G199">
        <v>275259.9558509769</v>
      </c>
    </row>
    <row r="200" spans="1:7">
      <c r="A200">
        <v>198</v>
      </c>
      <c r="B200">
        <v>8555696.805889066</v>
      </c>
      <c r="C200">
        <v>1545682.066895645</v>
      </c>
      <c r="D200">
        <v>3011578.422860029</v>
      </c>
      <c r="E200">
        <v>3081792.964716912</v>
      </c>
      <c r="F200">
        <v>641953.7512017941</v>
      </c>
      <c r="G200">
        <v>274689.600214685</v>
      </c>
    </row>
    <row r="201" spans="1:7">
      <c r="A201">
        <v>199</v>
      </c>
      <c r="B201">
        <v>8555840.975119879</v>
      </c>
      <c r="C201">
        <v>1546269.149265144</v>
      </c>
      <c r="D201">
        <v>3011526.188844923</v>
      </c>
      <c r="E201">
        <v>3081792.964716912</v>
      </c>
      <c r="F201">
        <v>641665.5256179773</v>
      </c>
      <c r="G201">
        <v>274587.1466749234</v>
      </c>
    </row>
    <row r="202" spans="1:7">
      <c r="A202">
        <v>200</v>
      </c>
      <c r="B202">
        <v>8553643.729570812</v>
      </c>
      <c r="C202">
        <v>1552710.607510332</v>
      </c>
      <c r="D202">
        <v>3008687.036467317</v>
      </c>
      <c r="E202">
        <v>3081792.964716912</v>
      </c>
      <c r="F202">
        <v>637666.9499080826</v>
      </c>
      <c r="G202">
        <v>272786.1709681682</v>
      </c>
    </row>
    <row r="203" spans="1:7">
      <c r="A203">
        <v>201</v>
      </c>
      <c r="B203">
        <v>8552248.510403473</v>
      </c>
      <c r="C203">
        <v>1558213.005483527</v>
      </c>
      <c r="D203">
        <v>3006265.131005887</v>
      </c>
      <c r="E203">
        <v>3081792.964716912</v>
      </c>
      <c r="F203">
        <v>634637.4369576261</v>
      </c>
      <c r="G203">
        <v>271339.9722395205</v>
      </c>
    </row>
    <row r="204" spans="1:7">
      <c r="A204">
        <v>202</v>
      </c>
      <c r="B204">
        <v>8550541.655762432</v>
      </c>
      <c r="C204">
        <v>1573529.757952825</v>
      </c>
      <c r="D204">
        <v>2999997.575435176</v>
      </c>
      <c r="E204">
        <v>3081792.964716912</v>
      </c>
      <c r="F204">
        <v>627060.1293601051</v>
      </c>
      <c r="G204">
        <v>268161.2282974137</v>
      </c>
    </row>
    <row r="205" spans="1:7">
      <c r="A205">
        <v>203</v>
      </c>
      <c r="B205">
        <v>8549514.795754749</v>
      </c>
      <c r="C205">
        <v>1578077.067018912</v>
      </c>
      <c r="D205">
        <v>2998221.891465302</v>
      </c>
      <c r="E205">
        <v>3081792.964716912</v>
      </c>
      <c r="F205">
        <v>624438.1629795706</v>
      </c>
      <c r="G205">
        <v>266984.7095740532</v>
      </c>
    </row>
    <row r="206" spans="1:7">
      <c r="A206">
        <v>204</v>
      </c>
      <c r="B206">
        <v>8549496.390494835</v>
      </c>
      <c r="C206">
        <v>1577800.16623987</v>
      </c>
      <c r="D206">
        <v>2998224.061474062</v>
      </c>
      <c r="E206">
        <v>3081792.964716912</v>
      </c>
      <c r="F206">
        <v>624648.0799004701</v>
      </c>
      <c r="G206">
        <v>267031.1181635219</v>
      </c>
    </row>
    <row r="207" spans="1:7">
      <c r="A207">
        <v>205</v>
      </c>
      <c r="B207">
        <v>8548477.387797615</v>
      </c>
      <c r="C207">
        <v>1584021.421782722</v>
      </c>
      <c r="D207">
        <v>2995787.344183503</v>
      </c>
      <c r="E207">
        <v>3081792.964716912</v>
      </c>
      <c r="F207">
        <v>621277.1231874992</v>
      </c>
      <c r="G207">
        <v>265598.5339269781</v>
      </c>
    </row>
    <row r="208" spans="1:7">
      <c r="A208">
        <v>206</v>
      </c>
      <c r="B208">
        <v>8548006.866905581</v>
      </c>
      <c r="C208">
        <v>1588050.130999914</v>
      </c>
      <c r="D208">
        <v>2993962.016163885</v>
      </c>
      <c r="E208">
        <v>3081792.964716912</v>
      </c>
      <c r="F208">
        <v>619423.7684493219</v>
      </c>
      <c r="G208">
        <v>264777.9865755479</v>
      </c>
    </row>
    <row r="209" spans="1:7">
      <c r="A209">
        <v>207</v>
      </c>
      <c r="B209">
        <v>8548181.211523347</v>
      </c>
      <c r="C209">
        <v>1587408.594142671</v>
      </c>
      <c r="D209">
        <v>2994136.308735681</v>
      </c>
      <c r="E209">
        <v>3081792.964716912</v>
      </c>
      <c r="F209">
        <v>619875.6032286796</v>
      </c>
      <c r="G209">
        <v>264967.7406994032</v>
      </c>
    </row>
    <row r="210" spans="1:7">
      <c r="A210">
        <v>208</v>
      </c>
      <c r="B210">
        <v>8547437.113504462</v>
      </c>
      <c r="C210">
        <v>1594654.999193443</v>
      </c>
      <c r="D210">
        <v>2991645.835899155</v>
      </c>
      <c r="E210">
        <v>3081792.964716912</v>
      </c>
      <c r="F210">
        <v>616043.5129171859</v>
      </c>
      <c r="G210">
        <v>263299.8007777666</v>
      </c>
    </row>
    <row r="211" spans="1:7">
      <c r="A211">
        <v>209</v>
      </c>
      <c r="B211">
        <v>8547573.156115167</v>
      </c>
      <c r="C211">
        <v>1594461.225242036</v>
      </c>
      <c r="D211">
        <v>2991656.48409468</v>
      </c>
      <c r="E211">
        <v>3081792.964716912</v>
      </c>
      <c r="F211">
        <v>616288.2230511239</v>
      </c>
      <c r="G211">
        <v>263374.2590104153</v>
      </c>
    </row>
    <row r="212" spans="1:7">
      <c r="A212">
        <v>210</v>
      </c>
      <c r="B212">
        <v>8547260.225479364</v>
      </c>
      <c r="C212">
        <v>1597891.226569769</v>
      </c>
      <c r="D212">
        <v>2990096.102892107</v>
      </c>
      <c r="E212">
        <v>3081792.964716912</v>
      </c>
      <c r="F212">
        <v>614773.79667082</v>
      </c>
      <c r="G212">
        <v>262706.1346297566</v>
      </c>
    </row>
    <row r="213" spans="1:7">
      <c r="A213">
        <v>211</v>
      </c>
      <c r="B213">
        <v>8547342.92300847</v>
      </c>
      <c r="C213">
        <v>1597754.985053108</v>
      </c>
      <c r="D213">
        <v>2990142.39474427</v>
      </c>
      <c r="E213">
        <v>3081792.964716912</v>
      </c>
      <c r="F213">
        <v>614900.724491149</v>
      </c>
      <c r="G213">
        <v>262751.854003029</v>
      </c>
    </row>
    <row r="214" spans="1:7">
      <c r="A214">
        <v>212</v>
      </c>
      <c r="B214">
        <v>8546133.294326106</v>
      </c>
      <c r="C214">
        <v>1603407.248665468</v>
      </c>
      <c r="D214">
        <v>2987862.134848421</v>
      </c>
      <c r="E214">
        <v>3081792.964716912</v>
      </c>
      <c r="F214">
        <v>611713.3037824159</v>
      </c>
      <c r="G214">
        <v>261357.6423128884</v>
      </c>
    </row>
    <row r="215" spans="1:7">
      <c r="A215">
        <v>213</v>
      </c>
      <c r="B215">
        <v>8545395.058545632</v>
      </c>
      <c r="C215">
        <v>1608416.556868733</v>
      </c>
      <c r="D215">
        <v>2986167.069635041</v>
      </c>
      <c r="E215">
        <v>3081792.964716912</v>
      </c>
      <c r="F215">
        <v>608902.3133187618</v>
      </c>
      <c r="G215">
        <v>260116.1540061834</v>
      </c>
    </row>
    <row r="216" spans="1:7">
      <c r="A216">
        <v>214</v>
      </c>
      <c r="B216">
        <v>8545303.974426061</v>
      </c>
      <c r="C216">
        <v>1607567.996441375</v>
      </c>
      <c r="D216">
        <v>2986540.831355739</v>
      </c>
      <c r="E216">
        <v>3081792.964716912</v>
      </c>
      <c r="F216">
        <v>609182.3647718719</v>
      </c>
      <c r="G216">
        <v>260219.8171401624</v>
      </c>
    </row>
    <row r="217" spans="1:7">
      <c r="A217">
        <v>215</v>
      </c>
      <c r="B217">
        <v>8544035.18401514</v>
      </c>
      <c r="C217">
        <v>1615117.278052658</v>
      </c>
      <c r="D217">
        <v>2984009.381860546</v>
      </c>
      <c r="E217">
        <v>3081792.964716912</v>
      </c>
      <c r="F217">
        <v>604784.20055822</v>
      </c>
      <c r="G217">
        <v>258331.3588268035</v>
      </c>
    </row>
    <row r="218" spans="1:7">
      <c r="A218">
        <v>216</v>
      </c>
      <c r="B218">
        <v>8543296.145823501</v>
      </c>
      <c r="C218">
        <v>1622808.577217361</v>
      </c>
      <c r="D218">
        <v>2980831.637367046</v>
      </c>
      <c r="E218">
        <v>3081792.964716912</v>
      </c>
      <c r="F218">
        <v>601164.1713858547</v>
      </c>
      <c r="G218">
        <v>256698.7951363273</v>
      </c>
    </row>
    <row r="219" spans="1:7">
      <c r="A219">
        <v>217</v>
      </c>
      <c r="B219">
        <v>8542933.816719661</v>
      </c>
      <c r="C219">
        <v>1631522.497485592</v>
      </c>
      <c r="D219">
        <v>2977576.474944873</v>
      </c>
      <c r="E219">
        <v>3081792.964716912</v>
      </c>
      <c r="F219">
        <v>597083.0337204741</v>
      </c>
      <c r="G219">
        <v>254958.8458518079</v>
      </c>
    </row>
    <row r="220" spans="1:7">
      <c r="A220">
        <v>218</v>
      </c>
      <c r="B220">
        <v>8542769.52028943</v>
      </c>
      <c r="C220">
        <v>1628697.552726048</v>
      </c>
      <c r="D220">
        <v>2978573.196345191</v>
      </c>
      <c r="E220">
        <v>3081792.964716912</v>
      </c>
      <c r="F220">
        <v>598268.5637758661</v>
      </c>
      <c r="G220">
        <v>255437.2427254136</v>
      </c>
    </row>
    <row r="221" spans="1:7">
      <c r="A221">
        <v>219</v>
      </c>
      <c r="B221">
        <v>8542527.884900516</v>
      </c>
      <c r="C221">
        <v>1633919.860710974</v>
      </c>
      <c r="D221">
        <v>2976625.535046019</v>
      </c>
      <c r="E221">
        <v>3081792.964716912</v>
      </c>
      <c r="F221">
        <v>595812.5782620257</v>
      </c>
      <c r="G221">
        <v>254376.9461645838</v>
      </c>
    </row>
    <row r="222" spans="1:7">
      <c r="A222">
        <v>220</v>
      </c>
      <c r="B222">
        <v>8542527.494743777</v>
      </c>
      <c r="C222">
        <v>1632997.80783724</v>
      </c>
      <c r="D222">
        <v>2976833.745714748</v>
      </c>
      <c r="E222">
        <v>3081792.964716912</v>
      </c>
      <c r="F222">
        <v>596322.7668678729</v>
      </c>
      <c r="G222">
        <v>254580.2096070028</v>
      </c>
    </row>
    <row r="223" spans="1:7">
      <c r="A223">
        <v>221</v>
      </c>
      <c r="B223">
        <v>8542433.468763482</v>
      </c>
      <c r="C223">
        <v>1636932.018271475</v>
      </c>
      <c r="D223">
        <v>2975455.79473257</v>
      </c>
      <c r="E223">
        <v>3081792.964716912</v>
      </c>
      <c r="F223">
        <v>594461.9687722829</v>
      </c>
      <c r="G223">
        <v>253790.7222702416</v>
      </c>
    </row>
    <row r="224" spans="1:7">
      <c r="A224">
        <v>222</v>
      </c>
      <c r="B224">
        <v>8542426.33366029</v>
      </c>
      <c r="C224">
        <v>1637270.076688919</v>
      </c>
      <c r="D224">
        <v>2975250.924017319</v>
      </c>
      <c r="E224">
        <v>3081792.964716912</v>
      </c>
      <c r="F224">
        <v>594391.7316219049</v>
      </c>
      <c r="G224">
        <v>253720.6366152338</v>
      </c>
    </row>
    <row r="225" spans="1:7">
      <c r="A225">
        <v>223</v>
      </c>
      <c r="B225">
        <v>8542131.222931337</v>
      </c>
      <c r="C225">
        <v>1647745.337631136</v>
      </c>
      <c r="D225">
        <v>2971497.409326865</v>
      </c>
      <c r="E225">
        <v>3081792.964716912</v>
      </c>
      <c r="F225">
        <v>589435.9320264988</v>
      </c>
      <c r="G225">
        <v>251659.5792299247</v>
      </c>
    </row>
    <row r="226" spans="1:7">
      <c r="A226">
        <v>224</v>
      </c>
      <c r="B226">
        <v>8541647.761405354</v>
      </c>
      <c r="C226">
        <v>1645581.619024266</v>
      </c>
      <c r="D226">
        <v>2972644.141847114</v>
      </c>
      <c r="E226">
        <v>3081792.964716912</v>
      </c>
      <c r="F226">
        <v>589899.5610992751</v>
      </c>
      <c r="G226">
        <v>251729.4747177862</v>
      </c>
    </row>
    <row r="227" spans="1:7">
      <c r="A227">
        <v>225</v>
      </c>
      <c r="B227">
        <v>8541433.07923211</v>
      </c>
      <c r="C227">
        <v>1648994.516959547</v>
      </c>
      <c r="D227">
        <v>2971439.182098903</v>
      </c>
      <c r="E227">
        <v>3081792.964716912</v>
      </c>
      <c r="F227">
        <v>588199.9917379075</v>
      </c>
      <c r="G227">
        <v>251006.4237188388</v>
      </c>
    </row>
    <row r="228" spans="1:7">
      <c r="A228">
        <v>226</v>
      </c>
      <c r="B228">
        <v>8541555.557581253</v>
      </c>
      <c r="C228">
        <v>1648606.502215449</v>
      </c>
      <c r="D228">
        <v>2971511.479076718</v>
      </c>
      <c r="E228">
        <v>3081792.964716912</v>
      </c>
      <c r="F228">
        <v>588537.8803827484</v>
      </c>
      <c r="G228">
        <v>251106.7311894265</v>
      </c>
    </row>
    <row r="229" spans="1:7">
      <c r="A229">
        <v>227</v>
      </c>
      <c r="B229">
        <v>8541233.89930816</v>
      </c>
      <c r="C229">
        <v>1651020.796203661</v>
      </c>
      <c r="D229">
        <v>2970827.768843568</v>
      </c>
      <c r="E229">
        <v>3081792.964716912</v>
      </c>
      <c r="F229">
        <v>587105.9025921389</v>
      </c>
      <c r="G229">
        <v>250486.4669518794</v>
      </c>
    </row>
    <row r="230" spans="1:7">
      <c r="A230">
        <v>228</v>
      </c>
      <c r="B230">
        <v>8541423.130377786</v>
      </c>
      <c r="C230">
        <v>1650337.18324432</v>
      </c>
      <c r="D230">
        <v>2971236.371067609</v>
      </c>
      <c r="E230">
        <v>3081792.964716912</v>
      </c>
      <c r="F230">
        <v>587431.0852710487</v>
      </c>
      <c r="G230">
        <v>250625.5260778967</v>
      </c>
    </row>
    <row r="231" spans="1:7">
      <c r="A231">
        <v>229</v>
      </c>
      <c r="B231">
        <v>8541177.382180743</v>
      </c>
      <c r="C231">
        <v>1651853.573691556</v>
      </c>
      <c r="D231">
        <v>2970704.759140918</v>
      </c>
      <c r="E231">
        <v>3081792.964716912</v>
      </c>
      <c r="F231">
        <v>586581.1237655329</v>
      </c>
      <c r="G231">
        <v>250244.9608658226</v>
      </c>
    </row>
    <row r="232" spans="1:7">
      <c r="A232">
        <v>230</v>
      </c>
      <c r="B232">
        <v>8541343.813534264</v>
      </c>
      <c r="C232">
        <v>1650607.828884186</v>
      </c>
      <c r="D232">
        <v>2971210.024133306</v>
      </c>
      <c r="E232">
        <v>3081792.964716912</v>
      </c>
      <c r="F232">
        <v>587199.457964255</v>
      </c>
      <c r="G232">
        <v>250533.5378356038</v>
      </c>
    </row>
    <row r="233" spans="1:7">
      <c r="A233">
        <v>231</v>
      </c>
      <c r="B233">
        <v>8541065.894380482</v>
      </c>
      <c r="C233">
        <v>1650980.810399804</v>
      </c>
      <c r="D233">
        <v>2970865.243760114</v>
      </c>
      <c r="E233">
        <v>3081792.964716912</v>
      </c>
      <c r="F233">
        <v>587028.0471723952</v>
      </c>
      <c r="G233">
        <v>250398.8283312571</v>
      </c>
    </row>
    <row r="234" spans="1:7">
      <c r="A234">
        <v>232</v>
      </c>
      <c r="B234">
        <v>8541102.459345385</v>
      </c>
      <c r="C234">
        <v>1649977.012833083</v>
      </c>
      <c r="D234">
        <v>2971365.319568488</v>
      </c>
      <c r="E234">
        <v>3081792.964716912</v>
      </c>
      <c r="F234">
        <v>587390.7211791419</v>
      </c>
      <c r="G234">
        <v>250576.44104776</v>
      </c>
    </row>
    <row r="235" spans="1:7">
      <c r="A235">
        <v>233</v>
      </c>
      <c r="B235">
        <v>8541059.143864905</v>
      </c>
      <c r="C235">
        <v>1650428.351445324</v>
      </c>
      <c r="D235">
        <v>2971331.344799978</v>
      </c>
      <c r="E235">
        <v>3081792.964716912</v>
      </c>
      <c r="F235">
        <v>587077.1494406282</v>
      </c>
      <c r="G235">
        <v>250429.3334620616</v>
      </c>
    </row>
    <row r="236" spans="1:7">
      <c r="A236">
        <v>234</v>
      </c>
      <c r="B236">
        <v>8541073.071433697</v>
      </c>
      <c r="C236">
        <v>1651056.329689632</v>
      </c>
      <c r="D236">
        <v>2971227.033286743</v>
      </c>
      <c r="E236">
        <v>3081792.964716912</v>
      </c>
      <c r="F236">
        <v>586720.7578471882</v>
      </c>
      <c r="G236">
        <v>250275.9858932211</v>
      </c>
    </row>
    <row r="237" spans="1:7">
      <c r="A237">
        <v>235</v>
      </c>
      <c r="B237">
        <v>8540713.40215697</v>
      </c>
      <c r="C237">
        <v>1654717.069703691</v>
      </c>
      <c r="D237">
        <v>2969915.516937707</v>
      </c>
      <c r="E237">
        <v>3081792.964716912</v>
      </c>
      <c r="F237">
        <v>584826.9557828007</v>
      </c>
      <c r="G237">
        <v>249460.8950158587</v>
      </c>
    </row>
    <row r="238" spans="1:7">
      <c r="A238">
        <v>236</v>
      </c>
      <c r="B238">
        <v>8540738.798235083</v>
      </c>
      <c r="C238">
        <v>1654493.733059808</v>
      </c>
      <c r="D238">
        <v>2969976.551749211</v>
      </c>
      <c r="E238">
        <v>3081792.964716912</v>
      </c>
      <c r="F238">
        <v>584999.1380601978</v>
      </c>
      <c r="G238">
        <v>249476.4106489538</v>
      </c>
    </row>
    <row r="239" spans="1:7">
      <c r="A239">
        <v>237</v>
      </c>
      <c r="B239">
        <v>8540680.687972046</v>
      </c>
      <c r="C239">
        <v>1656771.73049292</v>
      </c>
      <c r="D239">
        <v>2968881.449042043</v>
      </c>
      <c r="E239">
        <v>3081792.964716912</v>
      </c>
      <c r="F239">
        <v>584112.9419540054</v>
      </c>
      <c r="G239">
        <v>249121.6017661664</v>
      </c>
    </row>
    <row r="240" spans="1:7">
      <c r="A240">
        <v>238</v>
      </c>
      <c r="B240">
        <v>8540562.43204028</v>
      </c>
      <c r="C240">
        <v>1662829.380782219</v>
      </c>
      <c r="D240">
        <v>2966722.612314472</v>
      </c>
      <c r="E240">
        <v>3081792.964716912</v>
      </c>
      <c r="F240">
        <v>581329.0892531881</v>
      </c>
      <c r="G240">
        <v>247888.3849734878</v>
      </c>
    </row>
    <row r="241" spans="1:7">
      <c r="A241">
        <v>239</v>
      </c>
      <c r="B241">
        <v>8540604.160450613</v>
      </c>
      <c r="C241">
        <v>1657928.966733679</v>
      </c>
      <c r="D241">
        <v>2968657.053797602</v>
      </c>
      <c r="E241">
        <v>3081792.964716912</v>
      </c>
      <c r="F241">
        <v>583461.3846584165</v>
      </c>
      <c r="G241">
        <v>248763.7905440024</v>
      </c>
    </row>
    <row r="242" spans="1:7">
      <c r="A242">
        <v>240</v>
      </c>
      <c r="B242">
        <v>8540671.038675405</v>
      </c>
      <c r="C242">
        <v>1666707.754695205</v>
      </c>
      <c r="D242">
        <v>2965339.285212415</v>
      </c>
      <c r="E242">
        <v>3081792.964716912</v>
      </c>
      <c r="F242">
        <v>579648.4977348886</v>
      </c>
      <c r="G242">
        <v>247182.5363159847</v>
      </c>
    </row>
    <row r="243" spans="1:7">
      <c r="A243">
        <v>241</v>
      </c>
      <c r="B243">
        <v>8540748.573389493</v>
      </c>
      <c r="C243">
        <v>1667645.163045438</v>
      </c>
      <c r="D243">
        <v>2965189.029216974</v>
      </c>
      <c r="E243">
        <v>3081792.964716912</v>
      </c>
      <c r="F243">
        <v>579153.3400226276</v>
      </c>
      <c r="G243">
        <v>246968.0763875411</v>
      </c>
    </row>
    <row r="244" spans="1:7">
      <c r="A244">
        <v>242</v>
      </c>
      <c r="B244">
        <v>8540570.359888621</v>
      </c>
      <c r="C244">
        <v>1661895.540361469</v>
      </c>
      <c r="D244">
        <v>2966931.588281899</v>
      </c>
      <c r="E244">
        <v>3081792.964716912</v>
      </c>
      <c r="F244">
        <v>581851.3918898908</v>
      </c>
      <c r="G244">
        <v>248098.8746384489</v>
      </c>
    </row>
    <row r="245" spans="1:7">
      <c r="A245">
        <v>243</v>
      </c>
      <c r="B245">
        <v>8540669.766232418</v>
      </c>
      <c r="C245">
        <v>1659196.902178835</v>
      </c>
      <c r="D245">
        <v>2967910.616017176</v>
      </c>
      <c r="E245">
        <v>3081792.964716912</v>
      </c>
      <c r="F245">
        <v>583193.7642829672</v>
      </c>
      <c r="G245">
        <v>248575.519036528</v>
      </c>
    </row>
    <row r="246" spans="1:7">
      <c r="A246">
        <v>244</v>
      </c>
      <c r="B246">
        <v>8540497.748240527</v>
      </c>
      <c r="C246">
        <v>1662557.821016638</v>
      </c>
      <c r="D246">
        <v>2966768.227094686</v>
      </c>
      <c r="E246">
        <v>3081792.964716912</v>
      </c>
      <c r="F246">
        <v>581441.3773312484</v>
      </c>
      <c r="G246">
        <v>247937.3580810425</v>
      </c>
    </row>
    <row r="247" spans="1:7">
      <c r="A247">
        <v>245</v>
      </c>
      <c r="B247">
        <v>8540675.750112036</v>
      </c>
      <c r="C247">
        <v>1653264.158309064</v>
      </c>
      <c r="D247">
        <v>2970266.253730519</v>
      </c>
      <c r="E247">
        <v>3081792.964716912</v>
      </c>
      <c r="F247">
        <v>585664.8639319446</v>
      </c>
      <c r="G247">
        <v>249687.5094235966</v>
      </c>
    </row>
    <row r="248" spans="1:7">
      <c r="A248">
        <v>246</v>
      </c>
      <c r="B248">
        <v>8540571.698005091</v>
      </c>
      <c r="C248">
        <v>1664660.105685275</v>
      </c>
      <c r="D248">
        <v>2965962.831504081</v>
      </c>
      <c r="E248">
        <v>3081792.964716912</v>
      </c>
      <c r="F248">
        <v>580566.0492650925</v>
      </c>
      <c r="G248">
        <v>247589.7468337299</v>
      </c>
    </row>
    <row r="249" spans="1:7">
      <c r="A249">
        <v>247</v>
      </c>
      <c r="B249">
        <v>8540711.774363419</v>
      </c>
      <c r="C249">
        <v>1666607.143004427</v>
      </c>
      <c r="D249">
        <v>2964967.163008806</v>
      </c>
      <c r="E249">
        <v>3081792.964716912</v>
      </c>
      <c r="F249">
        <v>579975.8401028865</v>
      </c>
      <c r="G249">
        <v>247368.6635303865</v>
      </c>
    </row>
    <row r="250" spans="1:7">
      <c r="A250">
        <v>248</v>
      </c>
      <c r="B250">
        <v>8540523.690565065</v>
      </c>
      <c r="C250">
        <v>1663120.255794018</v>
      </c>
      <c r="D250">
        <v>2966572.343472002</v>
      </c>
      <c r="E250">
        <v>3081792.964716912</v>
      </c>
      <c r="F250">
        <v>581236.8150744732</v>
      </c>
      <c r="G250">
        <v>247801.3115076608</v>
      </c>
    </row>
    <row r="251" spans="1:7">
      <c r="A251">
        <v>249</v>
      </c>
      <c r="B251">
        <v>8540535.282060906</v>
      </c>
      <c r="C251">
        <v>1662313.645975889</v>
      </c>
      <c r="D251">
        <v>2966671.263385318</v>
      </c>
      <c r="E251">
        <v>3081792.964716912</v>
      </c>
      <c r="F251">
        <v>581747.7246031807</v>
      </c>
      <c r="G251">
        <v>248009.6833796065</v>
      </c>
    </row>
    <row r="252" spans="1:7">
      <c r="A252">
        <v>250</v>
      </c>
      <c r="B252">
        <v>8540618.810635302</v>
      </c>
      <c r="C252">
        <v>1662871.887213598</v>
      </c>
      <c r="D252">
        <v>2966788.033646315</v>
      </c>
      <c r="E252">
        <v>3081792.964716912</v>
      </c>
      <c r="F252">
        <v>581299.0726619301</v>
      </c>
      <c r="G252">
        <v>247866.8523965481</v>
      </c>
    </row>
    <row r="253" spans="1:7">
      <c r="A253">
        <v>251</v>
      </c>
      <c r="B253">
        <v>8540561.048184585</v>
      </c>
      <c r="C253">
        <v>1662949.026048978</v>
      </c>
      <c r="D253">
        <v>2966912.140429894</v>
      </c>
      <c r="E253">
        <v>3081792.964716912</v>
      </c>
      <c r="F253">
        <v>581125.7634314923</v>
      </c>
      <c r="G253">
        <v>247781.1535573075</v>
      </c>
    </row>
    <row r="254" spans="1:7">
      <c r="A254">
        <v>252</v>
      </c>
      <c r="B254">
        <v>8540607.09234388</v>
      </c>
      <c r="C254">
        <v>1661731.205420309</v>
      </c>
      <c r="D254">
        <v>2967026.326158007</v>
      </c>
      <c r="E254">
        <v>3081792.964716912</v>
      </c>
      <c r="F254">
        <v>581924.3122697115</v>
      </c>
      <c r="G254">
        <v>248132.2837789407</v>
      </c>
    </row>
    <row r="255" spans="1:7">
      <c r="A255">
        <v>253</v>
      </c>
      <c r="B255">
        <v>8540569.375510994</v>
      </c>
      <c r="C255">
        <v>1662392.780902999</v>
      </c>
      <c r="D255">
        <v>2966995.136716814</v>
      </c>
      <c r="E255">
        <v>3081792.964716912</v>
      </c>
      <c r="F255">
        <v>581422.7875664113</v>
      </c>
      <c r="G255">
        <v>247965.7056078569</v>
      </c>
    </row>
    <row r="256" spans="1:7">
      <c r="A256">
        <v>254</v>
      </c>
      <c r="B256">
        <v>8540598.57923501</v>
      </c>
      <c r="C256">
        <v>1662699.713231935</v>
      </c>
      <c r="D256">
        <v>2966579.367957815</v>
      </c>
      <c r="E256">
        <v>3081792.964716912</v>
      </c>
      <c r="F256">
        <v>581558.273910335</v>
      </c>
      <c r="G256">
        <v>247968.2594180133</v>
      </c>
    </row>
    <row r="257" spans="1:7">
      <c r="A257">
        <v>255</v>
      </c>
      <c r="B257">
        <v>8540764.582209615</v>
      </c>
      <c r="C257">
        <v>1659533.308833912</v>
      </c>
      <c r="D257">
        <v>2967906.45145833</v>
      </c>
      <c r="E257">
        <v>3081792.964716912</v>
      </c>
      <c r="F257">
        <v>582935.6823000284</v>
      </c>
      <c r="G257">
        <v>248596.1749004328</v>
      </c>
    </row>
    <row r="258" spans="1:7">
      <c r="A258">
        <v>256</v>
      </c>
      <c r="B258">
        <v>8540481.792277219</v>
      </c>
      <c r="C258">
        <v>1662264.02759537</v>
      </c>
      <c r="D258">
        <v>2966724.042970991</v>
      </c>
      <c r="E258">
        <v>3081792.964716912</v>
      </c>
      <c r="F258">
        <v>581667.85854833</v>
      </c>
      <c r="G258">
        <v>248032.8984456164</v>
      </c>
    </row>
    <row r="259" spans="1:7">
      <c r="A259">
        <v>257</v>
      </c>
      <c r="B259">
        <v>8540532.793108957</v>
      </c>
      <c r="C259">
        <v>1662659.612262433</v>
      </c>
      <c r="D259">
        <v>2966339.998281848</v>
      </c>
      <c r="E259">
        <v>3081792.964716912</v>
      </c>
      <c r="F259">
        <v>581709.7144912594</v>
      </c>
      <c r="G259">
        <v>248030.503356505</v>
      </c>
    </row>
    <row r="260" spans="1:7">
      <c r="A260">
        <v>258</v>
      </c>
      <c r="B260">
        <v>8540504.750918301</v>
      </c>
      <c r="C260">
        <v>1661470.664716017</v>
      </c>
      <c r="D260">
        <v>2967062.936094773</v>
      </c>
      <c r="E260">
        <v>3081792.964716912</v>
      </c>
      <c r="F260">
        <v>581999.355348456</v>
      </c>
      <c r="G260">
        <v>248178.830042142</v>
      </c>
    </row>
    <row r="261" spans="1:7">
      <c r="A261">
        <v>259</v>
      </c>
      <c r="B261">
        <v>8540616.508847069</v>
      </c>
      <c r="C261">
        <v>1662155.008686553</v>
      </c>
      <c r="D261">
        <v>2966501.97877481</v>
      </c>
      <c r="E261">
        <v>3081792.964716912</v>
      </c>
      <c r="F261">
        <v>582045.6483002468</v>
      </c>
      <c r="G261">
        <v>248120.9083685472</v>
      </c>
    </row>
    <row r="262" spans="1:7">
      <c r="A262">
        <v>260</v>
      </c>
      <c r="B262">
        <v>8540513.453530123</v>
      </c>
      <c r="C262">
        <v>1664967.959176779</v>
      </c>
      <c r="D262">
        <v>2965849.928049868</v>
      </c>
      <c r="E262">
        <v>3081792.964716912</v>
      </c>
      <c r="F262">
        <v>580403.5687943456</v>
      </c>
      <c r="G262">
        <v>247499.0327922172</v>
      </c>
    </row>
    <row r="263" spans="1:7">
      <c r="A263">
        <v>261</v>
      </c>
      <c r="B263">
        <v>8540507.33019523</v>
      </c>
      <c r="C263">
        <v>1661944.247820837</v>
      </c>
      <c r="D263">
        <v>2966898.527600846</v>
      </c>
      <c r="E263">
        <v>3081792.964716912</v>
      </c>
      <c r="F263">
        <v>581773.2855491198</v>
      </c>
      <c r="G263">
        <v>248098.3045075146</v>
      </c>
    </row>
    <row r="264" spans="1:7">
      <c r="A264">
        <v>262</v>
      </c>
      <c r="B264">
        <v>8540481.707568107</v>
      </c>
      <c r="C264">
        <v>1660541.825040666</v>
      </c>
      <c r="D264">
        <v>2967597.562216887</v>
      </c>
      <c r="E264">
        <v>3081792.964716912</v>
      </c>
      <c r="F264">
        <v>582251.7903056381</v>
      </c>
      <c r="G264">
        <v>248297.5652880032</v>
      </c>
    </row>
    <row r="265" spans="1:7">
      <c r="A265">
        <v>263</v>
      </c>
      <c r="B265">
        <v>8540492.364300661</v>
      </c>
      <c r="C265">
        <v>1660134.699789021</v>
      </c>
      <c r="D265">
        <v>2967765.37933187</v>
      </c>
      <c r="E265">
        <v>3081792.964716912</v>
      </c>
      <c r="F265">
        <v>582408.3079306353</v>
      </c>
      <c r="G265">
        <v>248391.0125322225</v>
      </c>
    </row>
    <row r="266" spans="1:7">
      <c r="A266">
        <v>264</v>
      </c>
      <c r="B266">
        <v>8540469.562667135</v>
      </c>
      <c r="C266">
        <v>1656997.102802088</v>
      </c>
      <c r="D266">
        <v>2968836.719032075</v>
      </c>
      <c r="E266">
        <v>3081792.964716912</v>
      </c>
      <c r="F266">
        <v>583873.2473199996</v>
      </c>
      <c r="G266">
        <v>248969.5287960616</v>
      </c>
    </row>
    <row r="267" spans="1:7">
      <c r="A267">
        <v>265</v>
      </c>
      <c r="B267">
        <v>8540455.340371074</v>
      </c>
      <c r="C267">
        <v>1655574.838596779</v>
      </c>
      <c r="D267">
        <v>2969402.831416076</v>
      </c>
      <c r="E267">
        <v>3081792.964716912</v>
      </c>
      <c r="F267">
        <v>584468.8651240107</v>
      </c>
      <c r="G267">
        <v>249215.8405172968</v>
      </c>
    </row>
    <row r="268" spans="1:7">
      <c r="A268">
        <v>266</v>
      </c>
      <c r="B268">
        <v>8540509.768411765</v>
      </c>
      <c r="C268">
        <v>1653511.600742902</v>
      </c>
      <c r="D268">
        <v>2970138.476521696</v>
      </c>
      <c r="E268">
        <v>3081792.964716912</v>
      </c>
      <c r="F268">
        <v>585439.0031313307</v>
      </c>
      <c r="G268">
        <v>249627.7232989231</v>
      </c>
    </row>
    <row r="269" spans="1:7">
      <c r="A269">
        <v>267</v>
      </c>
      <c r="B269">
        <v>8540456.366394643</v>
      </c>
      <c r="C269">
        <v>1658055.345116268</v>
      </c>
      <c r="D269">
        <v>2968432.116361618</v>
      </c>
      <c r="E269">
        <v>3081792.964716912</v>
      </c>
      <c r="F269">
        <v>583397.9351559413</v>
      </c>
      <c r="G269">
        <v>248778.0050439043</v>
      </c>
    </row>
    <row r="270" spans="1:7">
      <c r="A270">
        <v>268</v>
      </c>
      <c r="B270">
        <v>8540448.884557214</v>
      </c>
      <c r="C270">
        <v>1654034.227131036</v>
      </c>
      <c r="D270">
        <v>2969838.739084053</v>
      </c>
      <c r="E270">
        <v>3081792.964716912</v>
      </c>
      <c r="F270">
        <v>585236.7865175563</v>
      </c>
      <c r="G270">
        <v>249546.167107655</v>
      </c>
    </row>
    <row r="271" spans="1:7">
      <c r="A271">
        <v>269</v>
      </c>
      <c r="B271">
        <v>8540486.153167764</v>
      </c>
      <c r="C271">
        <v>1654075.89781204</v>
      </c>
      <c r="D271">
        <v>2969763.546059604</v>
      </c>
      <c r="E271">
        <v>3081792.964716912</v>
      </c>
      <c r="F271">
        <v>585297.1090566305</v>
      </c>
      <c r="G271">
        <v>249556.6355225766</v>
      </c>
    </row>
    <row r="272" spans="1:7">
      <c r="A272">
        <v>270</v>
      </c>
      <c r="B272">
        <v>8540416.860052546</v>
      </c>
      <c r="C272">
        <v>1653356.761273763</v>
      </c>
      <c r="D272">
        <v>2969979.298735489</v>
      </c>
      <c r="E272">
        <v>3081792.964716912</v>
      </c>
      <c r="F272">
        <v>585614.5190558247</v>
      </c>
      <c r="G272">
        <v>249673.3162705566</v>
      </c>
    </row>
    <row r="273" spans="1:7">
      <c r="A273">
        <v>271</v>
      </c>
      <c r="B273">
        <v>8540481.536308805</v>
      </c>
      <c r="C273">
        <v>1656168.447301898</v>
      </c>
      <c r="D273">
        <v>2969033.801389287</v>
      </c>
      <c r="E273">
        <v>3081792.964716912</v>
      </c>
      <c r="F273">
        <v>584349.8959830228</v>
      </c>
      <c r="G273">
        <v>249136.4269176852</v>
      </c>
    </row>
    <row r="274" spans="1:7">
      <c r="A274">
        <v>272</v>
      </c>
      <c r="B274">
        <v>8540462.447052943</v>
      </c>
      <c r="C274">
        <v>1653259.734881039</v>
      </c>
      <c r="D274">
        <v>2969920.75449228</v>
      </c>
      <c r="E274">
        <v>3081792.964716912</v>
      </c>
      <c r="F274">
        <v>585755.5653164471</v>
      </c>
      <c r="G274">
        <v>249733.4276462653</v>
      </c>
    </row>
    <row r="275" spans="1:7">
      <c r="A275">
        <v>273</v>
      </c>
      <c r="B275">
        <v>8540417.41841411</v>
      </c>
      <c r="C275">
        <v>1653194.047223195</v>
      </c>
      <c r="D275">
        <v>2969947.247228695</v>
      </c>
      <c r="E275">
        <v>3081792.964716912</v>
      </c>
      <c r="F275">
        <v>585763.2102846188</v>
      </c>
      <c r="G275">
        <v>249719.9489606902</v>
      </c>
    </row>
    <row r="276" spans="1:7">
      <c r="A276">
        <v>274</v>
      </c>
      <c r="B276">
        <v>8540429.489667721</v>
      </c>
      <c r="C276">
        <v>1653701.403550706</v>
      </c>
      <c r="D276">
        <v>2969875.380649209</v>
      </c>
      <c r="E276">
        <v>3081792.964716912</v>
      </c>
      <c r="F276">
        <v>585452.4738160527</v>
      </c>
      <c r="G276">
        <v>249607.2669348405</v>
      </c>
    </row>
    <row r="277" spans="1:7">
      <c r="A277">
        <v>275</v>
      </c>
      <c r="B277">
        <v>8540567.958764693</v>
      </c>
      <c r="C277">
        <v>1653214.94593202</v>
      </c>
      <c r="D277">
        <v>2970128.891523809</v>
      </c>
      <c r="E277">
        <v>3081792.964716912</v>
      </c>
      <c r="F277">
        <v>585704.2807440246</v>
      </c>
      <c r="G277">
        <v>249726.8758479258</v>
      </c>
    </row>
    <row r="278" spans="1:7">
      <c r="A278">
        <v>276</v>
      </c>
      <c r="B278">
        <v>8540432.43562917</v>
      </c>
      <c r="C278">
        <v>1653810.826348806</v>
      </c>
      <c r="D278">
        <v>2969870.140431754</v>
      </c>
      <c r="E278">
        <v>3081792.964716912</v>
      </c>
      <c r="F278">
        <v>585383.672885158</v>
      </c>
      <c r="G278">
        <v>249574.8312465389</v>
      </c>
    </row>
    <row r="279" spans="1:7">
      <c r="A279">
        <v>277</v>
      </c>
      <c r="B279">
        <v>8540419.860637568</v>
      </c>
      <c r="C279">
        <v>1651528.429606288</v>
      </c>
      <c r="D279">
        <v>2970767.755788854</v>
      </c>
      <c r="E279">
        <v>3081792.964716912</v>
      </c>
      <c r="F279">
        <v>586357.9827126694</v>
      </c>
      <c r="G279">
        <v>249972.7278128452</v>
      </c>
    </row>
    <row r="280" spans="1:7">
      <c r="A280">
        <v>278</v>
      </c>
      <c r="B280">
        <v>8540434.184526335</v>
      </c>
      <c r="C280">
        <v>1652570.227399058</v>
      </c>
      <c r="D280">
        <v>2970238.668404192</v>
      </c>
      <c r="E280">
        <v>3081792.964716912</v>
      </c>
      <c r="F280">
        <v>586009.3129178627</v>
      </c>
      <c r="G280">
        <v>249823.0110883111</v>
      </c>
    </row>
    <row r="281" spans="1:7">
      <c r="A281">
        <v>279</v>
      </c>
      <c r="B281">
        <v>8540379.210261729</v>
      </c>
      <c r="C281">
        <v>1653233.19467409</v>
      </c>
      <c r="D281">
        <v>2969937.760685606</v>
      </c>
      <c r="E281">
        <v>3081792.964716912</v>
      </c>
      <c r="F281">
        <v>585700.3022251994</v>
      </c>
      <c r="G281">
        <v>249714.987959921</v>
      </c>
    </row>
    <row r="282" spans="1:7">
      <c r="A282">
        <v>280</v>
      </c>
      <c r="B282">
        <v>8540376.479839643</v>
      </c>
      <c r="C282">
        <v>1652564.972578232</v>
      </c>
      <c r="D282">
        <v>2970185.776616524</v>
      </c>
      <c r="E282">
        <v>3081792.964716912</v>
      </c>
      <c r="F282">
        <v>586002.1063402185</v>
      </c>
      <c r="G282">
        <v>249830.6595877565</v>
      </c>
    </row>
    <row r="283" spans="1:7">
      <c r="A283">
        <v>281</v>
      </c>
      <c r="B283">
        <v>8540349.136699101</v>
      </c>
      <c r="C283">
        <v>1654425.959578786</v>
      </c>
      <c r="D283">
        <v>2969630.988129617</v>
      </c>
      <c r="E283">
        <v>3081792.964716912</v>
      </c>
      <c r="F283">
        <v>585086.7382401257</v>
      </c>
      <c r="G283">
        <v>249412.4860336618</v>
      </c>
    </row>
    <row r="284" spans="1:7">
      <c r="A284">
        <v>282</v>
      </c>
      <c r="B284">
        <v>8540347.37860984</v>
      </c>
      <c r="C284">
        <v>1654195.16303638</v>
      </c>
      <c r="D284">
        <v>2969713.516808438</v>
      </c>
      <c r="E284">
        <v>3081792.964716912</v>
      </c>
      <c r="F284">
        <v>585194.1506804083</v>
      </c>
      <c r="G284">
        <v>249451.5833677015</v>
      </c>
    </row>
    <row r="285" spans="1:7">
      <c r="A285">
        <v>283</v>
      </c>
      <c r="B285">
        <v>8540378.922061488</v>
      </c>
      <c r="C285">
        <v>1652663.861096348</v>
      </c>
      <c r="D285">
        <v>2970371.438224705</v>
      </c>
      <c r="E285">
        <v>3081792.964716912</v>
      </c>
      <c r="F285">
        <v>585810.4985458907</v>
      </c>
      <c r="G285">
        <v>249740.159477631</v>
      </c>
    </row>
    <row r="286" spans="1:7">
      <c r="A286">
        <v>284</v>
      </c>
      <c r="B286">
        <v>8540376.566335453</v>
      </c>
      <c r="C286">
        <v>1653332.410199762</v>
      </c>
      <c r="D286">
        <v>2970157.983563055</v>
      </c>
      <c r="E286">
        <v>3081792.964716912</v>
      </c>
      <c r="F286">
        <v>585502.2083074111</v>
      </c>
      <c r="G286">
        <v>249590.9995483108</v>
      </c>
    </row>
    <row r="287" spans="1:7">
      <c r="A287">
        <v>285</v>
      </c>
      <c r="B287">
        <v>8540366.843067877</v>
      </c>
      <c r="C287">
        <v>1653274.659041804</v>
      </c>
      <c r="D287">
        <v>2970063.207678793</v>
      </c>
      <c r="E287">
        <v>3081792.964716912</v>
      </c>
      <c r="F287">
        <v>585575.0337300655</v>
      </c>
      <c r="G287">
        <v>249660.977900303</v>
      </c>
    </row>
    <row r="288" spans="1:7">
      <c r="A288">
        <v>286</v>
      </c>
      <c r="B288">
        <v>8540380.170840994</v>
      </c>
      <c r="C288">
        <v>1652268.874749771</v>
      </c>
      <c r="D288">
        <v>2970395.862417079</v>
      </c>
      <c r="E288">
        <v>3081792.964716912</v>
      </c>
      <c r="F288">
        <v>586096.1849220289</v>
      </c>
      <c r="G288">
        <v>249826.2840352029</v>
      </c>
    </row>
    <row r="289" spans="1:7">
      <c r="A289">
        <v>287</v>
      </c>
      <c r="B289">
        <v>8540316.5590197</v>
      </c>
      <c r="C289">
        <v>1653652.109169342</v>
      </c>
      <c r="D289">
        <v>2969837.923425905</v>
      </c>
      <c r="E289">
        <v>3081792.964716912</v>
      </c>
      <c r="F289">
        <v>585472.5098034673</v>
      </c>
      <c r="G289">
        <v>249561.0519040728</v>
      </c>
    </row>
    <row r="290" spans="1:7">
      <c r="A290">
        <v>288</v>
      </c>
      <c r="B290">
        <v>8540359.236048762</v>
      </c>
      <c r="C290">
        <v>1651280.383687638</v>
      </c>
      <c r="D290">
        <v>2970777.36456403</v>
      </c>
      <c r="E290">
        <v>3081792.964716912</v>
      </c>
      <c r="F290">
        <v>586519.8683229532</v>
      </c>
      <c r="G290">
        <v>249988.654757228</v>
      </c>
    </row>
    <row r="291" spans="1:7">
      <c r="A291">
        <v>289</v>
      </c>
      <c r="B291">
        <v>8540333.358290711</v>
      </c>
      <c r="C291">
        <v>1657388.416662425</v>
      </c>
      <c r="D291">
        <v>2968338.974019407</v>
      </c>
      <c r="E291">
        <v>3081792.964716912</v>
      </c>
      <c r="F291">
        <v>583906.4627815075</v>
      </c>
      <c r="G291">
        <v>248906.5401104592</v>
      </c>
    </row>
    <row r="292" spans="1:7">
      <c r="A292">
        <v>290</v>
      </c>
      <c r="B292">
        <v>8540348.424025301</v>
      </c>
      <c r="C292">
        <v>1652863.467094933</v>
      </c>
      <c r="D292">
        <v>2970071.392915876</v>
      </c>
      <c r="E292">
        <v>3081792.964716912</v>
      </c>
      <c r="F292">
        <v>585882.7973158823</v>
      </c>
      <c r="G292">
        <v>249737.8019816974</v>
      </c>
    </row>
    <row r="293" spans="1:7">
      <c r="A293">
        <v>291</v>
      </c>
      <c r="B293">
        <v>8540321.522374673</v>
      </c>
      <c r="C293">
        <v>1656174.187581098</v>
      </c>
      <c r="D293">
        <v>2968984.633459847</v>
      </c>
      <c r="E293">
        <v>3081792.964716912</v>
      </c>
      <c r="F293">
        <v>584290.9198978663</v>
      </c>
      <c r="G293">
        <v>249078.8167189481</v>
      </c>
    </row>
    <row r="294" spans="1:7">
      <c r="A294">
        <v>292</v>
      </c>
      <c r="B294">
        <v>8540321.097821787</v>
      </c>
      <c r="C294">
        <v>1652681.754207704</v>
      </c>
      <c r="D294">
        <v>2970114.314842807</v>
      </c>
      <c r="E294">
        <v>3081792.964716912</v>
      </c>
      <c r="F294">
        <v>585973.0311641635</v>
      </c>
      <c r="G294">
        <v>249759.0328901988</v>
      </c>
    </row>
    <row r="295" spans="1:7">
      <c r="A295">
        <v>293</v>
      </c>
      <c r="B295">
        <v>8540335.780601377</v>
      </c>
      <c r="C295">
        <v>1658102.545233219</v>
      </c>
      <c r="D295">
        <v>2968139.954578854</v>
      </c>
      <c r="E295">
        <v>3081792.964716912</v>
      </c>
      <c r="F295">
        <v>583575.3026501941</v>
      </c>
      <c r="G295">
        <v>248725.0134221982</v>
      </c>
    </row>
    <row r="296" spans="1:7">
      <c r="A296">
        <v>294</v>
      </c>
      <c r="B296">
        <v>8540350.236786477</v>
      </c>
      <c r="C296">
        <v>1654522.306231321</v>
      </c>
      <c r="D296">
        <v>2969527.416197953</v>
      </c>
      <c r="E296">
        <v>3081792.964716912</v>
      </c>
      <c r="F296">
        <v>585092.1030929309</v>
      </c>
      <c r="G296">
        <v>249415.44654736</v>
      </c>
    </row>
    <row r="297" spans="1:7">
      <c r="A297">
        <v>295</v>
      </c>
      <c r="B297">
        <v>8540315.102397008</v>
      </c>
      <c r="C297">
        <v>1653842.645358443</v>
      </c>
      <c r="D297">
        <v>2969899.036410235</v>
      </c>
      <c r="E297">
        <v>3081792.964716912</v>
      </c>
      <c r="F297">
        <v>585285.3940712503</v>
      </c>
      <c r="G297">
        <v>249495.0618401671</v>
      </c>
    </row>
    <row r="298" spans="1:7">
      <c r="A298">
        <v>296</v>
      </c>
      <c r="B298">
        <v>8540352.382819792</v>
      </c>
      <c r="C298">
        <v>1653923.418939549</v>
      </c>
      <c r="D298">
        <v>2969922.365006703</v>
      </c>
      <c r="E298">
        <v>3081792.964716912</v>
      </c>
      <c r="F298">
        <v>585232.8050338927</v>
      </c>
      <c r="G298">
        <v>249480.8291227348</v>
      </c>
    </row>
    <row r="299" spans="1:7">
      <c r="A299">
        <v>297</v>
      </c>
      <c r="B299">
        <v>8540343.476129329</v>
      </c>
      <c r="C299">
        <v>1655586.588309975</v>
      </c>
      <c r="D299">
        <v>2969014.174163378</v>
      </c>
      <c r="E299">
        <v>3081792.964716912</v>
      </c>
      <c r="F299">
        <v>584705.8958229118</v>
      </c>
      <c r="G299">
        <v>249243.8531161504</v>
      </c>
    </row>
    <row r="300" spans="1:7">
      <c r="A300">
        <v>298</v>
      </c>
      <c r="B300">
        <v>8540336.000897506</v>
      </c>
      <c r="C300">
        <v>1652979.098453137</v>
      </c>
      <c r="D300">
        <v>2970155.524113465</v>
      </c>
      <c r="E300">
        <v>3081792.964716912</v>
      </c>
      <c r="F300">
        <v>585734.6706284711</v>
      </c>
      <c r="G300">
        <v>249673.7429855213</v>
      </c>
    </row>
    <row r="301" spans="1:7">
      <c r="A301">
        <v>299</v>
      </c>
      <c r="B301">
        <v>8540344.598731447</v>
      </c>
      <c r="C301">
        <v>1654349.968038649</v>
      </c>
      <c r="D301">
        <v>2969744.9293498</v>
      </c>
      <c r="E301">
        <v>3081792.964716912</v>
      </c>
      <c r="F301">
        <v>585078.648740474</v>
      </c>
      <c r="G301">
        <v>249378.0878856122</v>
      </c>
    </row>
    <row r="302" spans="1:7">
      <c r="A302">
        <v>300</v>
      </c>
      <c r="B302">
        <v>8540319.133305702</v>
      </c>
      <c r="C302">
        <v>1654102.15534584</v>
      </c>
      <c r="D302">
        <v>2969799.389161587</v>
      </c>
      <c r="E302">
        <v>3081792.964716912</v>
      </c>
      <c r="F302">
        <v>585173.0809861877</v>
      </c>
      <c r="G302">
        <v>249451.5430951743</v>
      </c>
    </row>
    <row r="303" spans="1:7">
      <c r="A303">
        <v>301</v>
      </c>
      <c r="B303">
        <v>8540303.026157632</v>
      </c>
      <c r="C303">
        <v>1655433.123160119</v>
      </c>
      <c r="D303">
        <v>2969403.337954572</v>
      </c>
      <c r="E303">
        <v>3081792.964716912</v>
      </c>
      <c r="F303">
        <v>584509.2817372308</v>
      </c>
      <c r="G303">
        <v>249164.3185887985</v>
      </c>
    </row>
    <row r="304" spans="1:7">
      <c r="A304">
        <v>302</v>
      </c>
      <c r="B304">
        <v>8540320.155210404</v>
      </c>
      <c r="C304">
        <v>1654639.925017013</v>
      </c>
      <c r="D304">
        <v>2969707.641545735</v>
      </c>
      <c r="E304">
        <v>3081792.964716912</v>
      </c>
      <c r="F304">
        <v>584871.9412804047</v>
      </c>
      <c r="G304">
        <v>249307.6826503391</v>
      </c>
    </row>
    <row r="305" spans="1:7">
      <c r="A305">
        <v>303</v>
      </c>
      <c r="B305">
        <v>8540304.17086244</v>
      </c>
      <c r="C305">
        <v>1654998.18443878</v>
      </c>
      <c r="D305">
        <v>2969641.558952061</v>
      </c>
      <c r="E305">
        <v>3081792.964716912</v>
      </c>
      <c r="F305">
        <v>584625.0488744933</v>
      </c>
      <c r="G305">
        <v>249246.4138801935</v>
      </c>
    </row>
    <row r="306" spans="1:7">
      <c r="A306">
        <v>304</v>
      </c>
      <c r="B306">
        <v>8540303.936416086</v>
      </c>
      <c r="C306">
        <v>1654701.048088357</v>
      </c>
      <c r="D306">
        <v>2969609.630824257</v>
      </c>
      <c r="E306">
        <v>3081792.964716912</v>
      </c>
      <c r="F306">
        <v>584868.3245504013</v>
      </c>
      <c r="G306">
        <v>249331.968236158</v>
      </c>
    </row>
    <row r="307" spans="1:7">
      <c r="A307">
        <v>305</v>
      </c>
      <c r="B307">
        <v>8540303.656287534</v>
      </c>
      <c r="C307">
        <v>1657413.843831483</v>
      </c>
      <c r="D307">
        <v>2968586.427496099</v>
      </c>
      <c r="E307">
        <v>3081792.964716912</v>
      </c>
      <c r="F307">
        <v>583693.1642014362</v>
      </c>
      <c r="G307">
        <v>248817.2560416033</v>
      </c>
    </row>
    <row r="308" spans="1:7">
      <c r="A308">
        <v>306</v>
      </c>
      <c r="B308">
        <v>8540314.943662407</v>
      </c>
      <c r="C308">
        <v>1654275.376670824</v>
      </c>
      <c r="D308">
        <v>2969834.987605096</v>
      </c>
      <c r="E308">
        <v>3081792.964716912</v>
      </c>
      <c r="F308">
        <v>585029.8642462501</v>
      </c>
      <c r="G308">
        <v>249381.7504233242</v>
      </c>
    </row>
    <row r="309" spans="1:7">
      <c r="A309">
        <v>307</v>
      </c>
      <c r="B309">
        <v>8540322.094799962</v>
      </c>
      <c r="C309">
        <v>1656432.663550563</v>
      </c>
      <c r="D309">
        <v>2968830.918066593</v>
      </c>
      <c r="E309">
        <v>3081792.964716912</v>
      </c>
      <c r="F309">
        <v>584239.4029943262</v>
      </c>
      <c r="G309">
        <v>249026.1454715678</v>
      </c>
    </row>
    <row r="310" spans="1:7">
      <c r="A310">
        <v>308</v>
      </c>
      <c r="B310">
        <v>8540298.769369198</v>
      </c>
      <c r="C310">
        <v>1655403.089467079</v>
      </c>
      <c r="D310">
        <v>2969409.071895536</v>
      </c>
      <c r="E310">
        <v>3081792.964716912</v>
      </c>
      <c r="F310">
        <v>584507.0041554247</v>
      </c>
      <c r="G310">
        <v>249186.639134247</v>
      </c>
    </row>
    <row r="311" spans="1:7">
      <c r="A311">
        <v>309</v>
      </c>
      <c r="B311">
        <v>8540303.99092648</v>
      </c>
      <c r="C311">
        <v>1655261.93482997</v>
      </c>
      <c r="D311">
        <v>2969463.926760588</v>
      </c>
      <c r="E311">
        <v>3081792.964716912</v>
      </c>
      <c r="F311">
        <v>584573.1746251879</v>
      </c>
      <c r="G311">
        <v>249211.9899938213</v>
      </c>
    </row>
    <row r="312" spans="1:7">
      <c r="A312">
        <v>310</v>
      </c>
      <c r="B312">
        <v>8540299.656364458</v>
      </c>
      <c r="C312">
        <v>1655877.642689346</v>
      </c>
      <c r="D312">
        <v>2969329.55393155</v>
      </c>
      <c r="E312">
        <v>3081792.964716912</v>
      </c>
      <c r="F312">
        <v>584223.0545846759</v>
      </c>
      <c r="G312">
        <v>249076.4404419732</v>
      </c>
    </row>
    <row r="313" spans="1:7">
      <c r="A313">
        <v>311</v>
      </c>
      <c r="B313">
        <v>8540307.019051792</v>
      </c>
      <c r="C313">
        <v>1655058.180668903</v>
      </c>
      <c r="D313">
        <v>2969520.372951049</v>
      </c>
      <c r="E313">
        <v>3081792.964716912</v>
      </c>
      <c r="F313">
        <v>584679.2296834118</v>
      </c>
      <c r="G313">
        <v>249256.2710315139</v>
      </c>
    </row>
    <row r="314" spans="1:7">
      <c r="A314">
        <v>312</v>
      </c>
      <c r="B314">
        <v>8540313.658870192</v>
      </c>
      <c r="C314">
        <v>1654134.360348096</v>
      </c>
      <c r="D314">
        <v>2969969.086102034</v>
      </c>
      <c r="E314">
        <v>3081792.964716912</v>
      </c>
      <c r="F314">
        <v>585024.7708117773</v>
      </c>
      <c r="G314">
        <v>249392.4768913716</v>
      </c>
    </row>
    <row r="315" spans="1:7">
      <c r="A315">
        <v>313</v>
      </c>
      <c r="B315">
        <v>8540291.957097901</v>
      </c>
      <c r="C315">
        <v>1656352.34168811</v>
      </c>
      <c r="D315">
        <v>2969046.241829066</v>
      </c>
      <c r="E315">
        <v>3081792.964716912</v>
      </c>
      <c r="F315">
        <v>584096.4201007497</v>
      </c>
      <c r="G315">
        <v>249003.9887630628</v>
      </c>
    </row>
    <row r="316" spans="1:7">
      <c r="A316">
        <v>314</v>
      </c>
      <c r="B316">
        <v>8540314.673335513</v>
      </c>
      <c r="C316">
        <v>1655534.611380999</v>
      </c>
      <c r="D316">
        <v>2969299.755538925</v>
      </c>
      <c r="E316">
        <v>3081792.964716912</v>
      </c>
      <c r="F316">
        <v>584513.8282331218</v>
      </c>
      <c r="G316">
        <v>249173.513465556</v>
      </c>
    </row>
    <row r="317" spans="1:7">
      <c r="A317">
        <v>315</v>
      </c>
      <c r="B317">
        <v>8540299.812147873</v>
      </c>
      <c r="C317">
        <v>1655257.216389032</v>
      </c>
      <c r="D317">
        <v>2969467.667223466</v>
      </c>
      <c r="E317">
        <v>3081792.964716912</v>
      </c>
      <c r="F317">
        <v>584577.4109661882</v>
      </c>
      <c r="G317">
        <v>249204.5528522746</v>
      </c>
    </row>
    <row r="318" spans="1:7">
      <c r="A318">
        <v>316</v>
      </c>
      <c r="B318">
        <v>8540303.156721959</v>
      </c>
      <c r="C318">
        <v>1658087.872561132</v>
      </c>
      <c r="D318">
        <v>2968462.111157489</v>
      </c>
      <c r="E318">
        <v>3081792.964716912</v>
      </c>
      <c r="F318">
        <v>583283.4062517927</v>
      </c>
      <c r="G318">
        <v>248676.8020346327</v>
      </c>
    </row>
    <row r="319" spans="1:7">
      <c r="A319">
        <v>317</v>
      </c>
      <c r="B319">
        <v>8540285.09139017</v>
      </c>
      <c r="C319">
        <v>1656097.373731102</v>
      </c>
      <c r="D319">
        <v>2969095.162185281</v>
      </c>
      <c r="E319">
        <v>3081792.964716912</v>
      </c>
      <c r="F319">
        <v>584238.9613165478</v>
      </c>
      <c r="G319">
        <v>249060.6294403266</v>
      </c>
    </row>
    <row r="320" spans="1:7">
      <c r="A320">
        <v>318</v>
      </c>
      <c r="B320">
        <v>8540299.715183331</v>
      </c>
      <c r="C320">
        <v>1657460.320767459</v>
      </c>
      <c r="D320">
        <v>2968594.649621942</v>
      </c>
      <c r="E320">
        <v>3081792.964716912</v>
      </c>
      <c r="F320">
        <v>583633.2023336006</v>
      </c>
      <c r="G320">
        <v>248818.5777434173</v>
      </c>
    </row>
    <row r="321" spans="1:7">
      <c r="A321">
        <v>319</v>
      </c>
      <c r="B321">
        <v>8540284.852686526</v>
      </c>
      <c r="C321">
        <v>1655892.507555961</v>
      </c>
      <c r="D321">
        <v>2969212.167228166</v>
      </c>
      <c r="E321">
        <v>3081792.964716912</v>
      </c>
      <c r="F321">
        <v>584303.9376022429</v>
      </c>
      <c r="G321">
        <v>249083.2755832445</v>
      </c>
    </row>
    <row r="322" spans="1:7">
      <c r="A322">
        <v>320</v>
      </c>
      <c r="B322">
        <v>8540272.203822225</v>
      </c>
      <c r="C322">
        <v>1657213.16668103</v>
      </c>
      <c r="D322">
        <v>2968644.759877679</v>
      </c>
      <c r="E322">
        <v>3081792.964716912</v>
      </c>
      <c r="F322">
        <v>583771.8634696306</v>
      </c>
      <c r="G322">
        <v>248849.4490769736</v>
      </c>
    </row>
    <row r="323" spans="1:7">
      <c r="A323">
        <v>321</v>
      </c>
      <c r="B323">
        <v>8540279.724995118</v>
      </c>
      <c r="C323">
        <v>1657686.356170251</v>
      </c>
      <c r="D323">
        <v>2968511.277895383</v>
      </c>
      <c r="E323">
        <v>3081792.964716912</v>
      </c>
      <c r="F323">
        <v>583533.5509826095</v>
      </c>
      <c r="G323">
        <v>248755.5752299621</v>
      </c>
    </row>
    <row r="324" spans="1:7">
      <c r="A324">
        <v>322</v>
      </c>
      <c r="B324">
        <v>8540273.760751005</v>
      </c>
      <c r="C324">
        <v>1658279.467974353</v>
      </c>
      <c r="D324">
        <v>2968220.934828577</v>
      </c>
      <c r="E324">
        <v>3081792.964716912</v>
      </c>
      <c r="F324">
        <v>583321.1953675135</v>
      </c>
      <c r="G324">
        <v>248659.1978636505</v>
      </c>
    </row>
    <row r="325" spans="1:7">
      <c r="A325">
        <v>323</v>
      </c>
      <c r="B325">
        <v>8540268.07176804</v>
      </c>
      <c r="C325">
        <v>1656949.466602189</v>
      </c>
      <c r="D325">
        <v>2968742.40165927</v>
      </c>
      <c r="E325">
        <v>3081792.964716912</v>
      </c>
      <c r="F325">
        <v>583882.5975885519</v>
      </c>
      <c r="G325">
        <v>248900.6412011168</v>
      </c>
    </row>
    <row r="326" spans="1:7">
      <c r="A326">
        <v>324</v>
      </c>
      <c r="B326">
        <v>8540253.465987824</v>
      </c>
      <c r="C326">
        <v>1657511.861639936</v>
      </c>
      <c r="D326">
        <v>2968407.571704381</v>
      </c>
      <c r="E326">
        <v>3081792.964716912</v>
      </c>
      <c r="F326">
        <v>583719.5234665301</v>
      </c>
      <c r="G326">
        <v>248821.5444600654</v>
      </c>
    </row>
    <row r="327" spans="1:7">
      <c r="A327">
        <v>325</v>
      </c>
      <c r="B327">
        <v>8540265.006155413</v>
      </c>
      <c r="C327">
        <v>1657607.177964333</v>
      </c>
      <c r="D327">
        <v>2968355.319111873</v>
      </c>
      <c r="E327">
        <v>3081792.964716912</v>
      </c>
      <c r="F327">
        <v>583703.2761653126</v>
      </c>
      <c r="G327">
        <v>248806.2681969808</v>
      </c>
    </row>
    <row r="328" spans="1:7">
      <c r="A328">
        <v>326</v>
      </c>
      <c r="B328">
        <v>8540250.597714802</v>
      </c>
      <c r="C328">
        <v>1657560.407516</v>
      </c>
      <c r="D328">
        <v>2968375.970175456</v>
      </c>
      <c r="E328">
        <v>3081792.964716912</v>
      </c>
      <c r="F328">
        <v>583710.2531178135</v>
      </c>
      <c r="G328">
        <v>248811.0021886203</v>
      </c>
    </row>
    <row r="329" spans="1:7">
      <c r="A329">
        <v>327</v>
      </c>
      <c r="B329">
        <v>8540260.216711678</v>
      </c>
      <c r="C329">
        <v>1657053.217180834</v>
      </c>
      <c r="D329">
        <v>2968586.068824151</v>
      </c>
      <c r="E329">
        <v>3081792.964716912</v>
      </c>
      <c r="F329">
        <v>583925.5922024234</v>
      </c>
      <c r="G329">
        <v>248902.3737873569</v>
      </c>
    </row>
    <row r="330" spans="1:7">
      <c r="A330">
        <v>328</v>
      </c>
      <c r="B330">
        <v>8540257.343290104</v>
      </c>
      <c r="C330">
        <v>1657000.76673521</v>
      </c>
      <c r="D330">
        <v>2968568.323063375</v>
      </c>
      <c r="E330">
        <v>3081792.964716912</v>
      </c>
      <c r="F330">
        <v>583974.0426030785</v>
      </c>
      <c r="G330">
        <v>248921.2461715283</v>
      </c>
    </row>
    <row r="331" spans="1:7">
      <c r="A331">
        <v>329</v>
      </c>
      <c r="B331">
        <v>8540256.596342809</v>
      </c>
      <c r="C331">
        <v>1657888.689809412</v>
      </c>
      <c r="D331">
        <v>2968289.497789379</v>
      </c>
      <c r="E331">
        <v>3081792.964716912</v>
      </c>
      <c r="F331">
        <v>583550.6546661835</v>
      </c>
      <c r="G331">
        <v>248734.7893609231</v>
      </c>
    </row>
    <row r="332" spans="1:7">
      <c r="A332">
        <v>330</v>
      </c>
      <c r="B332">
        <v>8540250.303157922</v>
      </c>
      <c r="C332">
        <v>1656931.925924926</v>
      </c>
      <c r="D332">
        <v>2968637.650338192</v>
      </c>
      <c r="E332">
        <v>3081792.964716912</v>
      </c>
      <c r="F332">
        <v>583976.2622939092</v>
      </c>
      <c r="G332">
        <v>248911.4998839842</v>
      </c>
    </row>
    <row r="333" spans="1:7">
      <c r="A333">
        <v>331</v>
      </c>
      <c r="B333">
        <v>8540260.284551317</v>
      </c>
      <c r="C333">
        <v>1656825.77277258</v>
      </c>
      <c r="D333">
        <v>2968670.025216128</v>
      </c>
      <c r="E333">
        <v>3081792.964716912</v>
      </c>
      <c r="F333">
        <v>584027.8205661508</v>
      </c>
      <c r="G333">
        <v>248943.7012795467</v>
      </c>
    </row>
    <row r="334" spans="1:7">
      <c r="A334">
        <v>332</v>
      </c>
      <c r="B334">
        <v>8540257.434968783</v>
      </c>
      <c r="C334">
        <v>1657122.929360862</v>
      </c>
      <c r="D334">
        <v>2968458.813687999</v>
      </c>
      <c r="E334">
        <v>3081792.964716912</v>
      </c>
      <c r="F334">
        <v>583981.718810013</v>
      </c>
      <c r="G334">
        <v>248901.0083929967</v>
      </c>
    </row>
    <row r="335" spans="1:7">
      <c r="A335">
        <v>333</v>
      </c>
      <c r="B335">
        <v>8540261.312352352</v>
      </c>
      <c r="C335">
        <v>1656798.314474839</v>
      </c>
      <c r="D335">
        <v>2968646.260359003</v>
      </c>
      <c r="E335">
        <v>3081792.964716912</v>
      </c>
      <c r="F335">
        <v>584074.4237101928</v>
      </c>
      <c r="G335">
        <v>248949.3490914043</v>
      </c>
    </row>
    <row r="336" spans="1:7">
      <c r="A336">
        <v>334</v>
      </c>
      <c r="B336">
        <v>8540253.034317339</v>
      </c>
      <c r="C336">
        <v>1658932.558611206</v>
      </c>
      <c r="D336">
        <v>2967940.761834954</v>
      </c>
      <c r="E336">
        <v>3081792.964716912</v>
      </c>
      <c r="F336">
        <v>583050.0901426256</v>
      </c>
      <c r="G336">
        <v>248536.6590116418</v>
      </c>
    </row>
    <row r="337" spans="1:7">
      <c r="A337">
        <v>335</v>
      </c>
      <c r="B337">
        <v>8540258.889734127</v>
      </c>
      <c r="C337">
        <v>1656402.803812662</v>
      </c>
      <c r="D337">
        <v>2968817.108292618</v>
      </c>
      <c r="E337">
        <v>3081792.964716912</v>
      </c>
      <c r="F337">
        <v>584233.2894283811</v>
      </c>
      <c r="G337">
        <v>249012.7234835533</v>
      </c>
    </row>
    <row r="338" spans="1:7">
      <c r="A338">
        <v>336</v>
      </c>
      <c r="B338">
        <v>8540237.83339496</v>
      </c>
      <c r="C338">
        <v>1658148.752537251</v>
      </c>
      <c r="D338">
        <v>2968135.049460671</v>
      </c>
      <c r="E338">
        <v>3081792.964716912</v>
      </c>
      <c r="F338">
        <v>583460.7247226484</v>
      </c>
      <c r="G338">
        <v>248700.3419574771</v>
      </c>
    </row>
    <row r="339" spans="1:7">
      <c r="A339">
        <v>337</v>
      </c>
      <c r="B339">
        <v>8540246.960529158</v>
      </c>
      <c r="C339">
        <v>1658277.634090521</v>
      </c>
      <c r="D339">
        <v>2968076.47873482</v>
      </c>
      <c r="E339">
        <v>3081792.964716912</v>
      </c>
      <c r="F339">
        <v>583421.9042325504</v>
      </c>
      <c r="G339">
        <v>248677.9787543531</v>
      </c>
    </row>
    <row r="340" spans="1:7">
      <c r="A340">
        <v>338</v>
      </c>
      <c r="B340">
        <v>8540239.027278889</v>
      </c>
      <c r="C340">
        <v>1658148.413482061</v>
      </c>
      <c r="D340">
        <v>2968137.288327483</v>
      </c>
      <c r="E340">
        <v>3081792.964716912</v>
      </c>
      <c r="F340">
        <v>583466.3399318061</v>
      </c>
      <c r="G340">
        <v>248694.0208206269</v>
      </c>
    </row>
    <row r="341" spans="1:7">
      <c r="A341">
        <v>339</v>
      </c>
      <c r="B341">
        <v>8540228.819048166</v>
      </c>
      <c r="C341">
        <v>1656036.906231103</v>
      </c>
      <c r="D341">
        <v>2968912.791203447</v>
      </c>
      <c r="E341">
        <v>3081792.964716912</v>
      </c>
      <c r="F341">
        <v>584386.6056722723</v>
      </c>
      <c r="G341">
        <v>249099.5512244315</v>
      </c>
    </row>
    <row r="342" spans="1:7">
      <c r="A342">
        <v>340</v>
      </c>
      <c r="B342">
        <v>8540236.699475039</v>
      </c>
      <c r="C342">
        <v>1655841.047892732</v>
      </c>
      <c r="D342">
        <v>2969029.343075869</v>
      </c>
      <c r="E342">
        <v>3081792.964716912</v>
      </c>
      <c r="F342">
        <v>584451.3685096129</v>
      </c>
      <c r="G342">
        <v>249121.9752799131</v>
      </c>
    </row>
    <row r="343" spans="1:7">
      <c r="A343">
        <v>341</v>
      </c>
      <c r="B343">
        <v>8540229.08840576</v>
      </c>
      <c r="C343">
        <v>1656993.40772991</v>
      </c>
      <c r="D343">
        <v>2968613.043349548</v>
      </c>
      <c r="E343">
        <v>3081792.964716912</v>
      </c>
      <c r="F343">
        <v>583919.0160504656</v>
      </c>
      <c r="G343">
        <v>248910.6565589241</v>
      </c>
    </row>
    <row r="344" spans="1:7">
      <c r="A344">
        <v>342</v>
      </c>
      <c r="B344">
        <v>8540233.871435868</v>
      </c>
      <c r="C344">
        <v>1655272.624023192</v>
      </c>
      <c r="D344">
        <v>2969215.353317576</v>
      </c>
      <c r="E344">
        <v>3081792.964716912</v>
      </c>
      <c r="F344">
        <v>584714.6007719417</v>
      </c>
      <c r="G344">
        <v>249238.3286062442</v>
      </c>
    </row>
    <row r="345" spans="1:7">
      <c r="A345">
        <v>343</v>
      </c>
      <c r="B345">
        <v>8540230.72890917</v>
      </c>
      <c r="C345">
        <v>1655584.564142274</v>
      </c>
      <c r="D345">
        <v>2969118.721029368</v>
      </c>
      <c r="E345">
        <v>3081792.964716912</v>
      </c>
      <c r="F345">
        <v>584553.7283708699</v>
      </c>
      <c r="G345">
        <v>249180.7506497456</v>
      </c>
    </row>
    <row r="346" spans="1:7">
      <c r="A346">
        <v>344</v>
      </c>
      <c r="B346">
        <v>8540229.556835415</v>
      </c>
      <c r="C346">
        <v>1656033.626593483</v>
      </c>
      <c r="D346">
        <v>2968933.927545478</v>
      </c>
      <c r="E346">
        <v>3081792.964716912</v>
      </c>
      <c r="F346">
        <v>584369.4517465353</v>
      </c>
      <c r="G346">
        <v>249099.5862330076</v>
      </c>
    </row>
    <row r="347" spans="1:7">
      <c r="A347">
        <v>345</v>
      </c>
      <c r="B347">
        <v>8540227.756484916</v>
      </c>
      <c r="C347">
        <v>1657492.052109442</v>
      </c>
      <c r="D347">
        <v>2968410.563765282</v>
      </c>
      <c r="E347">
        <v>3081792.964716912</v>
      </c>
      <c r="F347">
        <v>583709.6020484729</v>
      </c>
      <c r="G347">
        <v>248822.5738448083</v>
      </c>
    </row>
    <row r="348" spans="1:7">
      <c r="A348">
        <v>346</v>
      </c>
      <c r="B348">
        <v>8540229.655971896</v>
      </c>
      <c r="C348">
        <v>1657203.488120547</v>
      </c>
      <c r="D348">
        <v>2968580.565763664</v>
      </c>
      <c r="E348">
        <v>3081792.964716912</v>
      </c>
      <c r="F348">
        <v>583788.1146640696</v>
      </c>
      <c r="G348">
        <v>248864.5227067037</v>
      </c>
    </row>
    <row r="349" spans="1:7">
      <c r="A349">
        <v>347</v>
      </c>
      <c r="B349">
        <v>8540238.97618453</v>
      </c>
      <c r="C349">
        <v>1658026.457318187</v>
      </c>
      <c r="D349">
        <v>2968211.354257928</v>
      </c>
      <c r="E349">
        <v>3081792.964716912</v>
      </c>
      <c r="F349">
        <v>583485.6895097696</v>
      </c>
      <c r="G349">
        <v>248722.5103817323</v>
      </c>
    </row>
    <row r="350" spans="1:7">
      <c r="A350">
        <v>348</v>
      </c>
      <c r="B350">
        <v>8540229.535977485</v>
      </c>
      <c r="C350">
        <v>1657411.838863235</v>
      </c>
      <c r="D350">
        <v>2968432.210003762</v>
      </c>
      <c r="E350">
        <v>3081792.964716912</v>
      </c>
      <c r="F350">
        <v>583754.2861011019</v>
      </c>
      <c r="G350">
        <v>248838.2362924732</v>
      </c>
    </row>
    <row r="351" spans="1:7">
      <c r="A351">
        <v>349</v>
      </c>
      <c r="B351">
        <v>8540232.058670226</v>
      </c>
      <c r="C351">
        <v>1657079.374971254</v>
      </c>
      <c r="D351">
        <v>2968546.384300936</v>
      </c>
      <c r="E351">
        <v>3081792.964716912</v>
      </c>
      <c r="F351">
        <v>583905.4598644385</v>
      </c>
      <c r="G351">
        <v>248907.8748166856</v>
      </c>
    </row>
    <row r="352" spans="1:7">
      <c r="A352">
        <v>350</v>
      </c>
      <c r="B352">
        <v>8540233.333440473</v>
      </c>
      <c r="C352">
        <v>1656945.109637264</v>
      </c>
      <c r="D352">
        <v>2968596.169317173</v>
      </c>
      <c r="E352">
        <v>3081792.964716912</v>
      </c>
      <c r="F352">
        <v>583962.2802578884</v>
      </c>
      <c r="G352">
        <v>248936.8095112354</v>
      </c>
    </row>
    <row r="353" spans="1:7">
      <c r="A353">
        <v>351</v>
      </c>
      <c r="B353">
        <v>8540236.412364256</v>
      </c>
      <c r="C353">
        <v>1657711.033026386</v>
      </c>
      <c r="D353">
        <v>2968382.781239027</v>
      </c>
      <c r="E353">
        <v>3081792.964716912</v>
      </c>
      <c r="F353">
        <v>583585.5149382832</v>
      </c>
      <c r="G353">
        <v>248764.118443646</v>
      </c>
    </row>
    <row r="354" spans="1:7">
      <c r="A354">
        <v>352</v>
      </c>
      <c r="B354">
        <v>8540230.894484097</v>
      </c>
      <c r="C354">
        <v>1656754.415049057</v>
      </c>
      <c r="D354">
        <v>2968639.544761771</v>
      </c>
      <c r="E354">
        <v>3081792.964716912</v>
      </c>
      <c r="F354">
        <v>584076.1971090747</v>
      </c>
      <c r="G354">
        <v>248967.7728472819</v>
      </c>
    </row>
    <row r="355" spans="1:7">
      <c r="A355">
        <v>353</v>
      </c>
      <c r="B355">
        <v>8540229.203095792</v>
      </c>
      <c r="C355">
        <v>1659215.889445563</v>
      </c>
      <c r="D355">
        <v>2967695.4499171</v>
      </c>
      <c r="E355">
        <v>3081792.964716912</v>
      </c>
      <c r="F355">
        <v>582996.4545957579</v>
      </c>
      <c r="G355">
        <v>248528.4444204601</v>
      </c>
    </row>
    <row r="356" spans="1:7">
      <c r="A356">
        <v>354</v>
      </c>
      <c r="B356">
        <v>8540234.32322574</v>
      </c>
      <c r="C356">
        <v>1657176.055201157</v>
      </c>
      <c r="D356">
        <v>2968542.90221439</v>
      </c>
      <c r="E356">
        <v>3081792.964716912</v>
      </c>
      <c r="F356">
        <v>583847.5285282062</v>
      </c>
      <c r="G356">
        <v>248874.8725650753</v>
      </c>
    </row>
    <row r="357" spans="1:7">
      <c r="A357">
        <v>355</v>
      </c>
      <c r="B357">
        <v>8540242.789273005</v>
      </c>
      <c r="C357">
        <v>1658012.058091454</v>
      </c>
      <c r="D357">
        <v>2968118.914122366</v>
      </c>
      <c r="E357">
        <v>3081792.964716912</v>
      </c>
      <c r="F357">
        <v>583560.075689309</v>
      </c>
      <c r="G357">
        <v>248758.776652964</v>
      </c>
    </row>
    <row r="358" spans="1:7">
      <c r="A358">
        <v>356</v>
      </c>
      <c r="B358">
        <v>8540233.381997451</v>
      </c>
      <c r="C358">
        <v>1657379.060310536</v>
      </c>
      <c r="D358">
        <v>2968403.000277131</v>
      </c>
      <c r="E358">
        <v>3081792.964716912</v>
      </c>
      <c r="F358">
        <v>583794.1549391639</v>
      </c>
      <c r="G358">
        <v>248864.2017537087</v>
      </c>
    </row>
    <row r="359" spans="1:7">
      <c r="A359">
        <v>357</v>
      </c>
      <c r="B359">
        <v>8540236.594857564</v>
      </c>
      <c r="C359">
        <v>1658564.647547871</v>
      </c>
      <c r="D359">
        <v>2968108.124978177</v>
      </c>
      <c r="E359">
        <v>3081792.964716912</v>
      </c>
      <c r="F359">
        <v>583154.2908026121</v>
      </c>
      <c r="G359">
        <v>248616.5668119921</v>
      </c>
    </row>
    <row r="360" spans="1:7">
      <c r="A360">
        <v>358</v>
      </c>
      <c r="B360">
        <v>8540225.17832179</v>
      </c>
      <c r="C360">
        <v>1657314.880439655</v>
      </c>
      <c r="D360">
        <v>2968463.197180022</v>
      </c>
      <c r="E360">
        <v>3081792.964716912</v>
      </c>
      <c r="F360">
        <v>583798.0448244078</v>
      </c>
      <c r="G360">
        <v>248856.0911607924</v>
      </c>
    </row>
    <row r="361" spans="1:7">
      <c r="A361">
        <v>359</v>
      </c>
      <c r="B361">
        <v>8540228.68234189</v>
      </c>
      <c r="C361">
        <v>1657113.87517743</v>
      </c>
      <c r="D361">
        <v>2968547.996985365</v>
      </c>
      <c r="E361">
        <v>3081792.964716912</v>
      </c>
      <c r="F361">
        <v>583882.1085569514</v>
      </c>
      <c r="G361">
        <v>248891.7369052312</v>
      </c>
    </row>
    <row r="362" spans="1:7">
      <c r="A362">
        <v>360</v>
      </c>
      <c r="B362">
        <v>8540225.715812115</v>
      </c>
      <c r="C362">
        <v>1657139.288130638</v>
      </c>
      <c r="D362">
        <v>2968552.097875731</v>
      </c>
      <c r="E362">
        <v>3081792.964716912</v>
      </c>
      <c r="F362">
        <v>583861.0245789567</v>
      </c>
      <c r="G362">
        <v>248880.3405098758</v>
      </c>
    </row>
    <row r="363" spans="1:7">
      <c r="A363">
        <v>361</v>
      </c>
      <c r="B363">
        <v>8540226.861648433</v>
      </c>
      <c r="C363">
        <v>1657293.14153184</v>
      </c>
      <c r="D363">
        <v>2968472.595097261</v>
      </c>
      <c r="E363">
        <v>3081792.964716912</v>
      </c>
      <c r="F363">
        <v>583805.6730469383</v>
      </c>
      <c r="G363">
        <v>248862.4872554814</v>
      </c>
    </row>
    <row r="364" spans="1:7">
      <c r="A364">
        <v>362</v>
      </c>
      <c r="B364">
        <v>8540227.508839291</v>
      </c>
      <c r="C364">
        <v>1657311.165535659</v>
      </c>
      <c r="D364">
        <v>2968486.214160058</v>
      </c>
      <c r="E364">
        <v>3081792.964716912</v>
      </c>
      <c r="F364">
        <v>583792.5656698274</v>
      </c>
      <c r="G364">
        <v>248844.5987568337</v>
      </c>
    </row>
    <row r="365" spans="1:7">
      <c r="A365">
        <v>363</v>
      </c>
      <c r="B365">
        <v>8540223.169220287</v>
      </c>
      <c r="C365">
        <v>1657211.461056839</v>
      </c>
      <c r="D365">
        <v>2968504.19755415</v>
      </c>
      <c r="E365">
        <v>3081792.964716912</v>
      </c>
      <c r="F365">
        <v>583839.6145486254</v>
      </c>
      <c r="G365">
        <v>248874.9313437616</v>
      </c>
    </row>
    <row r="366" spans="1:7">
      <c r="A366">
        <v>364</v>
      </c>
      <c r="B366">
        <v>8540224.144056384</v>
      </c>
      <c r="C366">
        <v>1658464.178675068</v>
      </c>
      <c r="D366">
        <v>2968033.560748957</v>
      </c>
      <c r="E366">
        <v>3081792.964716912</v>
      </c>
      <c r="F366">
        <v>583294.8189816184</v>
      </c>
      <c r="G366">
        <v>248638.6209338288</v>
      </c>
    </row>
    <row r="367" spans="1:7">
      <c r="A367">
        <v>365</v>
      </c>
      <c r="B367">
        <v>8540226.78862099</v>
      </c>
      <c r="C367">
        <v>1657065.192161411</v>
      </c>
      <c r="D367">
        <v>2968551.971135769</v>
      </c>
      <c r="E367">
        <v>3081792.964716912</v>
      </c>
      <c r="F367">
        <v>583911.5537322041</v>
      </c>
      <c r="G367">
        <v>248905.1068746925</v>
      </c>
    </row>
    <row r="368" spans="1:7">
      <c r="A368">
        <v>366</v>
      </c>
      <c r="B368">
        <v>8540226.330306003</v>
      </c>
      <c r="C368">
        <v>1656534.067360965</v>
      </c>
      <c r="D368">
        <v>2968752.535065531</v>
      </c>
      <c r="E368">
        <v>3081792.964716912</v>
      </c>
      <c r="F368">
        <v>584147.6963268564</v>
      </c>
      <c r="G368">
        <v>248999.066835738</v>
      </c>
    </row>
    <row r="369" spans="1:7">
      <c r="A369">
        <v>367</v>
      </c>
      <c r="B369">
        <v>8540226.351191217</v>
      </c>
      <c r="C369">
        <v>1657534.003061305</v>
      </c>
      <c r="D369">
        <v>2968386.567419184</v>
      </c>
      <c r="E369">
        <v>3081792.964716912</v>
      </c>
      <c r="F369">
        <v>583697.5662152747</v>
      </c>
      <c r="G369">
        <v>248815.2497785416</v>
      </c>
    </row>
    <row r="370" spans="1:7">
      <c r="A370">
        <v>368</v>
      </c>
      <c r="B370">
        <v>8540222.042880261</v>
      </c>
      <c r="C370">
        <v>1657457.76915593</v>
      </c>
      <c r="D370">
        <v>2968373.221401839</v>
      </c>
      <c r="E370">
        <v>3081792.964716912</v>
      </c>
      <c r="F370">
        <v>583758.4943316967</v>
      </c>
      <c r="G370">
        <v>248839.5932738838</v>
      </c>
    </row>
    <row r="371" spans="1:7">
      <c r="A371">
        <v>369</v>
      </c>
      <c r="B371">
        <v>8540222.825926101</v>
      </c>
      <c r="C371">
        <v>1657489.344352959</v>
      </c>
      <c r="D371">
        <v>2968351.559338054</v>
      </c>
      <c r="E371">
        <v>3081792.964716912</v>
      </c>
      <c r="F371">
        <v>583755.5581237725</v>
      </c>
      <c r="G371">
        <v>248833.3993944039</v>
      </c>
    </row>
    <row r="372" spans="1:7">
      <c r="A372">
        <v>370</v>
      </c>
      <c r="B372">
        <v>8540218.681875223</v>
      </c>
      <c r="C372">
        <v>1658120.310019184</v>
      </c>
      <c r="D372">
        <v>2968164.165327516</v>
      </c>
      <c r="E372">
        <v>3081792.964716912</v>
      </c>
      <c r="F372">
        <v>583430.6565219499</v>
      </c>
      <c r="G372">
        <v>248710.5852896604</v>
      </c>
    </row>
    <row r="373" spans="1:7">
      <c r="A373">
        <v>371</v>
      </c>
      <c r="B373">
        <v>8540217.579273105</v>
      </c>
      <c r="C373">
        <v>1658357.130149749</v>
      </c>
      <c r="D373">
        <v>2968105.602917016</v>
      </c>
      <c r="E373">
        <v>3081792.964716912</v>
      </c>
      <c r="F373">
        <v>583305.6202671153</v>
      </c>
      <c r="G373">
        <v>248656.2612223116</v>
      </c>
    </row>
    <row r="374" spans="1:7">
      <c r="A374">
        <v>372</v>
      </c>
      <c r="B374">
        <v>8540218.852829892</v>
      </c>
      <c r="C374">
        <v>1657967.691149323</v>
      </c>
      <c r="D374">
        <v>2968265.418756819</v>
      </c>
      <c r="E374">
        <v>3081792.964716912</v>
      </c>
      <c r="F374">
        <v>583468.8245505154</v>
      </c>
      <c r="G374">
        <v>248723.953656323</v>
      </c>
    </row>
    <row r="375" spans="1:7">
      <c r="A375">
        <v>373</v>
      </c>
      <c r="B375">
        <v>8540212.669884529</v>
      </c>
      <c r="C375">
        <v>1658701.98461608</v>
      </c>
      <c r="D375">
        <v>2967951.227854937</v>
      </c>
      <c r="E375">
        <v>3081792.964716912</v>
      </c>
      <c r="F375">
        <v>583165.9344664039</v>
      </c>
      <c r="G375">
        <v>248600.5582301958</v>
      </c>
    </row>
    <row r="376" spans="1:7">
      <c r="A376">
        <v>374</v>
      </c>
      <c r="B376">
        <v>8540212.575423362</v>
      </c>
      <c r="C376">
        <v>1658642.081347141</v>
      </c>
      <c r="D376">
        <v>2967997.271613666</v>
      </c>
      <c r="E376">
        <v>3081792.964716912</v>
      </c>
      <c r="F376">
        <v>583178.575395368</v>
      </c>
      <c r="G376">
        <v>248601.6823502746</v>
      </c>
    </row>
    <row r="377" spans="1:7">
      <c r="A377">
        <v>375</v>
      </c>
      <c r="B377">
        <v>8540212.851567389</v>
      </c>
      <c r="C377">
        <v>1658777.690539467</v>
      </c>
      <c r="D377">
        <v>2967927.533444745</v>
      </c>
      <c r="E377">
        <v>3081792.964716912</v>
      </c>
      <c r="F377">
        <v>583132.2140188579</v>
      </c>
      <c r="G377">
        <v>248582.4488474074</v>
      </c>
    </row>
    <row r="378" spans="1:7">
      <c r="A378">
        <v>376</v>
      </c>
      <c r="B378">
        <v>8540215.044464806</v>
      </c>
      <c r="C378">
        <v>1658829.394745704</v>
      </c>
      <c r="D378">
        <v>2967943.675226454</v>
      </c>
      <c r="E378">
        <v>3081792.964716912</v>
      </c>
      <c r="F378">
        <v>583082.1167137384</v>
      </c>
      <c r="G378">
        <v>248566.8930619977</v>
      </c>
    </row>
    <row r="379" spans="1:7">
      <c r="A379">
        <v>377</v>
      </c>
      <c r="B379">
        <v>8540212.999257322</v>
      </c>
      <c r="C379">
        <v>1658063.240616363</v>
      </c>
      <c r="D379">
        <v>2968168.625849835</v>
      </c>
      <c r="E379">
        <v>3081792.964716912</v>
      </c>
      <c r="F379">
        <v>583464.9102876477</v>
      </c>
      <c r="G379">
        <v>248723.2577865654</v>
      </c>
    </row>
    <row r="380" spans="1:7">
      <c r="A380">
        <v>378</v>
      </c>
      <c r="B380">
        <v>8540213.692881282</v>
      </c>
      <c r="C380">
        <v>1658572.690016048</v>
      </c>
      <c r="D380">
        <v>2968047.780695341</v>
      </c>
      <c r="E380">
        <v>3081792.964716912</v>
      </c>
      <c r="F380">
        <v>583189.7382903436</v>
      </c>
      <c r="G380">
        <v>248610.5191626369</v>
      </c>
    </row>
    <row r="381" spans="1:7">
      <c r="A381">
        <v>379</v>
      </c>
      <c r="B381">
        <v>8540213.158694191</v>
      </c>
      <c r="C381">
        <v>1658479.009778244</v>
      </c>
      <c r="D381">
        <v>2968093.85017786</v>
      </c>
      <c r="E381">
        <v>3081792.964716912</v>
      </c>
      <c r="F381">
        <v>583223.1840266704</v>
      </c>
      <c r="G381">
        <v>248624.1499945039</v>
      </c>
    </row>
    <row r="382" spans="1:7">
      <c r="A382">
        <v>380</v>
      </c>
      <c r="B382">
        <v>8540214.503977876</v>
      </c>
      <c r="C382">
        <v>1658721.310112424</v>
      </c>
      <c r="D382">
        <v>2967966.238036183</v>
      </c>
      <c r="E382">
        <v>3081792.964716912</v>
      </c>
      <c r="F382">
        <v>583143.177545445</v>
      </c>
      <c r="G382">
        <v>248590.8135669107</v>
      </c>
    </row>
    <row r="383" spans="1:7">
      <c r="A383">
        <v>381</v>
      </c>
      <c r="B383">
        <v>8540212.11585629</v>
      </c>
      <c r="C383">
        <v>1658901.03238694</v>
      </c>
      <c r="D383">
        <v>2967920.807032438</v>
      </c>
      <c r="E383">
        <v>3081792.964716912</v>
      </c>
      <c r="F383">
        <v>583053.8330631297</v>
      </c>
      <c r="G383">
        <v>248543.4786568703</v>
      </c>
    </row>
    <row r="384" spans="1:7">
      <c r="A384">
        <v>382</v>
      </c>
      <c r="B384">
        <v>8540211.180735588</v>
      </c>
      <c r="C384">
        <v>1658829.782649019</v>
      </c>
      <c r="D384">
        <v>2967958.053329928</v>
      </c>
      <c r="E384">
        <v>3081792.964716912</v>
      </c>
      <c r="F384">
        <v>583077.9096026092</v>
      </c>
      <c r="G384">
        <v>248552.4704371191</v>
      </c>
    </row>
    <row r="385" spans="1:7">
      <c r="A385">
        <v>383</v>
      </c>
      <c r="B385">
        <v>8540213.639096066</v>
      </c>
      <c r="C385">
        <v>1658704.085900241</v>
      </c>
      <c r="D385">
        <v>2968019.72116382</v>
      </c>
      <c r="E385">
        <v>3081792.964716912</v>
      </c>
      <c r="F385">
        <v>583126.162830139</v>
      </c>
      <c r="G385">
        <v>248570.7044849537</v>
      </c>
    </row>
    <row r="386" spans="1:7">
      <c r="A386">
        <v>384</v>
      </c>
      <c r="B386">
        <v>8540211.965466242</v>
      </c>
      <c r="C386">
        <v>1658616.54707743</v>
      </c>
      <c r="D386">
        <v>2968034.843134081</v>
      </c>
      <c r="E386">
        <v>3081792.964716912</v>
      </c>
      <c r="F386">
        <v>583177.4317953346</v>
      </c>
      <c r="G386">
        <v>248590.1787424842</v>
      </c>
    </row>
    <row r="387" spans="1:7">
      <c r="A387">
        <v>385</v>
      </c>
      <c r="B387">
        <v>8540212.364336191</v>
      </c>
      <c r="C387">
        <v>1658512.659481976</v>
      </c>
      <c r="D387">
        <v>2968065.436724219</v>
      </c>
      <c r="E387">
        <v>3081792.964716912</v>
      </c>
      <c r="F387">
        <v>583227.0670290772</v>
      </c>
      <c r="G387">
        <v>248614.2363840061</v>
      </c>
    </row>
    <row r="388" spans="1:7">
      <c r="A388">
        <v>386</v>
      </c>
      <c r="B388">
        <v>8540212.740016066</v>
      </c>
      <c r="C388">
        <v>1658182.676486041</v>
      </c>
      <c r="D388">
        <v>2968200.503114182</v>
      </c>
      <c r="E388">
        <v>3081792.964716912</v>
      </c>
      <c r="F388">
        <v>583361.3360006564</v>
      </c>
      <c r="G388">
        <v>248675.2596982742</v>
      </c>
    </row>
    <row r="389" spans="1:7">
      <c r="A389">
        <v>387</v>
      </c>
      <c r="B389">
        <v>8540214.406357037</v>
      </c>
      <c r="C389">
        <v>1659206.622083903</v>
      </c>
      <c r="D389">
        <v>2967791.54525633</v>
      </c>
      <c r="E389">
        <v>3081792.964716912</v>
      </c>
      <c r="F389">
        <v>582934.2296227284</v>
      </c>
      <c r="G389">
        <v>248489.0446771636</v>
      </c>
    </row>
    <row r="390" spans="1:7">
      <c r="A390">
        <v>388</v>
      </c>
      <c r="B390">
        <v>8540211.815216325</v>
      </c>
      <c r="C390">
        <v>1658914.530236563</v>
      </c>
      <c r="D390">
        <v>2967930.06613274</v>
      </c>
      <c r="E390">
        <v>3081792.964716912</v>
      </c>
      <c r="F390">
        <v>583037.5817590433</v>
      </c>
      <c r="G390">
        <v>248536.6723710659</v>
      </c>
    </row>
    <row r="391" spans="1:7">
      <c r="A391">
        <v>389</v>
      </c>
      <c r="B391">
        <v>8540211.886216965</v>
      </c>
      <c r="C391">
        <v>1660016.842521344</v>
      </c>
      <c r="D391">
        <v>2967505.216875496</v>
      </c>
      <c r="E391">
        <v>3081792.964716912</v>
      </c>
      <c r="F391">
        <v>582563.7482422502</v>
      </c>
      <c r="G391">
        <v>248333.1138609627</v>
      </c>
    </row>
    <row r="392" spans="1:7">
      <c r="A392">
        <v>390</v>
      </c>
      <c r="B392">
        <v>8540212.965937506</v>
      </c>
      <c r="C392">
        <v>1658841.664680795</v>
      </c>
      <c r="D392">
        <v>2967934.858060708</v>
      </c>
      <c r="E392">
        <v>3081792.964716912</v>
      </c>
      <c r="F392">
        <v>583089.0088141797</v>
      </c>
      <c r="G392">
        <v>248554.4696649112</v>
      </c>
    </row>
    <row r="393" spans="1:7">
      <c r="A393">
        <v>391</v>
      </c>
      <c r="B393">
        <v>8540211.871819422</v>
      </c>
      <c r="C393">
        <v>1658546.694982597</v>
      </c>
      <c r="D393">
        <v>2968076.914522076</v>
      </c>
      <c r="E393">
        <v>3081792.964716912</v>
      </c>
      <c r="F393">
        <v>583198.5396941088</v>
      </c>
      <c r="G393">
        <v>248596.7579037261</v>
      </c>
    </row>
    <row r="394" spans="1:7">
      <c r="A394">
        <v>392</v>
      </c>
      <c r="B394">
        <v>8540211.493629837</v>
      </c>
      <c r="C394">
        <v>1659002.425295439</v>
      </c>
      <c r="D394">
        <v>2967895.596803207</v>
      </c>
      <c r="E394">
        <v>3081792.964716912</v>
      </c>
      <c r="F394">
        <v>583002.9283478634</v>
      </c>
      <c r="G394">
        <v>248517.5784664167</v>
      </c>
    </row>
    <row r="395" spans="1:7">
      <c r="A395">
        <v>393</v>
      </c>
      <c r="B395">
        <v>8540210.774252616</v>
      </c>
      <c r="C395">
        <v>1658461.551145217</v>
      </c>
      <c r="D395">
        <v>2968038.256422485</v>
      </c>
      <c r="E395">
        <v>3081792.964716912</v>
      </c>
      <c r="F395">
        <v>583287.5709710565</v>
      </c>
      <c r="G395">
        <v>248630.4309969441</v>
      </c>
    </row>
    <row r="396" spans="1:7">
      <c r="A396">
        <v>394</v>
      </c>
      <c r="B396">
        <v>8540211.081025708</v>
      </c>
      <c r="C396">
        <v>1658170.819984044</v>
      </c>
      <c r="D396">
        <v>2968163.92290476</v>
      </c>
      <c r="E396">
        <v>3081792.964716912</v>
      </c>
      <c r="F396">
        <v>583403.9104455216</v>
      </c>
      <c r="G396">
        <v>248679.4629744693</v>
      </c>
    </row>
    <row r="397" spans="1:7">
      <c r="A397">
        <v>395</v>
      </c>
      <c r="B397">
        <v>8540213.463597942</v>
      </c>
      <c r="C397">
        <v>1658031.723697012</v>
      </c>
      <c r="D397">
        <v>2968161.133931354</v>
      </c>
      <c r="E397">
        <v>3081792.964716912</v>
      </c>
      <c r="F397">
        <v>583514.5430699193</v>
      </c>
      <c r="G397">
        <v>248713.0981827448</v>
      </c>
    </row>
    <row r="398" spans="1:7">
      <c r="A398">
        <v>396</v>
      </c>
      <c r="B398">
        <v>8540212.397389621</v>
      </c>
      <c r="C398">
        <v>1658266.748364058</v>
      </c>
      <c r="D398">
        <v>2968113.410330842</v>
      </c>
      <c r="E398">
        <v>3081792.964716912</v>
      </c>
      <c r="F398">
        <v>583377.6749162913</v>
      </c>
      <c r="G398">
        <v>248661.5990615169</v>
      </c>
    </row>
    <row r="399" spans="1:7">
      <c r="A399">
        <v>397</v>
      </c>
      <c r="B399">
        <v>8540211.343099089</v>
      </c>
      <c r="C399">
        <v>1658759.763027643</v>
      </c>
      <c r="D399">
        <v>2967926.828953882</v>
      </c>
      <c r="E399">
        <v>3081792.964716912</v>
      </c>
      <c r="F399">
        <v>583151.4271727642</v>
      </c>
      <c r="G399">
        <v>248580.3592278881</v>
      </c>
    </row>
    <row r="400" spans="1:7">
      <c r="A400">
        <v>398</v>
      </c>
      <c r="B400">
        <v>8540211.990368966</v>
      </c>
      <c r="C400">
        <v>1658722.321434734</v>
      </c>
      <c r="D400">
        <v>2967950.641877224</v>
      </c>
      <c r="E400">
        <v>3081792.964716912</v>
      </c>
      <c r="F400">
        <v>583164.8972808091</v>
      </c>
      <c r="G400">
        <v>248581.165059286</v>
      </c>
    </row>
    <row r="401" spans="1:7">
      <c r="A401">
        <v>399</v>
      </c>
      <c r="B401">
        <v>8540211.454753997</v>
      </c>
      <c r="C401">
        <v>1658499.349462108</v>
      </c>
      <c r="D401">
        <v>2968014.621205274</v>
      </c>
      <c r="E401">
        <v>3081792.964716912</v>
      </c>
      <c r="F401">
        <v>583278.262003363</v>
      </c>
      <c r="G401">
        <v>248626.2573663403</v>
      </c>
    </row>
    <row r="402" spans="1:7">
      <c r="A402">
        <v>400</v>
      </c>
      <c r="B402">
        <v>8540211.834599439</v>
      </c>
      <c r="C402">
        <v>1658671.844155762</v>
      </c>
      <c r="D402">
        <v>2967959.318023435</v>
      </c>
      <c r="E402">
        <v>3081792.964716912</v>
      </c>
      <c r="F402">
        <v>583194.9504295802</v>
      </c>
      <c r="G402">
        <v>248592.7572737501</v>
      </c>
    </row>
    <row r="403" spans="1:7">
      <c r="A403">
        <v>401</v>
      </c>
      <c r="B403">
        <v>8540211.463721083</v>
      </c>
      <c r="C403">
        <v>1658609.355880075</v>
      </c>
      <c r="D403">
        <v>2967993.636059662</v>
      </c>
      <c r="E403">
        <v>3081792.964716912</v>
      </c>
      <c r="F403">
        <v>583215.1687732989</v>
      </c>
      <c r="G403">
        <v>248600.3382911352</v>
      </c>
    </row>
    <row r="404" spans="1:7">
      <c r="A404">
        <v>402</v>
      </c>
      <c r="B404">
        <v>8540210.983697783</v>
      </c>
      <c r="C404">
        <v>1658373.821560333</v>
      </c>
      <c r="D404">
        <v>2968101.061860783</v>
      </c>
      <c r="E404">
        <v>3081792.964716912</v>
      </c>
      <c r="F404">
        <v>583303.9951406701</v>
      </c>
      <c r="G404">
        <v>248639.1404190859</v>
      </c>
    </row>
    <row r="405" spans="1:7">
      <c r="A405">
        <v>403</v>
      </c>
      <c r="B405">
        <v>8540211.564916709</v>
      </c>
      <c r="C405">
        <v>1658462.840823915</v>
      </c>
      <c r="D405">
        <v>2968038.271238112</v>
      </c>
      <c r="E405">
        <v>3081792.964716912</v>
      </c>
      <c r="F405">
        <v>583286.9051939687</v>
      </c>
      <c r="G405">
        <v>248630.5829438011</v>
      </c>
    </row>
    <row r="406" spans="1:7">
      <c r="A406">
        <v>404</v>
      </c>
      <c r="B406">
        <v>8540210.696059583</v>
      </c>
      <c r="C406">
        <v>1658660.958963492</v>
      </c>
      <c r="D406">
        <v>2967952.09757763</v>
      </c>
      <c r="E406">
        <v>3081792.964716912</v>
      </c>
      <c r="F406">
        <v>583207.8722855489</v>
      </c>
      <c r="G406">
        <v>248596.8025159986</v>
      </c>
    </row>
    <row r="407" spans="1:7">
      <c r="A407">
        <v>405</v>
      </c>
      <c r="B407">
        <v>8540211.455929291</v>
      </c>
      <c r="C407">
        <v>1658701.624492274</v>
      </c>
      <c r="D407">
        <v>2967947.810034797</v>
      </c>
      <c r="E407">
        <v>3081792.964716912</v>
      </c>
      <c r="F407">
        <v>583184.3069189917</v>
      </c>
      <c r="G407">
        <v>248584.7497663148</v>
      </c>
    </row>
    <row r="408" spans="1:7">
      <c r="A408">
        <v>406</v>
      </c>
      <c r="B408">
        <v>8540209.635914294</v>
      </c>
      <c r="C408">
        <v>1658647.486256269</v>
      </c>
      <c r="D408">
        <v>2967955.037805235</v>
      </c>
      <c r="E408">
        <v>3081792.964716912</v>
      </c>
      <c r="F408">
        <v>583213.2402232322</v>
      </c>
      <c r="G408">
        <v>248600.9069126455</v>
      </c>
    </row>
    <row r="409" spans="1:7">
      <c r="A409">
        <v>407</v>
      </c>
      <c r="B409">
        <v>8540210.454663733</v>
      </c>
      <c r="C409">
        <v>1658703.7570014</v>
      </c>
      <c r="D409">
        <v>2967934.737478629</v>
      </c>
      <c r="E409">
        <v>3081792.964716912</v>
      </c>
      <c r="F409">
        <v>583188.6193094872</v>
      </c>
      <c r="G409">
        <v>248590.3761573046</v>
      </c>
    </row>
    <row r="410" spans="1:7">
      <c r="A410">
        <v>408</v>
      </c>
      <c r="B410">
        <v>8540209.962582054</v>
      </c>
      <c r="C410">
        <v>1658657.03805513</v>
      </c>
      <c r="D410">
        <v>2967931.838253728</v>
      </c>
      <c r="E410">
        <v>3081792.964716912</v>
      </c>
      <c r="F410">
        <v>583223.463765083</v>
      </c>
      <c r="G410">
        <v>248604.6577912015</v>
      </c>
    </row>
    <row r="411" spans="1:7">
      <c r="A411">
        <v>409</v>
      </c>
      <c r="B411">
        <v>8540209.987395586</v>
      </c>
      <c r="C411">
        <v>1658335.544765486</v>
      </c>
      <c r="D411">
        <v>2968073.052873307</v>
      </c>
      <c r="E411">
        <v>3081792.964716912</v>
      </c>
      <c r="F411">
        <v>583349.7496671121</v>
      </c>
      <c r="G411">
        <v>248658.6753727696</v>
      </c>
    </row>
    <row r="412" spans="1:7">
      <c r="A412">
        <v>410</v>
      </c>
      <c r="B412">
        <v>8540209.861565752</v>
      </c>
      <c r="C412">
        <v>1658126.274155008</v>
      </c>
      <c r="D412">
        <v>2968148.905074499</v>
      </c>
      <c r="E412">
        <v>3081792.964716912</v>
      </c>
      <c r="F412">
        <v>583439.6819251487</v>
      </c>
      <c r="G412">
        <v>248702.0356941844</v>
      </c>
    </row>
    <row r="413" spans="1:7">
      <c r="A413">
        <v>411</v>
      </c>
      <c r="B413">
        <v>8540210.119395124</v>
      </c>
      <c r="C413">
        <v>1658722.475890408</v>
      </c>
      <c r="D413">
        <v>2967922.309728825</v>
      </c>
      <c r="E413">
        <v>3081792.964716912</v>
      </c>
      <c r="F413">
        <v>583182.9008268252</v>
      </c>
      <c r="G413">
        <v>248589.4682321531</v>
      </c>
    </row>
    <row r="414" spans="1:7">
      <c r="A414">
        <v>412</v>
      </c>
      <c r="B414">
        <v>8540209.911697408</v>
      </c>
      <c r="C414">
        <v>1658704.437178812</v>
      </c>
      <c r="D414">
        <v>2967926.970916054</v>
      </c>
      <c r="E414">
        <v>3081792.964716912</v>
      </c>
      <c r="F414">
        <v>583190.7750539681</v>
      </c>
      <c r="G414">
        <v>248594.7638316618</v>
      </c>
    </row>
    <row r="415" spans="1:7">
      <c r="A415">
        <v>413</v>
      </c>
      <c r="B415">
        <v>8540209.92805155</v>
      </c>
      <c r="C415">
        <v>1658556.991614883</v>
      </c>
      <c r="D415">
        <v>2967985.678499591</v>
      </c>
      <c r="E415">
        <v>3081792.964716912</v>
      </c>
      <c r="F415">
        <v>583257.0928011038</v>
      </c>
      <c r="G415">
        <v>248617.2004190598</v>
      </c>
    </row>
    <row r="416" spans="1:7">
      <c r="A416">
        <v>414</v>
      </c>
      <c r="B416">
        <v>8540209.926202729</v>
      </c>
      <c r="C416">
        <v>1658498.222292146</v>
      </c>
      <c r="D416">
        <v>2968016.310086131</v>
      </c>
      <c r="E416">
        <v>3081792.964716912</v>
      </c>
      <c r="F416">
        <v>583273.7048201464</v>
      </c>
      <c r="G416">
        <v>248628.7242873934</v>
      </c>
    </row>
    <row r="417" spans="1:7">
      <c r="A417">
        <v>415</v>
      </c>
      <c r="B417">
        <v>8540209.18934441</v>
      </c>
      <c r="C417">
        <v>1658789.124211149</v>
      </c>
      <c r="D417">
        <v>2967916.789528726</v>
      </c>
      <c r="E417">
        <v>3081792.964716912</v>
      </c>
      <c r="F417">
        <v>583138.5970558174</v>
      </c>
      <c r="G417">
        <v>248571.713831806</v>
      </c>
    </row>
    <row r="418" spans="1:7">
      <c r="A418">
        <v>416</v>
      </c>
      <c r="B418">
        <v>8540207.971004155</v>
      </c>
      <c r="C418">
        <v>1658728.002244765</v>
      </c>
      <c r="D418">
        <v>2967930.060444796</v>
      </c>
      <c r="E418">
        <v>3081792.964716912</v>
      </c>
      <c r="F418">
        <v>583173.3547566654</v>
      </c>
      <c r="G418">
        <v>248583.5888410165</v>
      </c>
    </row>
    <row r="419" spans="1:7">
      <c r="A419">
        <v>417</v>
      </c>
      <c r="B419">
        <v>8540207.100189935</v>
      </c>
      <c r="C419">
        <v>1658829.434610792</v>
      </c>
      <c r="D419">
        <v>2967893.621495353</v>
      </c>
      <c r="E419">
        <v>3081792.964716912</v>
      </c>
      <c r="F419">
        <v>583125.3701986998</v>
      </c>
      <c r="G419">
        <v>248565.7091681796</v>
      </c>
    </row>
    <row r="420" spans="1:7">
      <c r="A420">
        <v>418</v>
      </c>
      <c r="B420">
        <v>8540207.312559312</v>
      </c>
      <c r="C420">
        <v>1658684.118133457</v>
      </c>
      <c r="D420">
        <v>2967944.76074367</v>
      </c>
      <c r="E420">
        <v>3081792.964716912</v>
      </c>
      <c r="F420">
        <v>583193.7344350646</v>
      </c>
      <c r="G420">
        <v>248591.734530208</v>
      </c>
    </row>
    <row r="421" spans="1:7">
      <c r="A421">
        <v>419</v>
      </c>
      <c r="B421">
        <v>8540206.666440032</v>
      </c>
      <c r="C421">
        <v>1658906.38748692</v>
      </c>
      <c r="D421">
        <v>2967871.975857718</v>
      </c>
      <c r="E421">
        <v>3081792.964716912</v>
      </c>
      <c r="F421">
        <v>583087.3112010487</v>
      </c>
      <c r="G421">
        <v>248548.0271774328</v>
      </c>
    </row>
    <row r="422" spans="1:7">
      <c r="A422">
        <v>420</v>
      </c>
      <c r="B422">
        <v>8540207.283604663</v>
      </c>
      <c r="C422">
        <v>1659072.550938402</v>
      </c>
      <c r="D422">
        <v>2967801.447338053</v>
      </c>
      <c r="E422">
        <v>3081792.964716912</v>
      </c>
      <c r="F422">
        <v>583020.3673988535</v>
      </c>
      <c r="G422">
        <v>248519.9532124422</v>
      </c>
    </row>
    <row r="423" spans="1:7">
      <c r="A423">
        <v>421</v>
      </c>
      <c r="B423">
        <v>8540206.995292531</v>
      </c>
      <c r="C423">
        <v>1659019.742748755</v>
      </c>
      <c r="D423">
        <v>2967833.135518242</v>
      </c>
      <c r="E423">
        <v>3081792.964716912</v>
      </c>
      <c r="F423">
        <v>583033.5865886054</v>
      </c>
      <c r="G423">
        <v>248527.5657200166</v>
      </c>
    </row>
    <row r="424" spans="1:7">
      <c r="A424">
        <v>422</v>
      </c>
      <c r="B424">
        <v>8540206.662009718</v>
      </c>
      <c r="C424">
        <v>1658882.007856304</v>
      </c>
      <c r="D424">
        <v>2967895.558750492</v>
      </c>
      <c r="E424">
        <v>3081792.964716912</v>
      </c>
      <c r="F424">
        <v>583087.3347067761</v>
      </c>
      <c r="G424">
        <v>248548.795979235</v>
      </c>
    </row>
    <row r="425" spans="1:7">
      <c r="A425">
        <v>423</v>
      </c>
      <c r="B425">
        <v>8540206.914715549</v>
      </c>
      <c r="C425">
        <v>1658838.023993686</v>
      </c>
      <c r="D425">
        <v>2967921.440665217</v>
      </c>
      <c r="E425">
        <v>3081792.964716912</v>
      </c>
      <c r="F425">
        <v>583098.5926841911</v>
      </c>
      <c r="G425">
        <v>248555.8926555436</v>
      </c>
    </row>
    <row r="426" spans="1:7">
      <c r="A426">
        <v>424</v>
      </c>
      <c r="B426">
        <v>8540206.68539519</v>
      </c>
      <c r="C426">
        <v>1658958.939184144</v>
      </c>
      <c r="D426">
        <v>2967881.072923318</v>
      </c>
      <c r="E426">
        <v>3081792.964716912</v>
      </c>
      <c r="F426">
        <v>583043.0936122008</v>
      </c>
      <c r="G426">
        <v>248530.6149586156</v>
      </c>
    </row>
    <row r="427" spans="1:7">
      <c r="A427">
        <v>425</v>
      </c>
      <c r="B427">
        <v>8540206.862010887</v>
      </c>
      <c r="C427">
        <v>1659121.868201764</v>
      </c>
      <c r="D427">
        <v>2967806.786981054</v>
      </c>
      <c r="E427">
        <v>3081792.964716912</v>
      </c>
      <c r="F427">
        <v>582980.1244165959</v>
      </c>
      <c r="G427">
        <v>248505.1176945603</v>
      </c>
    </row>
    <row r="428" spans="1:7">
      <c r="A428">
        <v>426</v>
      </c>
      <c r="B428">
        <v>8540206.971651234</v>
      </c>
      <c r="C428">
        <v>1658983.667392161</v>
      </c>
      <c r="D428">
        <v>2967852.358971124</v>
      </c>
      <c r="E428">
        <v>3081792.964716912</v>
      </c>
      <c r="F428">
        <v>583046.5128090827</v>
      </c>
      <c r="G428">
        <v>248531.4677619539</v>
      </c>
    </row>
    <row r="429" spans="1:7">
      <c r="A429">
        <v>427</v>
      </c>
      <c r="B429">
        <v>8540207.109201314</v>
      </c>
      <c r="C429">
        <v>1658893.268096158</v>
      </c>
      <c r="D429">
        <v>2967917.150176006</v>
      </c>
      <c r="E429">
        <v>3081792.964716912</v>
      </c>
      <c r="F429">
        <v>583066.8647962789</v>
      </c>
      <c r="G429">
        <v>248536.8614159584</v>
      </c>
    </row>
    <row r="430" spans="1:7">
      <c r="A430">
        <v>428</v>
      </c>
      <c r="B430">
        <v>8540206.791527638</v>
      </c>
      <c r="C430">
        <v>1658873.954264243</v>
      </c>
      <c r="D430">
        <v>2967907.410910111</v>
      </c>
      <c r="E430">
        <v>3081792.964716912</v>
      </c>
      <c r="F430">
        <v>583084.861461871</v>
      </c>
      <c r="G430">
        <v>248547.6001745015</v>
      </c>
    </row>
    <row r="431" spans="1:7">
      <c r="A431">
        <v>429</v>
      </c>
      <c r="B431">
        <v>8540206.561386116</v>
      </c>
      <c r="C431">
        <v>1658855.451841849</v>
      </c>
      <c r="D431">
        <v>2967900.764742962</v>
      </c>
      <c r="E431">
        <v>3081792.964716912</v>
      </c>
      <c r="F431">
        <v>583103.2099824896</v>
      </c>
      <c r="G431">
        <v>248554.170101903</v>
      </c>
    </row>
    <row r="432" spans="1:7">
      <c r="A432">
        <v>430</v>
      </c>
      <c r="B432">
        <v>8540206.889202358</v>
      </c>
      <c r="C432">
        <v>1658783.664855708</v>
      </c>
      <c r="D432">
        <v>2967931.894921483</v>
      </c>
      <c r="E432">
        <v>3081792.964716912</v>
      </c>
      <c r="F432">
        <v>583132.4170752782</v>
      </c>
      <c r="G432">
        <v>248565.9476329756</v>
      </c>
    </row>
    <row r="433" spans="1:7">
      <c r="A433">
        <v>431</v>
      </c>
      <c r="B433">
        <v>8540206.703129997</v>
      </c>
      <c r="C433">
        <v>1658762.709387548</v>
      </c>
      <c r="D433">
        <v>2967936.328153585</v>
      </c>
      <c r="E433">
        <v>3081792.964716912</v>
      </c>
      <c r="F433">
        <v>583140.6359219354</v>
      </c>
      <c r="G433">
        <v>248574.0649500177</v>
      </c>
    </row>
    <row r="434" spans="1:7">
      <c r="A434">
        <v>432</v>
      </c>
      <c r="B434">
        <v>8540206.406255189</v>
      </c>
      <c r="C434">
        <v>1658576.838136462</v>
      </c>
      <c r="D434">
        <v>2968004.400761003</v>
      </c>
      <c r="E434">
        <v>3081792.964716912</v>
      </c>
      <c r="F434">
        <v>583224.2326726743</v>
      </c>
      <c r="G434">
        <v>248607.9699681379</v>
      </c>
    </row>
    <row r="435" spans="1:7">
      <c r="A435">
        <v>433</v>
      </c>
      <c r="B435">
        <v>8540207.290662687</v>
      </c>
      <c r="C435">
        <v>1658517.228613493</v>
      </c>
      <c r="D435">
        <v>2968032.510719046</v>
      </c>
      <c r="E435">
        <v>3081792.964716912</v>
      </c>
      <c r="F435">
        <v>583245.8598494109</v>
      </c>
      <c r="G435">
        <v>248618.7267638249</v>
      </c>
    </row>
    <row r="436" spans="1:7">
      <c r="A436">
        <v>434</v>
      </c>
      <c r="B436">
        <v>8540206.337782612</v>
      </c>
      <c r="C436">
        <v>1658873.242336751</v>
      </c>
      <c r="D436">
        <v>2967889.647808377</v>
      </c>
      <c r="E436">
        <v>3081792.964716912</v>
      </c>
      <c r="F436">
        <v>583095.9678807906</v>
      </c>
      <c r="G436">
        <v>248554.5150397827</v>
      </c>
    </row>
    <row r="437" spans="1:7">
      <c r="A437">
        <v>435</v>
      </c>
      <c r="B437">
        <v>8540207.228265047</v>
      </c>
      <c r="C437">
        <v>1658621.306222233</v>
      </c>
      <c r="D437">
        <v>2967980.612086894</v>
      </c>
      <c r="E437">
        <v>3081792.964716912</v>
      </c>
      <c r="F437">
        <v>583207.9029360003</v>
      </c>
      <c r="G437">
        <v>248604.4423030081</v>
      </c>
    </row>
    <row r="438" spans="1:7">
      <c r="A438">
        <v>436</v>
      </c>
      <c r="B438">
        <v>8540206.475475598</v>
      </c>
      <c r="C438">
        <v>1658875.052270592</v>
      </c>
      <c r="D438">
        <v>2967894.379336787</v>
      </c>
      <c r="E438">
        <v>3081792.964716912</v>
      </c>
      <c r="F438">
        <v>583091.8787987465</v>
      </c>
      <c r="G438">
        <v>248552.2003525612</v>
      </c>
    </row>
    <row r="439" spans="1:7">
      <c r="A439">
        <v>437</v>
      </c>
      <c r="B439">
        <v>8540206.730774406</v>
      </c>
      <c r="C439">
        <v>1658532.267963915</v>
      </c>
      <c r="D439">
        <v>2967990.203552883</v>
      </c>
      <c r="E439">
        <v>3081792.964716912</v>
      </c>
      <c r="F439">
        <v>583269.7747881276</v>
      </c>
      <c r="G439">
        <v>248621.5197525701</v>
      </c>
    </row>
    <row r="440" spans="1:7">
      <c r="A440">
        <v>438</v>
      </c>
      <c r="B440">
        <v>8540206.763561279</v>
      </c>
      <c r="C440">
        <v>1658809.904728478</v>
      </c>
      <c r="D440">
        <v>2967914.352007601</v>
      </c>
      <c r="E440">
        <v>3081792.964716912</v>
      </c>
      <c r="F440">
        <v>583122.5672409409</v>
      </c>
      <c r="G440">
        <v>248566.9748673473</v>
      </c>
    </row>
    <row r="441" spans="1:7">
      <c r="A441">
        <v>439</v>
      </c>
      <c r="B441">
        <v>8540206.86104805</v>
      </c>
      <c r="C441">
        <v>1659101.165332957</v>
      </c>
      <c r="D441">
        <v>2967820.901461677</v>
      </c>
      <c r="E441">
        <v>3081792.964716912</v>
      </c>
      <c r="F441">
        <v>582983.0165450029</v>
      </c>
      <c r="G441">
        <v>248508.812991499</v>
      </c>
    </row>
    <row r="442" spans="1:7">
      <c r="A442">
        <v>440</v>
      </c>
      <c r="B442">
        <v>8540206.257373156</v>
      </c>
      <c r="C442">
        <v>1658761.538049338</v>
      </c>
      <c r="D442">
        <v>2967929.19284082</v>
      </c>
      <c r="E442">
        <v>3081792.964716912</v>
      </c>
      <c r="F442">
        <v>583147.8639500422</v>
      </c>
      <c r="G442">
        <v>248574.6978160423</v>
      </c>
    </row>
    <row r="443" spans="1:7">
      <c r="A443">
        <v>441</v>
      </c>
      <c r="B443">
        <v>8540206.704043664</v>
      </c>
      <c r="C443">
        <v>1658993.963610033</v>
      </c>
      <c r="D443">
        <v>2967854.728632075</v>
      </c>
      <c r="E443">
        <v>3081792.964716912</v>
      </c>
      <c r="F443">
        <v>583036.1392085499</v>
      </c>
      <c r="G443">
        <v>248528.907876094</v>
      </c>
    </row>
    <row r="444" spans="1:7">
      <c r="A444">
        <v>442</v>
      </c>
      <c r="B444">
        <v>8540206.198217798</v>
      </c>
      <c r="C444">
        <v>1658739.554795648</v>
      </c>
      <c r="D444">
        <v>2967934.108460152</v>
      </c>
      <c r="E444">
        <v>3081792.964716912</v>
      </c>
      <c r="F444">
        <v>583161.2689909493</v>
      </c>
      <c r="G444">
        <v>248578.3012541374</v>
      </c>
    </row>
    <row r="445" spans="1:7">
      <c r="A445">
        <v>443</v>
      </c>
      <c r="B445">
        <v>8540207.049669804</v>
      </c>
      <c r="C445">
        <v>1658153.521787873</v>
      </c>
      <c r="D445">
        <v>2968159.117746235</v>
      </c>
      <c r="E445">
        <v>3081792.964716912</v>
      </c>
      <c r="F445">
        <v>583419.0545895144</v>
      </c>
      <c r="G445">
        <v>248682.3908292684</v>
      </c>
    </row>
    <row r="446" spans="1:7">
      <c r="A446">
        <v>444</v>
      </c>
      <c r="B446">
        <v>8540206.205998521</v>
      </c>
      <c r="C446">
        <v>1658719.30111739</v>
      </c>
      <c r="D446">
        <v>2967951.725237943</v>
      </c>
      <c r="E446">
        <v>3081792.964716912</v>
      </c>
      <c r="F446">
        <v>583164.348786812</v>
      </c>
      <c r="G446">
        <v>248577.8661394636</v>
      </c>
    </row>
    <row r="447" spans="1:7">
      <c r="A447">
        <v>445</v>
      </c>
      <c r="B447">
        <v>8540206.26323119</v>
      </c>
      <c r="C447">
        <v>1658777.628585261</v>
      </c>
      <c r="D447">
        <v>2967922.4974169</v>
      </c>
      <c r="E447">
        <v>3081792.964716912</v>
      </c>
      <c r="F447">
        <v>583142.779763969</v>
      </c>
      <c r="G447">
        <v>248570.392748148</v>
      </c>
    </row>
    <row r="448" spans="1:7">
      <c r="A448">
        <v>446</v>
      </c>
      <c r="B448">
        <v>8540206.227147933</v>
      </c>
      <c r="C448">
        <v>1658671.810381304</v>
      </c>
      <c r="D448">
        <v>2967960.837068332</v>
      </c>
      <c r="E448">
        <v>3081792.964716912</v>
      </c>
      <c r="F448">
        <v>583189.3283298105</v>
      </c>
      <c r="G448">
        <v>248591.2866515734</v>
      </c>
    </row>
    <row r="449" spans="1:7">
      <c r="A449">
        <v>447</v>
      </c>
      <c r="B449">
        <v>8540206.080863954</v>
      </c>
      <c r="C449">
        <v>1658757.272095708</v>
      </c>
      <c r="D449">
        <v>2967926.431511608</v>
      </c>
      <c r="E449">
        <v>3081792.964716912</v>
      </c>
      <c r="F449">
        <v>583153.787600686</v>
      </c>
      <c r="G449">
        <v>248575.6249390412</v>
      </c>
    </row>
    <row r="450" spans="1:7">
      <c r="A450">
        <v>448</v>
      </c>
      <c r="B450">
        <v>8540206.076414621</v>
      </c>
      <c r="C450">
        <v>1658843.411422665</v>
      </c>
      <c r="D450">
        <v>2967892.485534172</v>
      </c>
      <c r="E450">
        <v>3081792.964716912</v>
      </c>
      <c r="F450">
        <v>583116.7313232975</v>
      </c>
      <c r="G450">
        <v>248560.4834175747</v>
      </c>
    </row>
    <row r="451" spans="1:7">
      <c r="A451">
        <v>449</v>
      </c>
      <c r="B451">
        <v>8540206.172838055</v>
      </c>
      <c r="C451">
        <v>1658842.899383707</v>
      </c>
      <c r="D451">
        <v>2967892.831840184</v>
      </c>
      <c r="E451">
        <v>3081792.964716912</v>
      </c>
      <c r="F451">
        <v>583116.9622776267</v>
      </c>
      <c r="G451">
        <v>248560.5146196255</v>
      </c>
    </row>
    <row r="452" spans="1:7">
      <c r="A452">
        <v>450</v>
      </c>
      <c r="B452">
        <v>8540206.333938474</v>
      </c>
      <c r="C452">
        <v>1658956.066078858</v>
      </c>
      <c r="D452">
        <v>2967827.548144572</v>
      </c>
      <c r="E452">
        <v>3081792.964716912</v>
      </c>
      <c r="F452">
        <v>583083.6343140677</v>
      </c>
      <c r="G452">
        <v>248546.1206840646</v>
      </c>
    </row>
    <row r="453" spans="1:7">
      <c r="A453">
        <v>451</v>
      </c>
      <c r="B453">
        <v>8540206.191548977</v>
      </c>
      <c r="C453">
        <v>1658811.293894222</v>
      </c>
      <c r="D453">
        <v>2967900.504663993</v>
      </c>
      <c r="E453">
        <v>3081792.964716912</v>
      </c>
      <c r="F453">
        <v>583134.0470551439</v>
      </c>
      <c r="G453">
        <v>248567.3812187064</v>
      </c>
    </row>
    <row r="454" spans="1:7">
      <c r="A454">
        <v>452</v>
      </c>
      <c r="B454">
        <v>8540206.068057651</v>
      </c>
      <c r="C454">
        <v>1658827.891564205</v>
      </c>
      <c r="D454">
        <v>2967901.441836737</v>
      </c>
      <c r="E454">
        <v>3081792.964716912</v>
      </c>
      <c r="F454">
        <v>583121.1756986649</v>
      </c>
      <c r="G454">
        <v>248562.5942411308</v>
      </c>
    </row>
    <row r="455" spans="1:7">
      <c r="A455">
        <v>453</v>
      </c>
      <c r="B455">
        <v>8540205.927104454</v>
      </c>
      <c r="C455">
        <v>1658805.482198165</v>
      </c>
      <c r="D455">
        <v>2967909.814714995</v>
      </c>
      <c r="E455">
        <v>3081792.964716912</v>
      </c>
      <c r="F455">
        <v>583130.2808753143</v>
      </c>
      <c r="G455">
        <v>248567.3845990679</v>
      </c>
    </row>
    <row r="456" spans="1:7">
      <c r="A456">
        <v>454</v>
      </c>
      <c r="B456">
        <v>8540205.910939015</v>
      </c>
      <c r="C456">
        <v>1658783.858718587</v>
      </c>
      <c r="D456">
        <v>2967922.008211222</v>
      </c>
      <c r="E456">
        <v>3081792.964716912</v>
      </c>
      <c r="F456">
        <v>583135.987410414</v>
      </c>
      <c r="G456">
        <v>248571.0918818808</v>
      </c>
    </row>
    <row r="457" spans="1:7">
      <c r="A457">
        <v>455</v>
      </c>
      <c r="B457">
        <v>8540206.086593069</v>
      </c>
      <c r="C457">
        <v>1658692.886233591</v>
      </c>
      <c r="D457">
        <v>2967952.327108374</v>
      </c>
      <c r="E457">
        <v>3081792.964716912</v>
      </c>
      <c r="F457">
        <v>583178.8519643793</v>
      </c>
      <c r="G457">
        <v>248589.0565698122</v>
      </c>
    </row>
    <row r="458" spans="1:7">
      <c r="A458">
        <v>456</v>
      </c>
      <c r="B458">
        <v>8540205.840002131</v>
      </c>
      <c r="C458">
        <v>1658879.28442981</v>
      </c>
      <c r="D458">
        <v>2967892.304194824</v>
      </c>
      <c r="E458">
        <v>3081792.964716912</v>
      </c>
      <c r="F458">
        <v>583087.9139263275</v>
      </c>
      <c r="G458">
        <v>248553.3727342561</v>
      </c>
    </row>
    <row r="459" spans="1:7">
      <c r="A459">
        <v>457</v>
      </c>
      <c r="B459">
        <v>8540205.794664256</v>
      </c>
      <c r="C459">
        <v>1658847.649712921</v>
      </c>
      <c r="D459">
        <v>2967897.058985346</v>
      </c>
      <c r="E459">
        <v>3081792.964716912</v>
      </c>
      <c r="F459">
        <v>583107.6628519924</v>
      </c>
      <c r="G459">
        <v>248560.4583970858</v>
      </c>
    </row>
    <row r="460" spans="1:7">
      <c r="A460">
        <v>458</v>
      </c>
      <c r="B460">
        <v>8540205.815675218</v>
      </c>
      <c r="C460">
        <v>1658767.504148743</v>
      </c>
      <c r="D460">
        <v>2967927.928546167</v>
      </c>
      <c r="E460">
        <v>3081792.964716912</v>
      </c>
      <c r="F460">
        <v>583143.064274081</v>
      </c>
      <c r="G460">
        <v>248574.3539893137</v>
      </c>
    </row>
    <row r="461" spans="1:7">
      <c r="A461">
        <v>459</v>
      </c>
      <c r="B461">
        <v>8540205.862278102</v>
      </c>
      <c r="C461">
        <v>1658978.277679989</v>
      </c>
      <c r="D461">
        <v>2967850.06023075</v>
      </c>
      <c r="E461">
        <v>3081792.964716912</v>
      </c>
      <c r="F461">
        <v>583048.2624610517</v>
      </c>
      <c r="G461">
        <v>248536.2971893988</v>
      </c>
    </row>
    <row r="462" spans="1:7">
      <c r="A462">
        <v>460</v>
      </c>
      <c r="B462">
        <v>8540205.720415106</v>
      </c>
      <c r="C462">
        <v>1658702.491535434</v>
      </c>
      <c r="D462">
        <v>2967960.942309479</v>
      </c>
      <c r="E462">
        <v>3081792.964716912</v>
      </c>
      <c r="F462">
        <v>583165.2128828875</v>
      </c>
      <c r="G462">
        <v>248584.1089703928</v>
      </c>
    </row>
    <row r="463" spans="1:7">
      <c r="A463">
        <v>461</v>
      </c>
      <c r="B463">
        <v>8540205.723478066</v>
      </c>
      <c r="C463">
        <v>1658815.52762268</v>
      </c>
      <c r="D463">
        <v>2967919.164051028</v>
      </c>
      <c r="E463">
        <v>3081792.964716912</v>
      </c>
      <c r="F463">
        <v>583116.2619009987</v>
      </c>
      <c r="G463">
        <v>248561.8051864461</v>
      </c>
    </row>
    <row r="464" spans="1:7">
      <c r="A464">
        <v>462</v>
      </c>
      <c r="B464">
        <v>8540206.137665514</v>
      </c>
      <c r="C464">
        <v>1658851.986991508</v>
      </c>
      <c r="D464">
        <v>2967908.193202455</v>
      </c>
      <c r="E464">
        <v>3081792.964716912</v>
      </c>
      <c r="F464">
        <v>583096.7991124792</v>
      </c>
      <c r="G464">
        <v>248556.1936421595</v>
      </c>
    </row>
    <row r="465" spans="1:7">
      <c r="A465">
        <v>463</v>
      </c>
      <c r="B465">
        <v>8540205.788124684</v>
      </c>
      <c r="C465">
        <v>1658807.225399913</v>
      </c>
      <c r="D465">
        <v>2967921.425748794</v>
      </c>
      <c r="E465">
        <v>3081792.964716912</v>
      </c>
      <c r="F465">
        <v>583119.4726732761</v>
      </c>
      <c r="G465">
        <v>248564.6995857887</v>
      </c>
    </row>
    <row r="466" spans="1:7">
      <c r="A466">
        <v>464</v>
      </c>
      <c r="B466">
        <v>8540205.766739303</v>
      </c>
      <c r="C466">
        <v>1658712.088500564</v>
      </c>
      <c r="D466">
        <v>2967964.694010073</v>
      </c>
      <c r="E466">
        <v>3081792.964716912</v>
      </c>
      <c r="F466">
        <v>583155.1717177918</v>
      </c>
      <c r="G466">
        <v>248580.8477939623</v>
      </c>
    </row>
    <row r="467" spans="1:7">
      <c r="A467">
        <v>465</v>
      </c>
      <c r="B467">
        <v>8540205.849438686</v>
      </c>
      <c r="C467">
        <v>1658737.396784696</v>
      </c>
      <c r="D467">
        <v>2967948.024356838</v>
      </c>
      <c r="E467">
        <v>3081792.964716912</v>
      </c>
      <c r="F467">
        <v>583149.8773219279</v>
      </c>
      <c r="G467">
        <v>248577.5862583126</v>
      </c>
    </row>
    <row r="468" spans="1:7">
      <c r="A468">
        <v>466</v>
      </c>
      <c r="B468">
        <v>8540205.772931771</v>
      </c>
      <c r="C468">
        <v>1658677.861944089</v>
      </c>
      <c r="D468">
        <v>2967974.435862578</v>
      </c>
      <c r="E468">
        <v>3081792.964716912</v>
      </c>
      <c r="F468">
        <v>583171.3811382268</v>
      </c>
      <c r="G468">
        <v>248589.1292699656</v>
      </c>
    </row>
    <row r="469" spans="1:7">
      <c r="A469">
        <v>467</v>
      </c>
      <c r="B469">
        <v>8540205.857336434</v>
      </c>
      <c r="C469">
        <v>1658714.874550067</v>
      </c>
      <c r="D469">
        <v>2967951.485737384</v>
      </c>
      <c r="E469">
        <v>3081792.964716912</v>
      </c>
      <c r="F469">
        <v>583162.6492908925</v>
      </c>
      <c r="G469">
        <v>248583.8830411772</v>
      </c>
    </row>
    <row r="470" spans="1:7">
      <c r="A470">
        <v>468</v>
      </c>
      <c r="B470">
        <v>8540205.826197265</v>
      </c>
      <c r="C470">
        <v>1658749.182745483</v>
      </c>
      <c r="D470">
        <v>2967951.247191432</v>
      </c>
      <c r="E470">
        <v>3081792.964716912</v>
      </c>
      <c r="F470">
        <v>583139.4882966214</v>
      </c>
      <c r="G470">
        <v>248572.9432468149</v>
      </c>
    </row>
    <row r="471" spans="1:7">
      <c r="A471">
        <v>469</v>
      </c>
      <c r="B471">
        <v>8540205.699808499</v>
      </c>
      <c r="C471">
        <v>1658750.431562394</v>
      </c>
      <c r="D471">
        <v>2967935.081903107</v>
      </c>
      <c r="E471">
        <v>3081792.964716912</v>
      </c>
      <c r="F471">
        <v>583149.5177301657</v>
      </c>
      <c r="G471">
        <v>248577.7038959193</v>
      </c>
    </row>
    <row r="472" spans="1:7">
      <c r="A472">
        <v>470</v>
      </c>
      <c r="B472">
        <v>8540205.677275732</v>
      </c>
      <c r="C472">
        <v>1658725.461789432</v>
      </c>
      <c r="D472">
        <v>2967934.312250371</v>
      </c>
      <c r="E472">
        <v>3081792.964716912</v>
      </c>
      <c r="F472">
        <v>583168.2589243521</v>
      </c>
      <c r="G472">
        <v>248584.679594665</v>
      </c>
    </row>
    <row r="473" spans="1:7">
      <c r="A473">
        <v>471</v>
      </c>
      <c r="B473">
        <v>8540205.708475007</v>
      </c>
      <c r="C473">
        <v>1658767.902701338</v>
      </c>
      <c r="D473">
        <v>2967917.500377209</v>
      </c>
      <c r="E473">
        <v>3081792.964716912</v>
      </c>
      <c r="F473">
        <v>583150.08671144</v>
      </c>
      <c r="G473">
        <v>248577.2539681073</v>
      </c>
    </row>
    <row r="474" spans="1:7">
      <c r="A474">
        <v>472</v>
      </c>
      <c r="B474">
        <v>8540205.705169262</v>
      </c>
      <c r="C474">
        <v>1658597.408666072</v>
      </c>
      <c r="D474">
        <v>2967977.522912279</v>
      </c>
      <c r="E474">
        <v>3081792.964716912</v>
      </c>
      <c r="F474">
        <v>583228.5579345688</v>
      </c>
      <c r="G474">
        <v>248609.2509394295</v>
      </c>
    </row>
    <row r="475" spans="1:7">
      <c r="A475">
        <v>473</v>
      </c>
      <c r="B475">
        <v>8540205.826444812</v>
      </c>
      <c r="C475">
        <v>1658717.680078443</v>
      </c>
      <c r="D475">
        <v>2967938.826761202</v>
      </c>
      <c r="E475">
        <v>3081792.964716912</v>
      </c>
      <c r="F475">
        <v>583170.5813328752</v>
      </c>
      <c r="G475">
        <v>248585.7735553795</v>
      </c>
    </row>
    <row r="476" spans="1:7">
      <c r="A476">
        <v>474</v>
      </c>
      <c r="B476">
        <v>8540205.651792018</v>
      </c>
      <c r="C476">
        <v>1658672.388189459</v>
      </c>
      <c r="D476">
        <v>2967956.669356323</v>
      </c>
      <c r="E476">
        <v>3081792.964716912</v>
      </c>
      <c r="F476">
        <v>583190.0073323799</v>
      </c>
      <c r="G476">
        <v>248593.6221969441</v>
      </c>
    </row>
    <row r="477" spans="1:7">
      <c r="A477">
        <v>475</v>
      </c>
      <c r="B477">
        <v>8540205.669228975</v>
      </c>
      <c r="C477">
        <v>1658745.82318098</v>
      </c>
      <c r="D477">
        <v>2967931.770593732</v>
      </c>
      <c r="E477">
        <v>3081792.964716912</v>
      </c>
      <c r="F477">
        <v>583156.3060592085</v>
      </c>
      <c r="G477">
        <v>248578.8046781421</v>
      </c>
    </row>
    <row r="478" spans="1:7">
      <c r="A478">
        <v>476</v>
      </c>
      <c r="B478">
        <v>8540205.71589791</v>
      </c>
      <c r="C478">
        <v>1658402.479989441</v>
      </c>
      <c r="D478">
        <v>2968056.38098132</v>
      </c>
      <c r="E478">
        <v>3081792.964716912</v>
      </c>
      <c r="F478">
        <v>583311.0853208136</v>
      </c>
      <c r="G478">
        <v>248642.8048894237</v>
      </c>
    </row>
    <row r="479" spans="1:7">
      <c r="A479">
        <v>477</v>
      </c>
      <c r="B479">
        <v>8540205.705829615</v>
      </c>
      <c r="C479">
        <v>1658665.377803066</v>
      </c>
      <c r="D479">
        <v>2967961.305737687</v>
      </c>
      <c r="E479">
        <v>3081792.964716912</v>
      </c>
      <c r="F479">
        <v>583191.2477124004</v>
      </c>
      <c r="G479">
        <v>248594.8098595479</v>
      </c>
    </row>
    <row r="480" spans="1:7">
      <c r="A480">
        <v>478</v>
      </c>
      <c r="B480">
        <v>8540205.807517201</v>
      </c>
      <c r="C480">
        <v>1658718.590274827</v>
      </c>
      <c r="D480">
        <v>2967940.330807885</v>
      </c>
      <c r="E480">
        <v>3081792.964716912</v>
      </c>
      <c r="F480">
        <v>583169.1971740054</v>
      </c>
      <c r="G480">
        <v>248584.7245435712</v>
      </c>
    </row>
    <row r="481" spans="1:7">
      <c r="A481">
        <v>479</v>
      </c>
      <c r="B481">
        <v>8540205.757315779</v>
      </c>
      <c r="C481">
        <v>1658777.156253529</v>
      </c>
      <c r="D481">
        <v>2967920.989097808</v>
      </c>
      <c r="E481">
        <v>3081792.964716912</v>
      </c>
      <c r="F481">
        <v>583140.391769718</v>
      </c>
      <c r="G481">
        <v>248574.2554778109</v>
      </c>
    </row>
    <row r="482" spans="1:7">
      <c r="A482">
        <v>480</v>
      </c>
      <c r="B482">
        <v>8540205.596148992</v>
      </c>
      <c r="C482">
        <v>1658781.534460131</v>
      </c>
      <c r="D482">
        <v>2967916.352977373</v>
      </c>
      <c r="E482">
        <v>3081792.964716912</v>
      </c>
      <c r="F482">
        <v>583141.805714577</v>
      </c>
      <c r="G482">
        <v>248572.9382799987</v>
      </c>
    </row>
    <row r="483" spans="1:7">
      <c r="A483">
        <v>481</v>
      </c>
      <c r="B483">
        <v>8540205.705574602</v>
      </c>
      <c r="C483">
        <v>1658827.23917198</v>
      </c>
      <c r="D483">
        <v>2967900.421225073</v>
      </c>
      <c r="E483">
        <v>3081792.964716912</v>
      </c>
      <c r="F483">
        <v>583120.3947647269</v>
      </c>
      <c r="G483">
        <v>248564.6856959099</v>
      </c>
    </row>
    <row r="484" spans="1:7">
      <c r="A484">
        <v>482</v>
      </c>
      <c r="B484">
        <v>8540205.614510244</v>
      </c>
      <c r="C484">
        <v>1658772.978311963</v>
      </c>
      <c r="D484">
        <v>2967933.588423684</v>
      </c>
      <c r="E484">
        <v>3081792.964716912</v>
      </c>
      <c r="F484">
        <v>583134.5775910222</v>
      </c>
      <c r="G484">
        <v>248571.505466663</v>
      </c>
    </row>
    <row r="485" spans="1:7">
      <c r="A485">
        <v>483</v>
      </c>
      <c r="B485">
        <v>8540205.639761442</v>
      </c>
      <c r="C485">
        <v>1658731.079673687</v>
      </c>
      <c r="D485">
        <v>2967941.032702057</v>
      </c>
      <c r="E485">
        <v>3081792.964716912</v>
      </c>
      <c r="F485">
        <v>583160.1996730416</v>
      </c>
      <c r="G485">
        <v>248580.3629957452</v>
      </c>
    </row>
    <row r="486" spans="1:7">
      <c r="A486">
        <v>484</v>
      </c>
      <c r="B486">
        <v>8540205.530006297</v>
      </c>
      <c r="C486">
        <v>1658841.070874501</v>
      </c>
      <c r="D486">
        <v>2967893.525042277</v>
      </c>
      <c r="E486">
        <v>3081792.964716912</v>
      </c>
      <c r="F486">
        <v>583116.4907993854</v>
      </c>
      <c r="G486">
        <v>248561.4785732212</v>
      </c>
    </row>
    <row r="487" spans="1:7">
      <c r="A487">
        <v>485</v>
      </c>
      <c r="B487">
        <v>8540205.571568917</v>
      </c>
      <c r="C487">
        <v>1658828.075248001</v>
      </c>
      <c r="D487">
        <v>2967896.92798485</v>
      </c>
      <c r="E487">
        <v>3081792.964716912</v>
      </c>
      <c r="F487">
        <v>583122.990686971</v>
      </c>
      <c r="G487">
        <v>248564.612932184</v>
      </c>
    </row>
    <row r="488" spans="1:7">
      <c r="A488">
        <v>486</v>
      </c>
      <c r="B488">
        <v>8540205.537823681</v>
      </c>
      <c r="C488">
        <v>1658809.854307276</v>
      </c>
      <c r="D488">
        <v>2967911.986953049</v>
      </c>
      <c r="E488">
        <v>3081792.964716912</v>
      </c>
      <c r="F488">
        <v>583124.0688850043</v>
      </c>
      <c r="G488">
        <v>248566.6629614393</v>
      </c>
    </row>
    <row r="489" spans="1:7">
      <c r="A489">
        <v>487</v>
      </c>
      <c r="B489">
        <v>8540205.568252845</v>
      </c>
      <c r="C489">
        <v>1658824.159331968</v>
      </c>
      <c r="D489">
        <v>2967896.45062058</v>
      </c>
      <c r="E489">
        <v>3081792.964716912</v>
      </c>
      <c r="F489">
        <v>583125.9154540439</v>
      </c>
      <c r="G489">
        <v>248566.0781293413</v>
      </c>
    </row>
    <row r="490" spans="1:7">
      <c r="A490">
        <v>488</v>
      </c>
      <c r="B490">
        <v>8540205.744602654</v>
      </c>
      <c r="C490">
        <v>1658765.846178341</v>
      </c>
      <c r="D490">
        <v>2967907.819495786</v>
      </c>
      <c r="E490">
        <v>3081792.964716912</v>
      </c>
      <c r="F490">
        <v>583160.4653734925</v>
      </c>
      <c r="G490">
        <v>248578.6488381219</v>
      </c>
    </row>
    <row r="491" spans="1:7">
      <c r="A491">
        <v>489</v>
      </c>
      <c r="B491">
        <v>8540205.581025321</v>
      </c>
      <c r="C491">
        <v>1658732.883445081</v>
      </c>
      <c r="D491">
        <v>2967933.47681107</v>
      </c>
      <c r="E491">
        <v>3081792.964716912</v>
      </c>
      <c r="F491">
        <v>583163.3590499246</v>
      </c>
      <c r="G491">
        <v>248582.8970023341</v>
      </c>
    </row>
    <row r="492" spans="1:7">
      <c r="A492">
        <v>490</v>
      </c>
      <c r="B492">
        <v>8540205.616722027</v>
      </c>
      <c r="C492">
        <v>1659026.380158238</v>
      </c>
      <c r="D492">
        <v>2967821.42647485</v>
      </c>
      <c r="E492">
        <v>3081792.964716912</v>
      </c>
      <c r="F492">
        <v>583037.9459796624</v>
      </c>
      <c r="G492">
        <v>248526.8993923636</v>
      </c>
    </row>
    <row r="493" spans="1:7">
      <c r="A493">
        <v>491</v>
      </c>
      <c r="B493">
        <v>8540205.547439095</v>
      </c>
      <c r="C493">
        <v>1658773.544462529</v>
      </c>
      <c r="D493">
        <v>2967925.682497553</v>
      </c>
      <c r="E493">
        <v>3081792.964716912</v>
      </c>
      <c r="F493">
        <v>583141.6427825487</v>
      </c>
      <c r="G493">
        <v>248571.7129795522</v>
      </c>
    </row>
    <row r="494" spans="1:7">
      <c r="A494">
        <v>492</v>
      </c>
      <c r="B494">
        <v>8540205.592521144</v>
      </c>
      <c r="C494">
        <v>1658997.341463103</v>
      </c>
      <c r="D494">
        <v>2967844.401490627</v>
      </c>
      <c r="E494">
        <v>3081792.964716912</v>
      </c>
      <c r="F494">
        <v>583041.2116577857</v>
      </c>
      <c r="G494">
        <v>248529.673192717</v>
      </c>
    </row>
    <row r="495" spans="1:7">
      <c r="A495">
        <v>493</v>
      </c>
      <c r="B495">
        <v>8540205.732816322</v>
      </c>
      <c r="C495">
        <v>1658773.822751074</v>
      </c>
      <c r="D495">
        <v>2967920.69489097</v>
      </c>
      <c r="E495">
        <v>3081792.964716912</v>
      </c>
      <c r="F495">
        <v>583146.2948040747</v>
      </c>
      <c r="G495">
        <v>248571.9556532896</v>
      </c>
    </row>
    <row r="496" spans="1:7">
      <c r="A496">
        <v>494</v>
      </c>
      <c r="B496">
        <v>8540205.544644954</v>
      </c>
      <c r="C496">
        <v>1658840.200022826</v>
      </c>
      <c r="D496">
        <v>2967893.13852472</v>
      </c>
      <c r="E496">
        <v>3081792.964716912</v>
      </c>
      <c r="F496">
        <v>583117.7208957718</v>
      </c>
      <c r="G496">
        <v>248561.5204847236</v>
      </c>
    </row>
    <row r="497" spans="1:7">
      <c r="A497">
        <v>495</v>
      </c>
      <c r="B497">
        <v>8540205.541129636</v>
      </c>
      <c r="C497">
        <v>1658817.243756106</v>
      </c>
      <c r="D497">
        <v>2967899.722235763</v>
      </c>
      <c r="E497">
        <v>3081792.964716912</v>
      </c>
      <c r="F497">
        <v>583129.1176658664</v>
      </c>
      <c r="G497">
        <v>248566.492754989</v>
      </c>
    </row>
    <row r="498" spans="1:7">
      <c r="A498">
        <v>496</v>
      </c>
      <c r="B498">
        <v>8540205.490938816</v>
      </c>
      <c r="C498">
        <v>1658795.670887423</v>
      </c>
      <c r="D498">
        <v>2967911.655312371</v>
      </c>
      <c r="E498">
        <v>3081792.964716912</v>
      </c>
      <c r="F498">
        <v>583135.7704622166</v>
      </c>
      <c r="G498">
        <v>248569.4295598947</v>
      </c>
    </row>
    <row r="499" spans="1:7">
      <c r="A499">
        <v>497</v>
      </c>
      <c r="B499">
        <v>8540205.543718623</v>
      </c>
      <c r="C499">
        <v>1658876.479865059</v>
      </c>
      <c r="D499">
        <v>2967882.186549289</v>
      </c>
      <c r="E499">
        <v>3081792.964716912</v>
      </c>
      <c r="F499">
        <v>583099.2828902034</v>
      </c>
      <c r="G499">
        <v>248554.6296971595</v>
      </c>
    </row>
    <row r="500" spans="1:7">
      <c r="A500">
        <v>498</v>
      </c>
      <c r="B500">
        <v>8540205.520191446</v>
      </c>
      <c r="C500">
        <v>1658794.357381211</v>
      </c>
      <c r="D500">
        <v>2967910.814146604</v>
      </c>
      <c r="E500">
        <v>3081792.964716912</v>
      </c>
      <c r="F500">
        <v>583137.4880547741</v>
      </c>
      <c r="G500">
        <v>248569.8958919441</v>
      </c>
    </row>
    <row r="501" spans="1:7">
      <c r="A501">
        <v>499</v>
      </c>
      <c r="B501">
        <v>8540205.53218725</v>
      </c>
      <c r="C501">
        <v>1658792.884452868</v>
      </c>
      <c r="D501">
        <v>2967913.79559159</v>
      </c>
      <c r="E501">
        <v>3081792.964716912</v>
      </c>
      <c r="F501">
        <v>583136.2938320013</v>
      </c>
      <c r="G501">
        <v>248569.593593877</v>
      </c>
    </row>
    <row r="502" spans="1:7">
      <c r="A502">
        <v>500</v>
      </c>
      <c r="B502">
        <v>8540205.555880342</v>
      </c>
      <c r="C502">
        <v>1658840.540759459</v>
      </c>
      <c r="D502">
        <v>2967896.221071256</v>
      </c>
      <c r="E502">
        <v>3081792.964716912</v>
      </c>
      <c r="F502">
        <v>583114.4679523987</v>
      </c>
      <c r="G502">
        <v>248561.361380315</v>
      </c>
    </row>
    <row r="503" spans="1:7">
      <c r="A503">
        <v>501</v>
      </c>
      <c r="B503">
        <v>8540205.527018014</v>
      </c>
      <c r="C503">
        <v>1658780.426764965</v>
      </c>
      <c r="D503">
        <v>2967916.977734976</v>
      </c>
      <c r="E503">
        <v>3081792.964716912</v>
      </c>
      <c r="F503">
        <v>583142.5358221743</v>
      </c>
      <c r="G503">
        <v>248572.6219789871</v>
      </c>
    </row>
    <row r="504" spans="1:7">
      <c r="A504">
        <v>502</v>
      </c>
      <c r="B504">
        <v>8540205.481989844</v>
      </c>
      <c r="C504">
        <v>1658729.263276561</v>
      </c>
      <c r="D504">
        <v>2967936.858713373</v>
      </c>
      <c r="E504">
        <v>3081792.964716912</v>
      </c>
      <c r="F504">
        <v>583164.5551086488</v>
      </c>
      <c r="G504">
        <v>248581.8401743486</v>
      </c>
    </row>
    <row r="505" spans="1:7">
      <c r="A505">
        <v>503</v>
      </c>
      <c r="B505">
        <v>8540205.448737981</v>
      </c>
      <c r="C505">
        <v>1658725.240287893</v>
      </c>
      <c r="D505">
        <v>2967941.788184704</v>
      </c>
      <c r="E505">
        <v>3081792.964716912</v>
      </c>
      <c r="F505">
        <v>583163.6347019849</v>
      </c>
      <c r="G505">
        <v>248581.8208464872</v>
      </c>
    </row>
    <row r="506" spans="1:7">
      <c r="A506">
        <v>504</v>
      </c>
      <c r="B506">
        <v>8540205.500286609</v>
      </c>
      <c r="C506">
        <v>1658751.268166042</v>
      </c>
      <c r="D506">
        <v>2967934.682707892</v>
      </c>
      <c r="E506">
        <v>3081792.964716912</v>
      </c>
      <c r="F506">
        <v>583150.2018732352</v>
      </c>
      <c r="G506">
        <v>248576.3828225285</v>
      </c>
    </row>
    <row r="507" spans="1:7">
      <c r="A507">
        <v>505</v>
      </c>
      <c r="B507">
        <v>8540205.448136061</v>
      </c>
      <c r="C507">
        <v>1658709.761190232</v>
      </c>
      <c r="D507">
        <v>2967951.447395697</v>
      </c>
      <c r="E507">
        <v>3081792.964716912</v>
      </c>
      <c r="F507">
        <v>583167.7729905494</v>
      </c>
      <c r="G507">
        <v>248583.5018426706</v>
      </c>
    </row>
    <row r="508" spans="1:7">
      <c r="A508">
        <v>506</v>
      </c>
      <c r="B508">
        <v>8540205.447099356</v>
      </c>
      <c r="C508">
        <v>1658628.049330465</v>
      </c>
      <c r="D508">
        <v>2967979.143013606</v>
      </c>
      <c r="E508">
        <v>3081792.964716912</v>
      </c>
      <c r="F508">
        <v>583206.6838291001</v>
      </c>
      <c r="G508">
        <v>248598.6062092726</v>
      </c>
    </row>
    <row r="509" spans="1:7">
      <c r="A509">
        <v>507</v>
      </c>
      <c r="B509">
        <v>8540205.487807766</v>
      </c>
      <c r="C509">
        <v>1658578.512305392</v>
      </c>
      <c r="D509">
        <v>2967998.463328013</v>
      </c>
      <c r="E509">
        <v>3081792.964716912</v>
      </c>
      <c r="F509">
        <v>583227.8752228465</v>
      </c>
      <c r="G509">
        <v>248607.6722346023</v>
      </c>
    </row>
    <row r="510" spans="1:7">
      <c r="A510">
        <v>508</v>
      </c>
      <c r="B510">
        <v>8540205.412082804</v>
      </c>
      <c r="C510">
        <v>1658605.426509117</v>
      </c>
      <c r="D510">
        <v>2967988.025911992</v>
      </c>
      <c r="E510">
        <v>3081792.964716912</v>
      </c>
      <c r="F510">
        <v>583217.4635873608</v>
      </c>
      <c r="G510">
        <v>248601.5313574224</v>
      </c>
    </row>
    <row r="511" spans="1:7">
      <c r="A511">
        <v>509</v>
      </c>
      <c r="B511">
        <v>8540205.421252066</v>
      </c>
      <c r="C511">
        <v>1658574.31491297</v>
      </c>
      <c r="D511">
        <v>2967998.418944094</v>
      </c>
      <c r="E511">
        <v>3081792.964716912</v>
      </c>
      <c r="F511">
        <v>583231.9715803835</v>
      </c>
      <c r="G511">
        <v>248607.7510977057</v>
      </c>
    </row>
    <row r="512" spans="1:7">
      <c r="A512">
        <v>510</v>
      </c>
      <c r="B512">
        <v>8540205.372524859</v>
      </c>
      <c r="C512">
        <v>1658630.396423314</v>
      </c>
      <c r="D512">
        <v>2967982.657233968</v>
      </c>
      <c r="E512">
        <v>3081792.964716912</v>
      </c>
      <c r="F512">
        <v>583203.6736125535</v>
      </c>
      <c r="G512">
        <v>248595.680538111</v>
      </c>
    </row>
    <row r="513" spans="1:7">
      <c r="A513">
        <v>511</v>
      </c>
      <c r="B513">
        <v>8540205.419990294</v>
      </c>
      <c r="C513">
        <v>1658633.249909628</v>
      </c>
      <c r="D513">
        <v>2967979.901089166</v>
      </c>
      <c r="E513">
        <v>3081792.964716912</v>
      </c>
      <c r="F513">
        <v>583203.9356352212</v>
      </c>
      <c r="G513">
        <v>248595.3686393656</v>
      </c>
    </row>
    <row r="514" spans="1:7">
      <c r="A514">
        <v>512</v>
      </c>
      <c r="B514">
        <v>8540205.408351222</v>
      </c>
      <c r="C514">
        <v>1658512.988327804</v>
      </c>
      <c r="D514">
        <v>2968027.179516432</v>
      </c>
      <c r="E514">
        <v>3081792.964716912</v>
      </c>
      <c r="F514">
        <v>583253.9475038142</v>
      </c>
      <c r="G514">
        <v>248618.3282862597</v>
      </c>
    </row>
    <row r="515" spans="1:7">
      <c r="A515">
        <v>513</v>
      </c>
      <c r="B515">
        <v>8540205.382989436</v>
      </c>
      <c r="C515">
        <v>1658632.218464036</v>
      </c>
      <c r="D515">
        <v>2967982.735938026</v>
      </c>
      <c r="E515">
        <v>3081792.964716912</v>
      </c>
      <c r="F515">
        <v>583202.4127331976</v>
      </c>
      <c r="G515">
        <v>248595.0511372654</v>
      </c>
    </row>
    <row r="516" spans="1:7">
      <c r="A516">
        <v>514</v>
      </c>
      <c r="B516">
        <v>8540205.354224034</v>
      </c>
      <c r="C516">
        <v>1658602.53032633</v>
      </c>
      <c r="D516">
        <v>2967990.454350864</v>
      </c>
      <c r="E516">
        <v>3081792.964716912</v>
      </c>
      <c r="F516">
        <v>583217.5177262526</v>
      </c>
      <c r="G516">
        <v>248601.8871036753</v>
      </c>
    </row>
    <row r="517" spans="1:7">
      <c r="A517">
        <v>515</v>
      </c>
      <c r="B517">
        <v>8540205.37094494</v>
      </c>
      <c r="C517">
        <v>1658581.29735244</v>
      </c>
      <c r="D517">
        <v>2968000.87813413</v>
      </c>
      <c r="E517">
        <v>3081792.964716912</v>
      </c>
      <c r="F517">
        <v>583225.0887041347</v>
      </c>
      <c r="G517">
        <v>248605.1420373229</v>
      </c>
    </row>
    <row r="518" spans="1:7">
      <c r="A518">
        <v>516</v>
      </c>
      <c r="B518">
        <v>8540205.378495563</v>
      </c>
      <c r="C518">
        <v>1658547.321950451</v>
      </c>
      <c r="D518">
        <v>2968016.151016647</v>
      </c>
      <c r="E518">
        <v>3081792.964716912</v>
      </c>
      <c r="F518">
        <v>583238.8023909309</v>
      </c>
      <c r="G518">
        <v>248610.1384206201</v>
      </c>
    </row>
    <row r="519" spans="1:7">
      <c r="A519">
        <v>517</v>
      </c>
      <c r="B519">
        <v>8540205.352522615</v>
      </c>
      <c r="C519">
        <v>1658571.397563172</v>
      </c>
      <c r="D519">
        <v>2967999.278764795</v>
      </c>
      <c r="E519">
        <v>3081792.964716912</v>
      </c>
      <c r="F519">
        <v>583233.5097623889</v>
      </c>
      <c r="G519">
        <v>248608.2017153472</v>
      </c>
    </row>
    <row r="520" spans="1:7">
      <c r="A520">
        <v>518</v>
      </c>
      <c r="B520">
        <v>8540205.357825806</v>
      </c>
      <c r="C520">
        <v>1658612.014187534</v>
      </c>
      <c r="D520">
        <v>2967984.616748339</v>
      </c>
      <c r="E520">
        <v>3081792.964716912</v>
      </c>
      <c r="F520">
        <v>583215.0122558667</v>
      </c>
      <c r="G520">
        <v>248600.7499171551</v>
      </c>
    </row>
    <row r="521" spans="1:7">
      <c r="A521">
        <v>519</v>
      </c>
      <c r="B521">
        <v>8540205.383329924</v>
      </c>
      <c r="C521">
        <v>1658583.626039327</v>
      </c>
      <c r="D521">
        <v>2967994.791670618</v>
      </c>
      <c r="E521">
        <v>3081792.964716912</v>
      </c>
      <c r="F521">
        <v>583227.9948534355</v>
      </c>
      <c r="G521">
        <v>248606.0060496313</v>
      </c>
    </row>
    <row r="522" spans="1:7">
      <c r="A522">
        <v>520</v>
      </c>
      <c r="B522">
        <v>8540205.353922473</v>
      </c>
      <c r="C522">
        <v>1658603.798118215</v>
      </c>
      <c r="D522">
        <v>2967985.644630923</v>
      </c>
      <c r="E522">
        <v>3081792.964716912</v>
      </c>
      <c r="F522">
        <v>583220.5255316234</v>
      </c>
      <c r="G522">
        <v>248602.4209247988</v>
      </c>
    </row>
    <row r="523" spans="1:7">
      <c r="A523">
        <v>521</v>
      </c>
      <c r="B523">
        <v>8540205.359068044</v>
      </c>
      <c r="C523">
        <v>1658623.353516889</v>
      </c>
      <c r="D523">
        <v>2967979.444274458</v>
      </c>
      <c r="E523">
        <v>3081792.964716912</v>
      </c>
      <c r="F523">
        <v>583210.635376326</v>
      </c>
      <c r="G523">
        <v>248598.9611834592</v>
      </c>
    </row>
    <row r="524" spans="1:7">
      <c r="A524">
        <v>522</v>
      </c>
      <c r="B524">
        <v>8540205.35265471</v>
      </c>
      <c r="C524">
        <v>1658688.732143489</v>
      </c>
      <c r="D524">
        <v>2967958.797181525</v>
      </c>
      <c r="E524">
        <v>3081792.964716912</v>
      </c>
      <c r="F524">
        <v>583179.4302104521</v>
      </c>
      <c r="G524">
        <v>248585.4284023315</v>
      </c>
    </row>
    <row r="525" spans="1:7">
      <c r="A525">
        <v>523</v>
      </c>
      <c r="B525">
        <v>8540205.37860463</v>
      </c>
      <c r="C525">
        <v>1658536.307777418</v>
      </c>
      <c r="D525">
        <v>2968012.545743098</v>
      </c>
      <c r="E525">
        <v>3081792.964716912</v>
      </c>
      <c r="F525">
        <v>583248.7522038545</v>
      </c>
      <c r="G525">
        <v>248614.8081633465</v>
      </c>
    </row>
    <row r="526" spans="1:7">
      <c r="A526">
        <v>524</v>
      </c>
      <c r="B526">
        <v>8540205.387034092</v>
      </c>
      <c r="C526">
        <v>1658562.681959867</v>
      </c>
      <c r="D526">
        <v>2968002.429130871</v>
      </c>
      <c r="E526">
        <v>3081792.964716912</v>
      </c>
      <c r="F526">
        <v>583237.3397716549</v>
      </c>
      <c r="G526">
        <v>248609.9714547865</v>
      </c>
    </row>
    <row r="527" spans="1:7">
      <c r="A527">
        <v>525</v>
      </c>
      <c r="B527">
        <v>8540205.348510018</v>
      </c>
      <c r="C527">
        <v>1658578.725684917</v>
      </c>
      <c r="D527">
        <v>2967999.476216173</v>
      </c>
      <c r="E527">
        <v>3081792.964716912</v>
      </c>
      <c r="F527">
        <v>583228.0055662546</v>
      </c>
      <c r="G527">
        <v>248606.1763257608</v>
      </c>
    </row>
    <row r="528" spans="1:7">
      <c r="A528">
        <v>526</v>
      </c>
      <c r="B528">
        <v>8540205.353184367</v>
      </c>
      <c r="C528">
        <v>1658621.049032315</v>
      </c>
      <c r="D528">
        <v>2967980.107753197</v>
      </c>
      <c r="E528">
        <v>3081792.964716912</v>
      </c>
      <c r="F528">
        <v>583212.6329794923</v>
      </c>
      <c r="G528">
        <v>248598.5987024498</v>
      </c>
    </row>
    <row r="529" spans="1:7">
      <c r="A529">
        <v>527</v>
      </c>
      <c r="B529">
        <v>8540205.370464789</v>
      </c>
      <c r="C529">
        <v>1658562.633498078</v>
      </c>
      <c r="D529">
        <v>2968009.386555723</v>
      </c>
      <c r="E529">
        <v>3081792.964716912</v>
      </c>
      <c r="F529">
        <v>583232.4114448701</v>
      </c>
      <c r="G529">
        <v>248607.9742492061</v>
      </c>
    </row>
    <row r="530" spans="1:7">
      <c r="A530">
        <v>528</v>
      </c>
      <c r="B530">
        <v>8540205.375571126</v>
      </c>
      <c r="C530">
        <v>1658512.916018232</v>
      </c>
      <c r="D530">
        <v>2968025.48231757</v>
      </c>
      <c r="E530">
        <v>3081792.964716912</v>
      </c>
      <c r="F530">
        <v>583256.0952776844</v>
      </c>
      <c r="G530">
        <v>248617.917240726</v>
      </c>
    </row>
    <row r="531" spans="1:7">
      <c r="A531">
        <v>529</v>
      </c>
      <c r="B531">
        <v>8540205.387994137</v>
      </c>
      <c r="C531">
        <v>1658538.219496058</v>
      </c>
      <c r="D531">
        <v>2968013.195786928</v>
      </c>
      <c r="E531">
        <v>3081792.964716912</v>
      </c>
      <c r="F531">
        <v>583247.3167129193</v>
      </c>
      <c r="G531">
        <v>248613.691281318</v>
      </c>
    </row>
    <row r="532" spans="1:7">
      <c r="A532">
        <v>530</v>
      </c>
      <c r="B532">
        <v>8540205.342134714</v>
      </c>
      <c r="C532">
        <v>1658630.198952397</v>
      </c>
      <c r="D532">
        <v>2967980.092426048</v>
      </c>
      <c r="E532">
        <v>3081792.964716912</v>
      </c>
      <c r="F532">
        <v>583204.1718539045</v>
      </c>
      <c r="G532">
        <v>248597.9141854523</v>
      </c>
    </row>
    <row r="533" spans="1:7">
      <c r="A533">
        <v>531</v>
      </c>
      <c r="B533">
        <v>8540205.349221872</v>
      </c>
      <c r="C533">
        <v>1658591.134338876</v>
      </c>
      <c r="D533">
        <v>2967993.013148841</v>
      </c>
      <c r="E533">
        <v>3081792.964716912</v>
      </c>
      <c r="F533">
        <v>583222.5787230345</v>
      </c>
      <c r="G533">
        <v>248605.6582942083</v>
      </c>
    </row>
    <row r="534" spans="1:7">
      <c r="A534">
        <v>532</v>
      </c>
      <c r="B534">
        <v>8540205.366088159</v>
      </c>
      <c r="C534">
        <v>1658769.32346385</v>
      </c>
      <c r="D534">
        <v>2967932.594385623</v>
      </c>
      <c r="E534">
        <v>3081792.964716912</v>
      </c>
      <c r="F534">
        <v>583138.6348350077</v>
      </c>
      <c r="G534">
        <v>248571.8486867673</v>
      </c>
    </row>
    <row r="535" spans="1:7">
      <c r="A535">
        <v>533</v>
      </c>
      <c r="B535">
        <v>8540205.342607332</v>
      </c>
      <c r="C535">
        <v>1658632.067380639</v>
      </c>
      <c r="D535">
        <v>2967977.490046672</v>
      </c>
      <c r="E535">
        <v>3081792.964716912</v>
      </c>
      <c r="F535">
        <v>583204.6085475733</v>
      </c>
      <c r="G535">
        <v>248598.2119155374</v>
      </c>
    </row>
    <row r="536" spans="1:7">
      <c r="A536">
        <v>534</v>
      </c>
      <c r="B536">
        <v>8540205.379590271</v>
      </c>
      <c r="C536">
        <v>1658647.575063951</v>
      </c>
      <c r="D536">
        <v>2967972.644862087</v>
      </c>
      <c r="E536">
        <v>3081792.964716912</v>
      </c>
      <c r="F536">
        <v>583197.1038853253</v>
      </c>
      <c r="G536">
        <v>248595.0910619941</v>
      </c>
    </row>
    <row r="537" spans="1:7">
      <c r="A537">
        <v>535</v>
      </c>
      <c r="B537">
        <v>8540205.341609212</v>
      </c>
      <c r="C537">
        <v>1658581.64874159</v>
      </c>
      <c r="D537">
        <v>2967998.937861785</v>
      </c>
      <c r="E537">
        <v>3081792.964716912</v>
      </c>
      <c r="F537">
        <v>583224.5523283092</v>
      </c>
      <c r="G537">
        <v>248607.2379606155</v>
      </c>
    </row>
    <row r="538" spans="1:7">
      <c r="A538">
        <v>536</v>
      </c>
      <c r="B538">
        <v>8540205.359502686</v>
      </c>
      <c r="C538">
        <v>1658605.097235745</v>
      </c>
      <c r="D538">
        <v>2967988.431099547</v>
      </c>
      <c r="E538">
        <v>3081792.964716912</v>
      </c>
      <c r="F538">
        <v>583214.9484106151</v>
      </c>
      <c r="G538">
        <v>248603.918039866</v>
      </c>
    </row>
    <row r="539" spans="1:7">
      <c r="A539">
        <v>537</v>
      </c>
      <c r="B539">
        <v>8540205.361376835</v>
      </c>
      <c r="C539">
        <v>1658626.23040648</v>
      </c>
      <c r="D539">
        <v>2967982.389033764</v>
      </c>
      <c r="E539">
        <v>3081792.964716912</v>
      </c>
      <c r="F539">
        <v>583205.1670671668</v>
      </c>
      <c r="G539">
        <v>248598.6101525137</v>
      </c>
    </row>
    <row r="540" spans="1:7">
      <c r="A540">
        <v>538</v>
      </c>
      <c r="B540">
        <v>8540205.368631098</v>
      </c>
      <c r="C540">
        <v>1658600.055414426</v>
      </c>
      <c r="D540">
        <v>2967988.003773656</v>
      </c>
      <c r="E540">
        <v>3081792.964716912</v>
      </c>
      <c r="F540">
        <v>583218.8929567231</v>
      </c>
      <c r="G540">
        <v>248605.4517693795</v>
      </c>
    </row>
    <row r="541" spans="1:7">
      <c r="A541">
        <v>539</v>
      </c>
      <c r="B541">
        <v>8540205.334647551</v>
      </c>
      <c r="C541">
        <v>1658607.382150387</v>
      </c>
      <c r="D541">
        <v>2967990.739224395</v>
      </c>
      <c r="E541">
        <v>3081792.964716912</v>
      </c>
      <c r="F541">
        <v>583212.2745605202</v>
      </c>
      <c r="G541">
        <v>248601.973995336</v>
      </c>
    </row>
    <row r="542" spans="1:7">
      <c r="A542">
        <v>540</v>
      </c>
      <c r="B542">
        <v>8540205.335094959</v>
      </c>
      <c r="C542">
        <v>1658605.74580634</v>
      </c>
      <c r="D542">
        <v>2967992.545283752</v>
      </c>
      <c r="E542">
        <v>3081792.964716912</v>
      </c>
      <c r="F542">
        <v>583212.2413017167</v>
      </c>
      <c r="G542">
        <v>248601.8379862377</v>
      </c>
    </row>
    <row r="543" spans="1:7">
      <c r="A543">
        <v>541</v>
      </c>
      <c r="B543">
        <v>8540205.331734287</v>
      </c>
      <c r="C543">
        <v>1658589.378663216</v>
      </c>
      <c r="D543">
        <v>2967998.68203156</v>
      </c>
      <c r="E543">
        <v>3081792.964716912</v>
      </c>
      <c r="F543">
        <v>583219.4205634781</v>
      </c>
      <c r="G543">
        <v>248604.8857591206</v>
      </c>
    </row>
    <row r="544" spans="1:7">
      <c r="A544">
        <v>542</v>
      </c>
      <c r="B544">
        <v>8540205.334127568</v>
      </c>
      <c r="C544">
        <v>1658587.234298225</v>
      </c>
      <c r="D544">
        <v>2967999.127500105</v>
      </c>
      <c r="E544">
        <v>3081792.964716912</v>
      </c>
      <c r="F544">
        <v>583220.6941078961</v>
      </c>
      <c r="G544">
        <v>248605.3135044304</v>
      </c>
    </row>
    <row r="545" spans="1:7">
      <c r="A545">
        <v>543</v>
      </c>
      <c r="B545">
        <v>8540205.370382454</v>
      </c>
      <c r="C545">
        <v>1658582.280900586</v>
      </c>
      <c r="D545">
        <v>2968002.506708592</v>
      </c>
      <c r="E545">
        <v>3081792.964716912</v>
      </c>
      <c r="F545">
        <v>583221.563926618</v>
      </c>
      <c r="G545">
        <v>248606.0541297472</v>
      </c>
    </row>
    <row r="546" spans="1:7">
      <c r="A546">
        <v>544</v>
      </c>
      <c r="B546">
        <v>8540205.341818396</v>
      </c>
      <c r="C546">
        <v>1658580.124936075</v>
      </c>
      <c r="D546">
        <v>2968001.387159627</v>
      </c>
      <c r="E546">
        <v>3081792.964716912</v>
      </c>
      <c r="F546">
        <v>583224.004108399</v>
      </c>
      <c r="G546">
        <v>248606.8608973818</v>
      </c>
    </row>
    <row r="547" spans="1:7">
      <c r="A547">
        <v>545</v>
      </c>
      <c r="B547">
        <v>8540205.332632979</v>
      </c>
      <c r="C547">
        <v>1658536.265222828</v>
      </c>
      <c r="D547">
        <v>2968018.603451114</v>
      </c>
      <c r="E547">
        <v>3081792.964716912</v>
      </c>
      <c r="F547">
        <v>583242.6648456659</v>
      </c>
      <c r="G547">
        <v>248614.8343964599</v>
      </c>
    </row>
    <row r="548" spans="1:7">
      <c r="A548">
        <v>546</v>
      </c>
      <c r="B548">
        <v>8540205.339346131</v>
      </c>
      <c r="C548">
        <v>1658582.855655191</v>
      </c>
      <c r="D548">
        <v>2968001.606608741</v>
      </c>
      <c r="E548">
        <v>3081792.964716912</v>
      </c>
      <c r="F548">
        <v>583221.795254543</v>
      </c>
      <c r="G548">
        <v>248606.1171107428</v>
      </c>
    </row>
    <row r="549" spans="1:7">
      <c r="A549">
        <v>547</v>
      </c>
      <c r="B549">
        <v>8540205.339084646</v>
      </c>
      <c r="C549">
        <v>1658577.972289914</v>
      </c>
      <c r="D549">
        <v>2968006.06742462</v>
      </c>
      <c r="E549">
        <v>3081792.964716912</v>
      </c>
      <c r="F549">
        <v>583221.9832906387</v>
      </c>
      <c r="G549">
        <v>248606.3513625612</v>
      </c>
    </row>
    <row r="550" spans="1:7">
      <c r="A550">
        <v>548</v>
      </c>
      <c r="B550">
        <v>8540205.331027156</v>
      </c>
      <c r="C550">
        <v>1658609.186374042</v>
      </c>
      <c r="D550">
        <v>2967991.407071026</v>
      </c>
      <c r="E550">
        <v>3081792.964716912</v>
      </c>
      <c r="F550">
        <v>583210.6042859771</v>
      </c>
      <c r="G550">
        <v>248601.1685791991</v>
      </c>
    </row>
    <row r="551" spans="1:7">
      <c r="A551">
        <v>549</v>
      </c>
      <c r="B551">
        <v>8540205.336758876</v>
      </c>
      <c r="C551">
        <v>1658592.617644916</v>
      </c>
      <c r="D551">
        <v>2967995.689980213</v>
      </c>
      <c r="E551">
        <v>3081792.964716912</v>
      </c>
      <c r="F551">
        <v>583219.2911175968</v>
      </c>
      <c r="G551">
        <v>248604.7732992387</v>
      </c>
    </row>
    <row r="552" spans="1:7">
      <c r="A552">
        <v>550</v>
      </c>
      <c r="B552">
        <v>8540205.338321507</v>
      </c>
      <c r="C552">
        <v>1658596.473683711</v>
      </c>
      <c r="D552">
        <v>2967997.838843973</v>
      </c>
      <c r="E552">
        <v>3081792.964716912</v>
      </c>
      <c r="F552">
        <v>583215.0052849271</v>
      </c>
      <c r="G552">
        <v>248603.0557919848</v>
      </c>
    </row>
    <row r="553" spans="1:7">
      <c r="A553">
        <v>551</v>
      </c>
      <c r="B553">
        <v>8540205.336211881</v>
      </c>
      <c r="C553">
        <v>1658590.843317385</v>
      </c>
      <c r="D553">
        <v>2967995.434582339</v>
      </c>
      <c r="E553">
        <v>3081792.964716912</v>
      </c>
      <c r="F553">
        <v>583221.0962852924</v>
      </c>
      <c r="G553">
        <v>248604.9973099522</v>
      </c>
    </row>
    <row r="554" spans="1:7">
      <c r="A554">
        <v>552</v>
      </c>
      <c r="B554">
        <v>8540205.345103217</v>
      </c>
      <c r="C554">
        <v>1658608.790402844</v>
      </c>
      <c r="D554">
        <v>2967991.71054343</v>
      </c>
      <c r="E554">
        <v>3081792.964716912</v>
      </c>
      <c r="F554">
        <v>583210.4425629628</v>
      </c>
      <c r="G554">
        <v>248601.4368770675</v>
      </c>
    </row>
    <row r="555" spans="1:7">
      <c r="A555">
        <v>553</v>
      </c>
      <c r="B555">
        <v>8540205.332730763</v>
      </c>
      <c r="C555">
        <v>1658592.225117297</v>
      </c>
      <c r="D555">
        <v>2968000.124116482</v>
      </c>
      <c r="E555">
        <v>3081792.964716912</v>
      </c>
      <c r="F555">
        <v>583216.9051736686</v>
      </c>
      <c r="G555">
        <v>248603.1136064018</v>
      </c>
    </row>
    <row r="556" spans="1:7">
      <c r="A556">
        <v>554</v>
      </c>
      <c r="B556">
        <v>8540205.337337252</v>
      </c>
      <c r="C556">
        <v>1658581.107038978</v>
      </c>
      <c r="D556">
        <v>2968000.802614407</v>
      </c>
      <c r="E556">
        <v>3081792.964716912</v>
      </c>
      <c r="F556">
        <v>583223.9446075532</v>
      </c>
      <c r="G556">
        <v>248606.5183594011</v>
      </c>
    </row>
    <row r="557" spans="1:7">
      <c r="A557">
        <v>555</v>
      </c>
      <c r="B557">
        <v>8540205.313666428</v>
      </c>
      <c r="C557">
        <v>1658680.474871943</v>
      </c>
      <c r="D557">
        <v>2967965.589683884</v>
      </c>
      <c r="E557">
        <v>3081792.964716912</v>
      </c>
      <c r="F557">
        <v>583178.4849089299</v>
      </c>
      <c r="G557">
        <v>248587.7994847582</v>
      </c>
    </row>
    <row r="558" spans="1:7">
      <c r="A558">
        <v>556</v>
      </c>
      <c r="B558">
        <v>8540205.302091597</v>
      </c>
      <c r="C558">
        <v>1658713.13345207</v>
      </c>
      <c r="D558">
        <v>2967951.35306235</v>
      </c>
      <c r="E558">
        <v>3081792.964716912</v>
      </c>
      <c r="F558">
        <v>583165.4573037904</v>
      </c>
      <c r="G558">
        <v>248582.3935564754</v>
      </c>
    </row>
    <row r="559" spans="1:7">
      <c r="A559">
        <v>557</v>
      </c>
      <c r="B559">
        <v>8540205.304095738</v>
      </c>
      <c r="C559">
        <v>1658721.554624279</v>
      </c>
      <c r="D559">
        <v>2967948.331376788</v>
      </c>
      <c r="E559">
        <v>3081792.964716912</v>
      </c>
      <c r="F559">
        <v>583161.490165022</v>
      </c>
      <c r="G559">
        <v>248580.9632127359</v>
      </c>
    </row>
    <row r="560" spans="1:7">
      <c r="A560">
        <v>558</v>
      </c>
      <c r="B560">
        <v>8540205.290339541</v>
      </c>
      <c r="C560">
        <v>1658724.6952464</v>
      </c>
      <c r="D560">
        <v>2967945.735778701</v>
      </c>
      <c r="E560">
        <v>3081792.964716912</v>
      </c>
      <c r="F560">
        <v>583161.2482068009</v>
      </c>
      <c r="G560">
        <v>248580.6463907255</v>
      </c>
    </row>
    <row r="561" spans="1:7">
      <c r="A561">
        <v>559</v>
      </c>
      <c r="B561">
        <v>8540205.296896242</v>
      </c>
      <c r="C561">
        <v>1658707.676302318</v>
      </c>
      <c r="D561">
        <v>2967953.019207018</v>
      </c>
      <c r="E561">
        <v>3081792.964716912</v>
      </c>
      <c r="F561">
        <v>583167.9533170717</v>
      </c>
      <c r="G561">
        <v>248583.6833529206</v>
      </c>
    </row>
    <row r="562" spans="1:7">
      <c r="A562">
        <v>560</v>
      </c>
      <c r="B562">
        <v>8540205.298821772</v>
      </c>
      <c r="C562">
        <v>1658792.919646671</v>
      </c>
      <c r="D562">
        <v>2967919.90431275</v>
      </c>
      <c r="E562">
        <v>3081792.964716912</v>
      </c>
      <c r="F562">
        <v>583131.8961206801</v>
      </c>
      <c r="G562">
        <v>248567.6140247585</v>
      </c>
    </row>
    <row r="563" spans="1:7">
      <c r="A563">
        <v>561</v>
      </c>
      <c r="B563">
        <v>8540205.28941449</v>
      </c>
      <c r="C563">
        <v>1658712.273007412</v>
      </c>
      <c r="D563">
        <v>2967949.607215714</v>
      </c>
      <c r="E563">
        <v>3081792.964716912</v>
      </c>
      <c r="F563">
        <v>583167.2497037445</v>
      </c>
      <c r="G563">
        <v>248583.1947707056</v>
      </c>
    </row>
    <row r="564" spans="1:7">
      <c r="A564">
        <v>562</v>
      </c>
      <c r="B564">
        <v>8540205.293630274</v>
      </c>
      <c r="C564">
        <v>1658743.853183341</v>
      </c>
      <c r="D564">
        <v>2967937.262808505</v>
      </c>
      <c r="E564">
        <v>3081792.964716912</v>
      </c>
      <c r="F564">
        <v>583153.7454974458</v>
      </c>
      <c r="G564">
        <v>248577.4674240707</v>
      </c>
    </row>
    <row r="565" spans="1:7">
      <c r="A565">
        <v>563</v>
      </c>
      <c r="B565">
        <v>8540205.298060808</v>
      </c>
      <c r="C565">
        <v>1658713.422996172</v>
      </c>
      <c r="D565">
        <v>2967948.096564155</v>
      </c>
      <c r="E565">
        <v>3081792.964716912</v>
      </c>
      <c r="F565">
        <v>583167.4124462288</v>
      </c>
      <c r="G565">
        <v>248583.4013373402</v>
      </c>
    </row>
    <row r="566" spans="1:7">
      <c r="A566">
        <v>564</v>
      </c>
      <c r="B566">
        <v>8540205.288155032</v>
      </c>
      <c r="C566">
        <v>1658711.615665316</v>
      </c>
      <c r="D566">
        <v>2967952.644986288</v>
      </c>
      <c r="E566">
        <v>3081792.964716912</v>
      </c>
      <c r="F566">
        <v>583165.3764386436</v>
      </c>
      <c r="G566">
        <v>248582.6863478723</v>
      </c>
    </row>
    <row r="567" spans="1:7">
      <c r="A567">
        <v>565</v>
      </c>
      <c r="B567">
        <v>8540205.291839676</v>
      </c>
      <c r="C567">
        <v>1658700.24200923</v>
      </c>
      <c r="D567">
        <v>2967957.215664587</v>
      </c>
      <c r="E567">
        <v>3081792.964716912</v>
      </c>
      <c r="F567">
        <v>583170.1985326965</v>
      </c>
      <c r="G567">
        <v>248584.6709162499</v>
      </c>
    </row>
    <row r="568" spans="1:7">
      <c r="A568">
        <v>566</v>
      </c>
      <c r="B568">
        <v>8540205.292361481</v>
      </c>
      <c r="C568">
        <v>1658710.69392748</v>
      </c>
      <c r="D568">
        <v>2967950.433764844</v>
      </c>
      <c r="E568">
        <v>3081792.964716912</v>
      </c>
      <c r="F568">
        <v>583167.6455236322</v>
      </c>
      <c r="G568">
        <v>248583.554428612</v>
      </c>
    </row>
    <row r="569" spans="1:7">
      <c r="A569">
        <v>567</v>
      </c>
      <c r="B569">
        <v>8540205.297120359</v>
      </c>
      <c r="C569">
        <v>1658736.320054057</v>
      </c>
      <c r="D569">
        <v>2967943.223594341</v>
      </c>
      <c r="E569">
        <v>3081792.964716912</v>
      </c>
      <c r="F569">
        <v>583154.7118856829</v>
      </c>
      <c r="G569">
        <v>248578.0768693657</v>
      </c>
    </row>
    <row r="570" spans="1:7">
      <c r="A570">
        <v>568</v>
      </c>
      <c r="B570">
        <v>8540205.281659087</v>
      </c>
      <c r="C570">
        <v>1658690.461751645</v>
      </c>
      <c r="D570">
        <v>2967957.980190805</v>
      </c>
      <c r="E570">
        <v>3081792.964716912</v>
      </c>
      <c r="F570">
        <v>583176.9005895639</v>
      </c>
      <c r="G570">
        <v>248586.9744101611</v>
      </c>
    </row>
    <row r="571" spans="1:7">
      <c r="A571">
        <v>569</v>
      </c>
      <c r="B571">
        <v>8540205.278154725</v>
      </c>
      <c r="C571">
        <v>1658684.504300436</v>
      </c>
      <c r="D571">
        <v>2967961.711048977</v>
      </c>
      <c r="E571">
        <v>3081792.964716912</v>
      </c>
      <c r="F571">
        <v>583178.6636578735</v>
      </c>
      <c r="G571">
        <v>248587.4344305256</v>
      </c>
    </row>
    <row r="572" spans="1:7">
      <c r="A572">
        <v>570</v>
      </c>
      <c r="B572">
        <v>8540205.281494115</v>
      </c>
      <c r="C572">
        <v>1658682.105843801</v>
      </c>
      <c r="D572">
        <v>2967962.201643062</v>
      </c>
      <c r="E572">
        <v>3081792.964716912</v>
      </c>
      <c r="F572">
        <v>583180.2319840451</v>
      </c>
      <c r="G572">
        <v>248587.7773062954</v>
      </c>
    </row>
    <row r="573" spans="1:7">
      <c r="A573">
        <v>571</v>
      </c>
      <c r="B573">
        <v>8540205.283103338</v>
      </c>
      <c r="C573">
        <v>1658690.053740458</v>
      </c>
      <c r="D573">
        <v>2967959.283469661</v>
      </c>
      <c r="E573">
        <v>3081792.964716912</v>
      </c>
      <c r="F573">
        <v>583176.5010625141</v>
      </c>
      <c r="G573">
        <v>248586.480113792</v>
      </c>
    </row>
    <row r="574" spans="1:7">
      <c r="A574">
        <v>572</v>
      </c>
      <c r="B574">
        <v>8540205.289397329</v>
      </c>
      <c r="C574">
        <v>1658713.585913072</v>
      </c>
      <c r="D574">
        <v>2967951.415841072</v>
      </c>
      <c r="E574">
        <v>3081792.964716912</v>
      </c>
      <c r="F574">
        <v>583164.9666488873</v>
      </c>
      <c r="G574">
        <v>248582.3562773866</v>
      </c>
    </row>
    <row r="575" spans="1:7">
      <c r="A575">
        <v>573</v>
      </c>
      <c r="B575">
        <v>8540205.284976922</v>
      </c>
      <c r="C575">
        <v>1658682.578614831</v>
      </c>
      <c r="D575">
        <v>2967963.293831356</v>
      </c>
      <c r="E575">
        <v>3081792.964716912</v>
      </c>
      <c r="F575">
        <v>583178.8299567753</v>
      </c>
      <c r="G575">
        <v>248587.6178570468</v>
      </c>
    </row>
    <row r="576" spans="1:7">
      <c r="A576">
        <v>574</v>
      </c>
      <c r="B576">
        <v>8540205.280890118</v>
      </c>
      <c r="C576">
        <v>1658675.92943488</v>
      </c>
      <c r="D576">
        <v>2967967.703832367</v>
      </c>
      <c r="E576">
        <v>3081792.964716912</v>
      </c>
      <c r="F576">
        <v>583180.5504961389</v>
      </c>
      <c r="G576">
        <v>248588.1324098207</v>
      </c>
    </row>
    <row r="577" spans="1:7">
      <c r="A577">
        <v>575</v>
      </c>
      <c r="B577">
        <v>8540205.285790483</v>
      </c>
      <c r="C577">
        <v>1658701.06171354</v>
      </c>
      <c r="D577">
        <v>2967955.530061051</v>
      </c>
      <c r="E577">
        <v>3081792.964716912</v>
      </c>
      <c r="F577">
        <v>583171.391706717</v>
      </c>
      <c r="G577">
        <v>248584.3375922621</v>
      </c>
    </row>
    <row r="578" spans="1:7">
      <c r="A578">
        <v>576</v>
      </c>
      <c r="B578">
        <v>8540205.280529574</v>
      </c>
      <c r="C578">
        <v>1658634.750566416</v>
      </c>
      <c r="D578">
        <v>2967977.921993993</v>
      </c>
      <c r="E578">
        <v>3081792.964716912</v>
      </c>
      <c r="F578">
        <v>583202.698134166</v>
      </c>
      <c r="G578">
        <v>248596.9451180867</v>
      </c>
    </row>
    <row r="579" spans="1:7">
      <c r="A579">
        <v>577</v>
      </c>
      <c r="B579">
        <v>8540205.284145428</v>
      </c>
      <c r="C579">
        <v>1658677.988250315</v>
      </c>
      <c r="D579">
        <v>2967963.016153793</v>
      </c>
      <c r="E579">
        <v>3081792.964716912</v>
      </c>
      <c r="F579">
        <v>583182.3422606352</v>
      </c>
      <c r="G579">
        <v>248588.9727637719</v>
      </c>
    </row>
    <row r="580" spans="1:7">
      <c r="A580">
        <v>578</v>
      </c>
      <c r="B580">
        <v>8540205.285234725</v>
      </c>
      <c r="C580">
        <v>1658612.144463463</v>
      </c>
      <c r="D580">
        <v>2967989.230548597</v>
      </c>
      <c r="E580">
        <v>3081792.964716912</v>
      </c>
      <c r="F580">
        <v>583210.4830395865</v>
      </c>
      <c r="G580">
        <v>248600.4624661664</v>
      </c>
    </row>
    <row r="581" spans="1:7">
      <c r="A581">
        <v>579</v>
      </c>
      <c r="B581">
        <v>8540205.277629651</v>
      </c>
      <c r="C581">
        <v>1658708.341820337</v>
      </c>
      <c r="D581">
        <v>2967953.547192785</v>
      </c>
      <c r="E581">
        <v>3081792.964716912</v>
      </c>
      <c r="F581">
        <v>583167.6891984153</v>
      </c>
      <c r="G581">
        <v>248582.7347012001</v>
      </c>
    </row>
    <row r="582" spans="1:7">
      <c r="A582">
        <v>580</v>
      </c>
      <c r="B582">
        <v>8540205.282859588</v>
      </c>
      <c r="C582">
        <v>1658749.496937265</v>
      </c>
      <c r="D582">
        <v>2967936.399884181</v>
      </c>
      <c r="E582">
        <v>3081792.964716912</v>
      </c>
      <c r="F582">
        <v>583151.4648378689</v>
      </c>
      <c r="G582">
        <v>248574.9564833612</v>
      </c>
    </row>
    <row r="583" spans="1:7">
      <c r="A583">
        <v>581</v>
      </c>
      <c r="B583">
        <v>8540205.272739561</v>
      </c>
      <c r="C583">
        <v>1658717.287182628</v>
      </c>
      <c r="D583">
        <v>2967950.423367442</v>
      </c>
      <c r="E583">
        <v>3081792.964716912</v>
      </c>
      <c r="F583">
        <v>583163.5693162051</v>
      </c>
      <c r="G583">
        <v>248581.0281563745</v>
      </c>
    </row>
    <row r="584" spans="1:7">
      <c r="A584">
        <v>582</v>
      </c>
      <c r="B584">
        <v>8540205.278100656</v>
      </c>
      <c r="C584">
        <v>1658733.06427361</v>
      </c>
      <c r="D584">
        <v>2967943.562760963</v>
      </c>
      <c r="E584">
        <v>3081792.964716912</v>
      </c>
      <c r="F584">
        <v>583157.5002316483</v>
      </c>
      <c r="G584">
        <v>248578.1861175242</v>
      </c>
    </row>
    <row r="585" spans="1:7">
      <c r="A585">
        <v>583</v>
      </c>
      <c r="B585">
        <v>8540205.278276226</v>
      </c>
      <c r="C585">
        <v>1658704.348185225</v>
      </c>
      <c r="D585">
        <v>2967955.407818429</v>
      </c>
      <c r="E585">
        <v>3081792.964716912</v>
      </c>
      <c r="F585">
        <v>583169.2910021167</v>
      </c>
      <c r="G585">
        <v>248583.2665535417</v>
      </c>
    </row>
    <row r="586" spans="1:7">
      <c r="A586">
        <v>584</v>
      </c>
      <c r="B586">
        <v>8540205.279505217</v>
      </c>
      <c r="C586">
        <v>1658687.88302161</v>
      </c>
      <c r="D586">
        <v>2967963.148289637</v>
      </c>
      <c r="E586">
        <v>3081792.964716912</v>
      </c>
      <c r="F586">
        <v>583175.0110123294</v>
      </c>
      <c r="G586">
        <v>248586.2724647273</v>
      </c>
    </row>
    <row r="587" spans="1:7">
      <c r="A587">
        <v>585</v>
      </c>
      <c r="B587">
        <v>8540205.273504948</v>
      </c>
      <c r="C587">
        <v>1658706.864925048</v>
      </c>
      <c r="D587">
        <v>2967954.743858897</v>
      </c>
      <c r="E587">
        <v>3081792.964716912</v>
      </c>
      <c r="F587">
        <v>583167.9163989775</v>
      </c>
      <c r="G587">
        <v>248582.7836051129</v>
      </c>
    </row>
    <row r="588" spans="1:7">
      <c r="A588">
        <v>586</v>
      </c>
      <c r="B588">
        <v>8540205.280577818</v>
      </c>
      <c r="C588">
        <v>1658723.835648496</v>
      </c>
      <c r="D588">
        <v>2967948.959217889</v>
      </c>
      <c r="E588">
        <v>3081792.964716912</v>
      </c>
      <c r="F588">
        <v>583160.0104649501</v>
      </c>
      <c r="G588">
        <v>248579.5105295712</v>
      </c>
    </row>
    <row r="589" spans="1:7">
      <c r="A589">
        <v>587</v>
      </c>
      <c r="B589">
        <v>8540205.276283694</v>
      </c>
      <c r="C589">
        <v>1658709.547626197</v>
      </c>
      <c r="D589">
        <v>2967951.627045284</v>
      </c>
      <c r="E589">
        <v>3081792.964716912</v>
      </c>
      <c r="F589">
        <v>583168.1356104173</v>
      </c>
      <c r="G589">
        <v>248583.0012848848</v>
      </c>
    </row>
    <row r="590" spans="1:7">
      <c r="A590">
        <v>588</v>
      </c>
      <c r="B590">
        <v>8540205.276189264</v>
      </c>
      <c r="C590">
        <v>1658712.29424172</v>
      </c>
      <c r="D590">
        <v>2967952.581942544</v>
      </c>
      <c r="E590">
        <v>3081792.964716912</v>
      </c>
      <c r="F590">
        <v>583165.5422279454</v>
      </c>
      <c r="G590">
        <v>248581.893060142</v>
      </c>
    </row>
    <row r="591" spans="1:7">
      <c r="A591">
        <v>589</v>
      </c>
      <c r="B591">
        <v>8540205.27744836</v>
      </c>
      <c r="C591">
        <v>1658746.649010456</v>
      </c>
      <c r="D591">
        <v>2967939.787304013</v>
      </c>
      <c r="E591">
        <v>3081792.964716912</v>
      </c>
      <c r="F591">
        <v>583150.4188734594</v>
      </c>
      <c r="G591">
        <v>248575.45754352</v>
      </c>
    </row>
    <row r="592" spans="1:7">
      <c r="A592">
        <v>590</v>
      </c>
      <c r="B592">
        <v>8540205.274487481</v>
      </c>
      <c r="C592">
        <v>1658715.118354111</v>
      </c>
      <c r="D592">
        <v>2967951.893407241</v>
      </c>
      <c r="E592">
        <v>3081792.964716912</v>
      </c>
      <c r="F592">
        <v>583164.0518813105</v>
      </c>
      <c r="G592">
        <v>248581.2461279074</v>
      </c>
    </row>
    <row r="593" spans="1:7">
      <c r="A593">
        <v>591</v>
      </c>
      <c r="B593">
        <v>8540205.270285361</v>
      </c>
      <c r="C593">
        <v>1658725.404598381</v>
      </c>
      <c r="D593">
        <v>2967948.187778014</v>
      </c>
      <c r="E593">
        <v>3081792.964716912</v>
      </c>
      <c r="F593">
        <v>583159.2954079536</v>
      </c>
      <c r="G593">
        <v>248579.4177840986</v>
      </c>
    </row>
    <row r="594" spans="1:7">
      <c r="A594">
        <v>592</v>
      </c>
      <c r="B594">
        <v>8540205.272025127</v>
      </c>
      <c r="C594">
        <v>1658743.45607956</v>
      </c>
      <c r="D594">
        <v>2967941.403608801</v>
      </c>
      <c r="E594">
        <v>3081792.964716912</v>
      </c>
      <c r="F594">
        <v>583151.2556230199</v>
      </c>
      <c r="G594">
        <v>248576.1919968328</v>
      </c>
    </row>
    <row r="595" spans="1:7">
      <c r="A595">
        <v>593</v>
      </c>
      <c r="B595">
        <v>8540205.268258119</v>
      </c>
      <c r="C595">
        <v>1658715.856710729</v>
      </c>
      <c r="D595">
        <v>2967952.025405804</v>
      </c>
      <c r="E595">
        <v>3081792.964716912</v>
      </c>
      <c r="F595">
        <v>583163.2026703219</v>
      </c>
      <c r="G595">
        <v>248581.2187543529</v>
      </c>
    </row>
    <row r="596" spans="1:7">
      <c r="A596">
        <v>594</v>
      </c>
      <c r="B596">
        <v>8540205.266699957</v>
      </c>
      <c r="C596">
        <v>1658716.096094392</v>
      </c>
      <c r="D596">
        <v>2967951.7621413</v>
      </c>
      <c r="E596">
        <v>3081792.964716912</v>
      </c>
      <c r="F596">
        <v>583163.2989814468</v>
      </c>
      <c r="G596">
        <v>248581.1447659051</v>
      </c>
    </row>
    <row r="597" spans="1:7">
      <c r="A597">
        <v>595</v>
      </c>
      <c r="B597">
        <v>8540205.265320666</v>
      </c>
      <c r="C597">
        <v>1658737.02059782</v>
      </c>
      <c r="D597">
        <v>2967942.987926844</v>
      </c>
      <c r="E597">
        <v>3081792.964716912</v>
      </c>
      <c r="F597">
        <v>583155.0571697358</v>
      </c>
      <c r="G597">
        <v>248577.2349093539</v>
      </c>
    </row>
    <row r="598" spans="1:7">
      <c r="A598">
        <v>596</v>
      </c>
      <c r="B598">
        <v>8540205.263283068</v>
      </c>
      <c r="C598">
        <v>1658733.243659987</v>
      </c>
      <c r="D598">
        <v>2967945.196422699</v>
      </c>
      <c r="E598">
        <v>3081792.964716912</v>
      </c>
      <c r="F598">
        <v>583156.1722078433</v>
      </c>
      <c r="G598">
        <v>248577.6862756254</v>
      </c>
    </row>
    <row r="599" spans="1:7">
      <c r="A599">
        <v>597</v>
      </c>
      <c r="B599">
        <v>8540205.263591694</v>
      </c>
      <c r="C599">
        <v>1658733.191668104</v>
      </c>
      <c r="D599">
        <v>2967945.502115367</v>
      </c>
      <c r="E599">
        <v>3081792.964716912</v>
      </c>
      <c r="F599">
        <v>583156.0487190246</v>
      </c>
      <c r="G599">
        <v>248577.5563722849</v>
      </c>
    </row>
    <row r="600" spans="1:7">
      <c r="A600">
        <v>598</v>
      </c>
      <c r="B600">
        <v>8540205.261518802</v>
      </c>
      <c r="C600">
        <v>1658718.227770861</v>
      </c>
      <c r="D600">
        <v>2967950.382161363</v>
      </c>
      <c r="E600">
        <v>3081792.964716912</v>
      </c>
      <c r="F600">
        <v>583163.184607727</v>
      </c>
      <c r="G600">
        <v>248580.5022619396</v>
      </c>
    </row>
    <row r="601" spans="1:7">
      <c r="A601">
        <v>599</v>
      </c>
      <c r="B601">
        <v>8540205.261956815</v>
      </c>
      <c r="C601">
        <v>1658703.891039768</v>
      </c>
      <c r="D601">
        <v>2967956.627837637</v>
      </c>
      <c r="E601">
        <v>3081792.964716912</v>
      </c>
      <c r="F601">
        <v>583168.7564477548</v>
      </c>
      <c r="G601">
        <v>248583.0219147423</v>
      </c>
    </row>
    <row r="602" spans="1:7">
      <c r="A602">
        <v>600</v>
      </c>
      <c r="B602">
        <v>8540205.260608442</v>
      </c>
      <c r="C602">
        <v>1658714.372596935</v>
      </c>
      <c r="D602">
        <v>2967951.556300056</v>
      </c>
      <c r="E602">
        <v>3081792.964716912</v>
      </c>
      <c r="F602">
        <v>583165.071810103</v>
      </c>
      <c r="G602">
        <v>248581.295184437</v>
      </c>
    </row>
    <row r="603" spans="1:7">
      <c r="A603">
        <v>601</v>
      </c>
      <c r="B603">
        <v>8540205.261115775</v>
      </c>
      <c r="C603">
        <v>1658721.732168019</v>
      </c>
      <c r="D603">
        <v>2967948.35031467</v>
      </c>
      <c r="E603">
        <v>3081792.964716912</v>
      </c>
      <c r="F603">
        <v>583162.3093624314</v>
      </c>
      <c r="G603">
        <v>248579.9045537422</v>
      </c>
    </row>
    <row r="604" spans="1:7">
      <c r="A604">
        <v>602</v>
      </c>
      <c r="B604">
        <v>8540205.261041326</v>
      </c>
      <c r="C604">
        <v>1658717.216644581</v>
      </c>
      <c r="D604">
        <v>2967951.172731038</v>
      </c>
      <c r="E604">
        <v>3081792.964716912</v>
      </c>
      <c r="F604">
        <v>583163.3100048546</v>
      </c>
      <c r="G604">
        <v>248580.5969439417</v>
      </c>
    </row>
    <row r="605" spans="1:7">
      <c r="A605">
        <v>603</v>
      </c>
      <c r="B605">
        <v>8540205.261835923</v>
      </c>
      <c r="C605">
        <v>1658697.230531818</v>
      </c>
      <c r="D605">
        <v>2967958.370958076</v>
      </c>
      <c r="E605">
        <v>3081792.964716912</v>
      </c>
      <c r="F605">
        <v>583172.3677945794</v>
      </c>
      <c r="G605">
        <v>248584.3278345373</v>
      </c>
    </row>
    <row r="606" spans="1:7">
      <c r="A606">
        <v>604</v>
      </c>
      <c r="B606">
        <v>8540205.260893295</v>
      </c>
      <c r="C606">
        <v>1658716.112455992</v>
      </c>
      <c r="D606">
        <v>2967951.47354154</v>
      </c>
      <c r="E606">
        <v>3081792.964716912</v>
      </c>
      <c r="F606">
        <v>583163.9988126211</v>
      </c>
      <c r="G606">
        <v>248580.7113662284</v>
      </c>
    </row>
    <row r="607" spans="1:7">
      <c r="A607">
        <v>605</v>
      </c>
      <c r="B607">
        <v>8540205.262138776</v>
      </c>
      <c r="C607">
        <v>1658698.970005187</v>
      </c>
      <c r="D607">
        <v>2967956.099835893</v>
      </c>
      <c r="E607">
        <v>3081792.964716912</v>
      </c>
      <c r="F607">
        <v>583172.6763200837</v>
      </c>
      <c r="G607">
        <v>248584.5512607012</v>
      </c>
    </row>
    <row r="608" spans="1:7">
      <c r="A608">
        <v>606</v>
      </c>
      <c r="B608">
        <v>8540205.260990804</v>
      </c>
      <c r="C608">
        <v>1658713.442220453</v>
      </c>
      <c r="D608">
        <v>2967952.035584753</v>
      </c>
      <c r="E608">
        <v>3081792.964716912</v>
      </c>
      <c r="F608">
        <v>583165.4218494009</v>
      </c>
      <c r="G608">
        <v>248581.3966192864</v>
      </c>
    </row>
    <row r="609" spans="1:7">
      <c r="A609">
        <v>607</v>
      </c>
      <c r="B609">
        <v>8540205.262489095</v>
      </c>
      <c r="C609">
        <v>1658693.873327676</v>
      </c>
      <c r="D609">
        <v>2967958.943311927</v>
      </c>
      <c r="E609">
        <v>3081792.964716912</v>
      </c>
      <c r="F609">
        <v>583174.4827790047</v>
      </c>
      <c r="G609">
        <v>248584.9983535752</v>
      </c>
    </row>
    <row r="610" spans="1:7">
      <c r="A610">
        <v>608</v>
      </c>
      <c r="B610">
        <v>8540205.262715982</v>
      </c>
      <c r="C610">
        <v>1658724.529951336</v>
      </c>
      <c r="D610">
        <v>2967948.567486205</v>
      </c>
      <c r="E610">
        <v>3081792.964716912</v>
      </c>
      <c r="F610">
        <v>583160.0472651009</v>
      </c>
      <c r="G610">
        <v>248579.1532964281</v>
      </c>
    </row>
    <row r="611" spans="1:7">
      <c r="A611">
        <v>609</v>
      </c>
      <c r="B611">
        <v>8540205.262530582</v>
      </c>
      <c r="C611">
        <v>1658724.049981439</v>
      </c>
      <c r="D611">
        <v>2967946.978341318</v>
      </c>
      <c r="E611">
        <v>3081792.964716912</v>
      </c>
      <c r="F611">
        <v>583161.5573053459</v>
      </c>
      <c r="G611">
        <v>248579.7121855668</v>
      </c>
    </row>
    <row r="612" spans="1:7">
      <c r="A612">
        <v>610</v>
      </c>
      <c r="B612">
        <v>8540205.262273502</v>
      </c>
      <c r="C612">
        <v>1658719.001443667</v>
      </c>
      <c r="D612">
        <v>2967949.6475008</v>
      </c>
      <c r="E612">
        <v>3081792.964716912</v>
      </c>
      <c r="F612">
        <v>583163.1300250723</v>
      </c>
      <c r="G612">
        <v>248580.5185870508</v>
      </c>
    </row>
    <row r="613" spans="1:7">
      <c r="A613">
        <v>611</v>
      </c>
      <c r="B613">
        <v>8540205.263042796</v>
      </c>
      <c r="C613">
        <v>1658689.477922166</v>
      </c>
      <c r="D613">
        <v>2967961.147976508</v>
      </c>
      <c r="E613">
        <v>3081792.964716912</v>
      </c>
      <c r="F613">
        <v>583175.8927354953</v>
      </c>
      <c r="G613">
        <v>248585.7796917143</v>
      </c>
    </row>
    <row r="614" spans="1:7">
      <c r="A614">
        <v>612</v>
      </c>
      <c r="B614">
        <v>8540205.263388788</v>
      </c>
      <c r="C614">
        <v>1658702.302297364</v>
      </c>
      <c r="D614">
        <v>2967957.265059538</v>
      </c>
      <c r="E614">
        <v>3081792.964716912</v>
      </c>
      <c r="F614">
        <v>583169.5778579655</v>
      </c>
      <c r="G614">
        <v>248583.1534570077</v>
      </c>
    </row>
    <row r="615" spans="1:7">
      <c r="A615">
        <v>613</v>
      </c>
      <c r="B615">
        <v>8540205.260670619</v>
      </c>
      <c r="C615">
        <v>1658707.190302843</v>
      </c>
      <c r="D615">
        <v>2967953.748980126</v>
      </c>
      <c r="E615">
        <v>3081792.964716912</v>
      </c>
      <c r="F615">
        <v>583168.6730263557</v>
      </c>
      <c r="G615">
        <v>248582.6836443828</v>
      </c>
    </row>
    <row r="616" spans="1:7">
      <c r="A616">
        <v>614</v>
      </c>
      <c r="B616">
        <v>8540205.260945806</v>
      </c>
      <c r="C616">
        <v>1658716.925862969</v>
      </c>
      <c r="D616">
        <v>2967950.652161547</v>
      </c>
      <c r="E616">
        <v>3081792.964716912</v>
      </c>
      <c r="F616">
        <v>583163.8581270687</v>
      </c>
      <c r="G616">
        <v>248580.8600773092</v>
      </c>
    </row>
    <row r="617" spans="1:7">
      <c r="A617">
        <v>615</v>
      </c>
      <c r="B617">
        <v>8540205.260124832</v>
      </c>
      <c r="C617">
        <v>1658727.614584489</v>
      </c>
      <c r="D617">
        <v>2967946.307352891</v>
      </c>
      <c r="E617">
        <v>3081792.964716912</v>
      </c>
      <c r="F617">
        <v>583159.4255387433</v>
      </c>
      <c r="G617">
        <v>248578.947931797</v>
      </c>
    </row>
    <row r="618" spans="1:7">
      <c r="A618">
        <v>616</v>
      </c>
      <c r="B618">
        <v>8540205.260806398</v>
      </c>
      <c r="C618">
        <v>1658732.452554841</v>
      </c>
      <c r="D618">
        <v>2967944.312495809</v>
      </c>
      <c r="E618">
        <v>3081792.964716912</v>
      </c>
      <c r="F618">
        <v>583157.4809035672</v>
      </c>
      <c r="G618">
        <v>248578.0501352691</v>
      </c>
    </row>
    <row r="619" spans="1:7">
      <c r="A619">
        <v>617</v>
      </c>
      <c r="B619">
        <v>8540205.260370186</v>
      </c>
      <c r="C619">
        <v>1658718.99541781</v>
      </c>
      <c r="D619">
        <v>2967949.726495385</v>
      </c>
      <c r="E619">
        <v>3081792.964716912</v>
      </c>
      <c r="F619">
        <v>583162.9705796973</v>
      </c>
      <c r="G619">
        <v>248580.6031603806</v>
      </c>
    </row>
    <row r="620" spans="1:7">
      <c r="A620">
        <v>618</v>
      </c>
      <c r="B620">
        <v>8540205.260172315</v>
      </c>
      <c r="C620">
        <v>1658729.448157339</v>
      </c>
      <c r="D620">
        <v>2967945.513213458</v>
      </c>
      <c r="E620">
        <v>3081792.964716912</v>
      </c>
      <c r="F620">
        <v>583158.7257436268</v>
      </c>
      <c r="G620">
        <v>248578.6083409775</v>
      </c>
    </row>
    <row r="621" spans="1:7">
      <c r="A621">
        <v>619</v>
      </c>
      <c r="B621">
        <v>8540205.258964373</v>
      </c>
      <c r="C621">
        <v>1658721.510231884</v>
      </c>
      <c r="D621">
        <v>2967948.863462218</v>
      </c>
      <c r="E621">
        <v>3081792.964716912</v>
      </c>
      <c r="F621">
        <v>583161.8848138052</v>
      </c>
      <c r="G621">
        <v>248580.0357395539</v>
      </c>
    </row>
    <row r="622" spans="1:7">
      <c r="A622">
        <v>620</v>
      </c>
      <c r="B622">
        <v>8540205.259173071</v>
      </c>
      <c r="C622">
        <v>1658722.175418725</v>
      </c>
      <c r="D622">
        <v>2967948.821114738</v>
      </c>
      <c r="E622">
        <v>3081792.964716912</v>
      </c>
      <c r="F622">
        <v>583161.4440120396</v>
      </c>
      <c r="G622">
        <v>248579.8539106568</v>
      </c>
    </row>
    <row r="623" spans="1:7">
      <c r="A623">
        <v>621</v>
      </c>
      <c r="B623">
        <v>8540205.25894803</v>
      </c>
      <c r="C623">
        <v>1658705.57265393</v>
      </c>
      <c r="D623">
        <v>2967955.299251125</v>
      </c>
      <c r="E623">
        <v>3081792.964716912</v>
      </c>
      <c r="F623">
        <v>583168.5745386668</v>
      </c>
      <c r="G623">
        <v>248582.8477873955</v>
      </c>
    </row>
    <row r="624" spans="1:7">
      <c r="A624">
        <v>622</v>
      </c>
      <c r="B624">
        <v>8540205.259396488</v>
      </c>
      <c r="C624">
        <v>1658703.284946873</v>
      </c>
      <c r="D624">
        <v>2967955.994267222</v>
      </c>
      <c r="E624">
        <v>3081792.964716912</v>
      </c>
      <c r="F624">
        <v>583169.6844167727</v>
      </c>
      <c r="G624">
        <v>248583.3310487077</v>
      </c>
    </row>
    <row r="625" spans="1:7">
      <c r="A625">
        <v>623</v>
      </c>
      <c r="B625">
        <v>8540205.259211481</v>
      </c>
      <c r="C625">
        <v>1658703.821891693</v>
      </c>
      <c r="D625">
        <v>2967954.985164394</v>
      </c>
      <c r="E625">
        <v>3081792.964716912</v>
      </c>
      <c r="F625">
        <v>583170.0441687297</v>
      </c>
      <c r="G625">
        <v>248583.4432697516</v>
      </c>
    </row>
    <row r="626" spans="1:7">
      <c r="A626">
        <v>624</v>
      </c>
      <c r="B626">
        <v>8540205.259227475</v>
      </c>
      <c r="C626">
        <v>1658706.030393998</v>
      </c>
      <c r="D626">
        <v>2967955.34601602</v>
      </c>
      <c r="E626">
        <v>3081792.964716912</v>
      </c>
      <c r="F626">
        <v>583168.2519103816</v>
      </c>
      <c r="G626">
        <v>248582.6661901631</v>
      </c>
    </row>
    <row r="627" spans="1:7">
      <c r="A627">
        <v>625</v>
      </c>
      <c r="B627">
        <v>8540205.258250766</v>
      </c>
      <c r="C627">
        <v>1658689.18887209</v>
      </c>
      <c r="D627">
        <v>2967960.909786356</v>
      </c>
      <c r="E627">
        <v>3081792.964716912</v>
      </c>
      <c r="F627">
        <v>583176.2021479837</v>
      </c>
      <c r="G627">
        <v>248585.992727424</v>
      </c>
    </row>
    <row r="628" spans="1:7">
      <c r="A628">
        <v>626</v>
      </c>
      <c r="B628">
        <v>8540205.258949053</v>
      </c>
      <c r="C628">
        <v>1658684.986791735</v>
      </c>
      <c r="D628">
        <v>2967962.619766572</v>
      </c>
      <c r="E628">
        <v>3081792.964716912</v>
      </c>
      <c r="F628">
        <v>583177.9281912637</v>
      </c>
      <c r="G628">
        <v>248586.7594825711</v>
      </c>
    </row>
    <row r="629" spans="1:7">
      <c r="A629">
        <v>627</v>
      </c>
      <c r="B629">
        <v>8540205.257537911</v>
      </c>
      <c r="C629">
        <v>1658682.112589635</v>
      </c>
      <c r="D629">
        <v>2967963.519895624</v>
      </c>
      <c r="E629">
        <v>3081792.964716912</v>
      </c>
      <c r="F629">
        <v>583179.3929121391</v>
      </c>
      <c r="G629">
        <v>248587.2674235995</v>
      </c>
    </row>
    <row r="630" spans="1:7">
      <c r="A630">
        <v>628</v>
      </c>
      <c r="B630">
        <v>8540205.2577317</v>
      </c>
      <c r="C630">
        <v>1658684.609630496</v>
      </c>
      <c r="D630">
        <v>2967962.490963747</v>
      </c>
      <c r="E630">
        <v>3081792.964716912</v>
      </c>
      <c r="F630">
        <v>583178.3171421542</v>
      </c>
      <c r="G630">
        <v>248586.8752783917</v>
      </c>
    </row>
    <row r="631" spans="1:7">
      <c r="A631">
        <v>629</v>
      </c>
      <c r="B631">
        <v>8540205.257912602</v>
      </c>
      <c r="C631">
        <v>1658687.69713146</v>
      </c>
      <c r="D631">
        <v>2967961.943776784</v>
      </c>
      <c r="E631">
        <v>3081792.964716912</v>
      </c>
      <c r="F631">
        <v>583176.5519937513</v>
      </c>
      <c r="G631">
        <v>248586.1002936952</v>
      </c>
    </row>
    <row r="632" spans="1:7">
      <c r="A632">
        <v>630</v>
      </c>
      <c r="B632">
        <v>8540205.257888433</v>
      </c>
      <c r="C632">
        <v>1658681.531568374</v>
      </c>
      <c r="D632">
        <v>2967963.577197603</v>
      </c>
      <c r="E632">
        <v>3081792.964716912</v>
      </c>
      <c r="F632">
        <v>583179.7552975917</v>
      </c>
      <c r="G632">
        <v>248587.4291079493</v>
      </c>
    </row>
    <row r="633" spans="1:7">
      <c r="A633">
        <v>631</v>
      </c>
      <c r="B633">
        <v>8540205.257493867</v>
      </c>
      <c r="C633">
        <v>1658680.238735722</v>
      </c>
      <c r="D633">
        <v>2967963.983305489</v>
      </c>
      <c r="E633">
        <v>3081792.964716912</v>
      </c>
      <c r="F633">
        <v>583180.3772930562</v>
      </c>
      <c r="G633">
        <v>248587.6934426873</v>
      </c>
    </row>
    <row r="634" spans="1:7">
      <c r="A634">
        <v>632</v>
      </c>
      <c r="B634">
        <v>8540205.258113654</v>
      </c>
      <c r="C634">
        <v>1658680.474821556</v>
      </c>
      <c r="D634">
        <v>2967963.639956479</v>
      </c>
      <c r="E634">
        <v>3081792.964716912</v>
      </c>
      <c r="F634">
        <v>583180.4365697163</v>
      </c>
      <c r="G634">
        <v>248587.7420489891</v>
      </c>
    </row>
    <row r="635" spans="1:7">
      <c r="A635">
        <v>633</v>
      </c>
      <c r="B635">
        <v>8540205.257248435</v>
      </c>
      <c r="C635">
        <v>1658682.828563784</v>
      </c>
      <c r="D635">
        <v>2967963.444682335</v>
      </c>
      <c r="E635">
        <v>3081792.964716912</v>
      </c>
      <c r="F635">
        <v>583178.8346324998</v>
      </c>
      <c r="G635">
        <v>248587.1846529032</v>
      </c>
    </row>
    <row r="636" spans="1:7">
      <c r="A636">
        <v>634</v>
      </c>
      <c r="B636">
        <v>8540205.257331042</v>
      </c>
      <c r="C636">
        <v>1658681.853027892</v>
      </c>
      <c r="D636">
        <v>2967963.621020786</v>
      </c>
      <c r="E636">
        <v>3081792.964716912</v>
      </c>
      <c r="F636">
        <v>583179.3694995908</v>
      </c>
      <c r="G636">
        <v>248587.4490658591</v>
      </c>
    </row>
    <row r="637" spans="1:7">
      <c r="A637">
        <v>635</v>
      </c>
      <c r="B637">
        <v>8540205.257016711</v>
      </c>
      <c r="C637">
        <v>1658681.169948823</v>
      </c>
      <c r="D637">
        <v>2967964.506341019</v>
      </c>
      <c r="E637">
        <v>3081792.964716912</v>
      </c>
      <c r="F637">
        <v>583179.34016169</v>
      </c>
      <c r="G637">
        <v>248587.2758482664</v>
      </c>
    </row>
    <row r="638" spans="1:7">
      <c r="A638">
        <v>636</v>
      </c>
      <c r="B638">
        <v>8540205.257839022</v>
      </c>
      <c r="C638">
        <v>1658683.888985587</v>
      </c>
      <c r="D638">
        <v>2967963.753394455</v>
      </c>
      <c r="E638">
        <v>3081792.964716912</v>
      </c>
      <c r="F638">
        <v>583177.9139250448</v>
      </c>
      <c r="G638">
        <v>248586.736817024</v>
      </c>
    </row>
    <row r="639" spans="1:7">
      <c r="A639">
        <v>637</v>
      </c>
      <c r="B639">
        <v>8540205.258089598</v>
      </c>
      <c r="C639">
        <v>1658664.117899725</v>
      </c>
      <c r="D639">
        <v>2967971.086664044</v>
      </c>
      <c r="E639">
        <v>3081792.964716912</v>
      </c>
      <c r="F639">
        <v>583186.7566804233</v>
      </c>
      <c r="G639">
        <v>248590.3321284945</v>
      </c>
    </row>
    <row r="640" spans="1:7">
      <c r="A640">
        <v>638</v>
      </c>
      <c r="B640">
        <v>8540205.256785771</v>
      </c>
      <c r="C640">
        <v>1658676.156749779</v>
      </c>
      <c r="D640">
        <v>2967966.50824461</v>
      </c>
      <c r="E640">
        <v>3081792.964716912</v>
      </c>
      <c r="F640">
        <v>583181.3940135457</v>
      </c>
      <c r="G640">
        <v>248588.2330609241</v>
      </c>
    </row>
    <row r="641" spans="1:7">
      <c r="A641">
        <v>639</v>
      </c>
      <c r="B641">
        <v>8540205.256433889</v>
      </c>
      <c r="C641">
        <v>1658677.908772677</v>
      </c>
      <c r="D641">
        <v>2967965.421541444</v>
      </c>
      <c r="E641">
        <v>3081792.964716912</v>
      </c>
      <c r="F641">
        <v>583181.0367227017</v>
      </c>
      <c r="G641">
        <v>248587.9246801556</v>
      </c>
    </row>
    <row r="642" spans="1:7">
      <c r="A642">
        <v>640</v>
      </c>
      <c r="B642">
        <v>8540205.256395929</v>
      </c>
      <c r="C642">
        <v>1658676.329848864</v>
      </c>
      <c r="D642">
        <v>2967966.108986573</v>
      </c>
      <c r="E642">
        <v>3081792.964716912</v>
      </c>
      <c r="F642">
        <v>583181.6340018805</v>
      </c>
      <c r="G642">
        <v>248588.2188416983</v>
      </c>
    </row>
    <row r="643" spans="1:7">
      <c r="A643">
        <v>641</v>
      </c>
      <c r="B643">
        <v>8540205.25617558</v>
      </c>
      <c r="C643">
        <v>1658678.28910084</v>
      </c>
      <c r="D643">
        <v>2967964.95898204</v>
      </c>
      <c r="E643">
        <v>3081792.964716912</v>
      </c>
      <c r="F643">
        <v>583181.1393542037</v>
      </c>
      <c r="G643">
        <v>248587.9040215823</v>
      </c>
    </row>
    <row r="644" spans="1:7">
      <c r="A644">
        <v>642</v>
      </c>
      <c r="B644">
        <v>8540205.256203141</v>
      </c>
      <c r="C644">
        <v>1658679.2616963</v>
      </c>
      <c r="D644">
        <v>2967965.102894441</v>
      </c>
      <c r="E644">
        <v>3081792.964716912</v>
      </c>
      <c r="F644">
        <v>583180.347270201</v>
      </c>
      <c r="G644">
        <v>248587.5796252866</v>
      </c>
    </row>
    <row r="645" spans="1:7">
      <c r="A645">
        <v>643</v>
      </c>
      <c r="B645">
        <v>8540205.255994383</v>
      </c>
      <c r="C645">
        <v>1658676.23433985</v>
      </c>
      <c r="D645">
        <v>2967965.301835228</v>
      </c>
      <c r="E645">
        <v>3081792.964716912</v>
      </c>
      <c r="F645">
        <v>583182.3653519746</v>
      </c>
      <c r="G645">
        <v>248588.3897504183</v>
      </c>
    </row>
    <row r="646" spans="1:7">
      <c r="A646">
        <v>644</v>
      </c>
      <c r="B646">
        <v>8540205.256486759</v>
      </c>
      <c r="C646">
        <v>1658668.225189141</v>
      </c>
      <c r="D646">
        <v>2967968.532018371</v>
      </c>
      <c r="E646">
        <v>3081792.964716912</v>
      </c>
      <c r="F646">
        <v>583185.7301167673</v>
      </c>
      <c r="G646">
        <v>248589.8044455682</v>
      </c>
    </row>
    <row r="647" spans="1:7">
      <c r="A647">
        <v>645</v>
      </c>
      <c r="B647">
        <v>8540205.256210554</v>
      </c>
      <c r="C647">
        <v>1658672.749927342</v>
      </c>
      <c r="D647">
        <v>2967966.169355134</v>
      </c>
      <c r="E647">
        <v>3081792.964716912</v>
      </c>
      <c r="F647">
        <v>583184.2086690853</v>
      </c>
      <c r="G647">
        <v>248589.1635420814</v>
      </c>
    </row>
    <row r="648" spans="1:7">
      <c r="A648">
        <v>646</v>
      </c>
      <c r="B648">
        <v>8540205.256240319</v>
      </c>
      <c r="C648">
        <v>1658671.332262329</v>
      </c>
      <c r="D648">
        <v>2967967.143917095</v>
      </c>
      <c r="E648">
        <v>3081792.964716912</v>
      </c>
      <c r="F648">
        <v>583184.5597953687</v>
      </c>
      <c r="G648">
        <v>248589.2555486147</v>
      </c>
    </row>
    <row r="649" spans="1:7">
      <c r="A649">
        <v>647</v>
      </c>
      <c r="B649">
        <v>8540205.256174477</v>
      </c>
      <c r="C649">
        <v>1658692.523739631</v>
      </c>
      <c r="D649">
        <v>2967959.816818988</v>
      </c>
      <c r="E649">
        <v>3081792.964716912</v>
      </c>
      <c r="F649">
        <v>583174.7805401658</v>
      </c>
      <c r="G649">
        <v>248585.1703587802</v>
      </c>
    </row>
    <row r="650" spans="1:7">
      <c r="A650">
        <v>648</v>
      </c>
      <c r="B650">
        <v>8540205.256262803</v>
      </c>
      <c r="C650">
        <v>1658670.988041983</v>
      </c>
      <c r="D650">
        <v>2967967.312430908</v>
      </c>
      <c r="E650">
        <v>3081792.964716912</v>
      </c>
      <c r="F650">
        <v>583184.6515903997</v>
      </c>
      <c r="G650">
        <v>248589.3394826003</v>
      </c>
    </row>
    <row r="651" spans="1:7">
      <c r="A651">
        <v>649</v>
      </c>
      <c r="B651">
        <v>8540205.256440165</v>
      </c>
      <c r="C651">
        <v>1658678.98629687</v>
      </c>
      <c r="D651">
        <v>2967964.419484979</v>
      </c>
      <c r="E651">
        <v>3081792.964716912</v>
      </c>
      <c r="F651">
        <v>583181.0011941202</v>
      </c>
      <c r="G651">
        <v>248587.884747284</v>
      </c>
    </row>
    <row r="652" spans="1:7">
      <c r="A652">
        <v>650</v>
      </c>
      <c r="B652">
        <v>8540205.256415578</v>
      </c>
      <c r="C652">
        <v>1658673.326501458</v>
      </c>
      <c r="D652">
        <v>2967966.094005554</v>
      </c>
      <c r="E652">
        <v>3081792.964716912</v>
      </c>
      <c r="F652">
        <v>583183.8634121893</v>
      </c>
      <c r="G652">
        <v>248589.0077794642</v>
      </c>
    </row>
    <row r="653" spans="1:7">
      <c r="A653">
        <v>651</v>
      </c>
      <c r="B653">
        <v>8540205.256003065</v>
      </c>
      <c r="C653">
        <v>1658681.367881248</v>
      </c>
      <c r="D653">
        <v>2967963.260460993</v>
      </c>
      <c r="E653">
        <v>3081792.964716912</v>
      </c>
      <c r="F653">
        <v>583180.1786149509</v>
      </c>
      <c r="G653">
        <v>248587.4843289606</v>
      </c>
    </row>
    <row r="654" spans="1:7">
      <c r="A654">
        <v>652</v>
      </c>
      <c r="B654">
        <v>8540205.256189404</v>
      </c>
      <c r="C654">
        <v>1658675.579577602</v>
      </c>
      <c r="D654">
        <v>2967965.416930685</v>
      </c>
      <c r="E654">
        <v>3081792.964716912</v>
      </c>
      <c r="F654">
        <v>583182.7363007609</v>
      </c>
      <c r="G654">
        <v>248588.5586634431</v>
      </c>
    </row>
    <row r="655" spans="1:7">
      <c r="A655">
        <v>653</v>
      </c>
      <c r="B655">
        <v>8540205.256335612</v>
      </c>
      <c r="C655">
        <v>1658682.97593479</v>
      </c>
      <c r="D655">
        <v>2967962.575839187</v>
      </c>
      <c r="E655">
        <v>3081792.964716912</v>
      </c>
      <c r="F655">
        <v>583179.4626828596</v>
      </c>
      <c r="G655">
        <v>248587.2771618644</v>
      </c>
    </row>
    <row r="656" spans="1:7">
      <c r="A656">
        <v>654</v>
      </c>
      <c r="B656">
        <v>8540205.256108716</v>
      </c>
      <c r="C656">
        <v>1658677.581993394</v>
      </c>
      <c r="D656">
        <v>2967964.963050538</v>
      </c>
      <c r="E656">
        <v>3081792.964716912</v>
      </c>
      <c r="F656">
        <v>583181.6024295021</v>
      </c>
      <c r="G656">
        <v>248588.1439183695</v>
      </c>
    </row>
    <row r="657" spans="1:7">
      <c r="A657">
        <v>655</v>
      </c>
      <c r="B657">
        <v>8540205.256573059</v>
      </c>
      <c r="C657">
        <v>1658681.794756309</v>
      </c>
      <c r="D657">
        <v>2967962.49727784</v>
      </c>
      <c r="E657">
        <v>3081792.964716912</v>
      </c>
      <c r="F657">
        <v>583180.4479921679</v>
      </c>
      <c r="G657">
        <v>248587.5518298295</v>
      </c>
    </row>
    <row r="658" spans="1:7">
      <c r="A658">
        <v>656</v>
      </c>
      <c r="B658">
        <v>8540205.256208234</v>
      </c>
      <c r="C658">
        <v>1658676.152235423</v>
      </c>
      <c r="D658">
        <v>2967965.533355852</v>
      </c>
      <c r="E658">
        <v>3081792.964716912</v>
      </c>
      <c r="F658">
        <v>583182.2895702212</v>
      </c>
      <c r="G658">
        <v>248588.316329825</v>
      </c>
    </row>
    <row r="659" spans="1:7">
      <c r="A659">
        <v>657</v>
      </c>
      <c r="B659">
        <v>8540205.256348388</v>
      </c>
      <c r="C659">
        <v>1658665.007623635</v>
      </c>
      <c r="D659">
        <v>2967969.444797853</v>
      </c>
      <c r="E659">
        <v>3081792.964716912</v>
      </c>
      <c r="F659">
        <v>583187.4160693092</v>
      </c>
      <c r="G659">
        <v>248590.4231406798</v>
      </c>
    </row>
    <row r="660" spans="1:7">
      <c r="A660">
        <v>658</v>
      </c>
      <c r="B660">
        <v>8540205.256275952</v>
      </c>
      <c r="C660">
        <v>1658675.792504258</v>
      </c>
      <c r="D660">
        <v>2967965.722456041</v>
      </c>
      <c r="E660">
        <v>3081792.964716912</v>
      </c>
      <c r="F660">
        <v>583182.4168267759</v>
      </c>
      <c r="G660">
        <v>248588.3597719648</v>
      </c>
    </row>
    <row r="661" spans="1:7">
      <c r="A661">
        <v>659</v>
      </c>
      <c r="B661">
        <v>8540205.256908013</v>
      </c>
      <c r="C661">
        <v>1658691.254744659</v>
      </c>
      <c r="D661">
        <v>2967959.748025094</v>
      </c>
      <c r="E661">
        <v>3081792.964716912</v>
      </c>
      <c r="F661">
        <v>583175.6353919331</v>
      </c>
      <c r="G661">
        <v>248585.6540294157</v>
      </c>
    </row>
    <row r="662" spans="1:7">
      <c r="A662">
        <v>660</v>
      </c>
      <c r="B662">
        <v>8540205.256132003</v>
      </c>
      <c r="C662">
        <v>1658682.545453305</v>
      </c>
      <c r="D662">
        <v>2967962.755972555</v>
      </c>
      <c r="E662">
        <v>3081792.964716912</v>
      </c>
      <c r="F662">
        <v>583179.7864431213</v>
      </c>
      <c r="G662">
        <v>248587.2035461093</v>
      </c>
    </row>
    <row r="663" spans="1:7">
      <c r="A663">
        <v>661</v>
      </c>
      <c r="B663">
        <v>8540205.256079622</v>
      </c>
      <c r="C663">
        <v>1658675.370258163</v>
      </c>
      <c r="D663">
        <v>2967965.69513329</v>
      </c>
      <c r="E663">
        <v>3081792.964716912</v>
      </c>
      <c r="F663">
        <v>583182.6761666938</v>
      </c>
      <c r="G663">
        <v>248588.5498045625</v>
      </c>
    </row>
    <row r="664" spans="1:7">
      <c r="A664">
        <v>662</v>
      </c>
      <c r="B664">
        <v>8540205.255904056</v>
      </c>
      <c r="C664">
        <v>1658676.742168824</v>
      </c>
      <c r="D664">
        <v>2967965.267776362</v>
      </c>
      <c r="E664">
        <v>3081792.964716912</v>
      </c>
      <c r="F664">
        <v>583181.9847998708</v>
      </c>
      <c r="G664">
        <v>248588.2964420876</v>
      </c>
    </row>
    <row r="665" spans="1:7">
      <c r="A665">
        <v>663</v>
      </c>
      <c r="B665">
        <v>8540205.255978825</v>
      </c>
      <c r="C665">
        <v>1658676.151539209</v>
      </c>
      <c r="D665">
        <v>2967965.267762769</v>
      </c>
      <c r="E665">
        <v>3081792.964716912</v>
      </c>
      <c r="F665">
        <v>583182.3990517235</v>
      </c>
      <c r="G665">
        <v>248588.4729082103</v>
      </c>
    </row>
    <row r="666" spans="1:7">
      <c r="A666">
        <v>664</v>
      </c>
      <c r="B666">
        <v>8540205.255863395</v>
      </c>
      <c r="C666">
        <v>1658676.689784243</v>
      </c>
      <c r="D666">
        <v>2967965.608571969</v>
      </c>
      <c r="E666">
        <v>3081792.964716912</v>
      </c>
      <c r="F666">
        <v>583181.7421210551</v>
      </c>
      <c r="G666">
        <v>248588.2506692161</v>
      </c>
    </row>
    <row r="667" spans="1:7">
      <c r="A667">
        <v>665</v>
      </c>
      <c r="B667">
        <v>8540205.255985906</v>
      </c>
      <c r="C667">
        <v>1658677.488541617</v>
      </c>
      <c r="D667">
        <v>2967965.479684858</v>
      </c>
      <c r="E667">
        <v>3081792.964716912</v>
      </c>
      <c r="F667">
        <v>583181.2600520959</v>
      </c>
      <c r="G667">
        <v>248588.0629904216</v>
      </c>
    </row>
    <row r="668" spans="1:7">
      <c r="A668">
        <v>666</v>
      </c>
      <c r="B668">
        <v>8540205.25598971</v>
      </c>
      <c r="C668">
        <v>1658684.713568683</v>
      </c>
      <c r="D668">
        <v>2967962.411964534</v>
      </c>
      <c r="E668">
        <v>3081792.964716912</v>
      </c>
      <c r="F668">
        <v>583178.3183019937</v>
      </c>
      <c r="G668">
        <v>248586.8474375884</v>
      </c>
    </row>
    <row r="669" spans="1:7">
      <c r="A669">
        <v>667</v>
      </c>
      <c r="B669">
        <v>8540205.255922424</v>
      </c>
      <c r="C669">
        <v>1658678.974076442</v>
      </c>
      <c r="D669">
        <v>2967964.80730447</v>
      </c>
      <c r="E669">
        <v>3081792.964716912</v>
      </c>
      <c r="F669">
        <v>583180.6797356687</v>
      </c>
      <c r="G669">
        <v>248587.8300889293</v>
      </c>
    </row>
    <row r="670" spans="1:7">
      <c r="A670">
        <v>668</v>
      </c>
      <c r="B670">
        <v>8540205.255745938</v>
      </c>
      <c r="C670">
        <v>1658673.287827666</v>
      </c>
      <c r="D670">
        <v>2967966.904736086</v>
      </c>
      <c r="E670">
        <v>3081792.964716912</v>
      </c>
      <c r="F670">
        <v>583183.2276594684</v>
      </c>
      <c r="G670">
        <v>248588.8708058064</v>
      </c>
    </row>
    <row r="671" spans="1:7">
      <c r="A671">
        <v>669</v>
      </c>
      <c r="B671">
        <v>8540205.255833846</v>
      </c>
      <c r="C671">
        <v>1658675.028996441</v>
      </c>
      <c r="D671">
        <v>2967966.293008061</v>
      </c>
      <c r="E671">
        <v>3081792.964716912</v>
      </c>
      <c r="F671">
        <v>583182.4213155506</v>
      </c>
      <c r="G671">
        <v>248588.5477968804</v>
      </c>
    </row>
    <row r="672" spans="1:7">
      <c r="A672">
        <v>670</v>
      </c>
      <c r="B672">
        <v>8540205.255490085</v>
      </c>
      <c r="C672">
        <v>1658675.079176417</v>
      </c>
      <c r="D672">
        <v>2967966.003962369</v>
      </c>
      <c r="E672">
        <v>3081792.964716912</v>
      </c>
      <c r="F672">
        <v>583182.5680331109</v>
      </c>
      <c r="G672">
        <v>248588.6396012744</v>
      </c>
    </row>
    <row r="673" spans="1:7">
      <c r="A673">
        <v>671</v>
      </c>
      <c r="B673">
        <v>8540205.255450804</v>
      </c>
      <c r="C673">
        <v>1658673.878678106</v>
      </c>
      <c r="D673">
        <v>2967966.465844056</v>
      </c>
      <c r="E673">
        <v>3081792.964716912</v>
      </c>
      <c r="F673">
        <v>583183.0802997313</v>
      </c>
      <c r="G673">
        <v>248588.8659119996</v>
      </c>
    </row>
    <row r="674" spans="1:7">
      <c r="A674">
        <v>672</v>
      </c>
      <c r="B674">
        <v>8540205.255215207</v>
      </c>
      <c r="C674">
        <v>1658681.486646944</v>
      </c>
      <c r="D674">
        <v>2967963.976476132</v>
      </c>
      <c r="E674">
        <v>3081792.964716912</v>
      </c>
      <c r="F674">
        <v>583179.4775922194</v>
      </c>
      <c r="G674">
        <v>248587.349783</v>
      </c>
    </row>
    <row r="675" spans="1:7">
      <c r="A675">
        <v>673</v>
      </c>
      <c r="B675">
        <v>8540205.2550749</v>
      </c>
      <c r="C675">
        <v>1658682.906488738</v>
      </c>
      <c r="D675">
        <v>2967963.388138278</v>
      </c>
      <c r="E675">
        <v>3081792.964716912</v>
      </c>
      <c r="F675">
        <v>583178.891287266</v>
      </c>
      <c r="G675">
        <v>248587.1044437041</v>
      </c>
    </row>
    <row r="676" spans="1:7">
      <c r="A676">
        <v>674</v>
      </c>
      <c r="B676">
        <v>8540205.255145393</v>
      </c>
      <c r="C676">
        <v>1658679.429150169</v>
      </c>
      <c r="D676">
        <v>2967964.858535883</v>
      </c>
      <c r="E676">
        <v>3081792.964716912</v>
      </c>
      <c r="F676">
        <v>583180.2880058284</v>
      </c>
      <c r="G676">
        <v>248587.7147366002</v>
      </c>
    </row>
    <row r="677" spans="1:7">
      <c r="A677">
        <v>675</v>
      </c>
      <c r="B677">
        <v>8540205.25516277</v>
      </c>
      <c r="C677">
        <v>1658682.282125281</v>
      </c>
      <c r="D677">
        <v>2967963.433441426</v>
      </c>
      <c r="E677">
        <v>3081792.964716912</v>
      </c>
      <c r="F677">
        <v>583179.2862190334</v>
      </c>
      <c r="G677">
        <v>248587.2886601183</v>
      </c>
    </row>
    <row r="678" spans="1:7">
      <c r="A678">
        <v>676</v>
      </c>
      <c r="B678">
        <v>8540205.255188862</v>
      </c>
      <c r="C678">
        <v>1658684.441522119</v>
      </c>
      <c r="D678">
        <v>2967962.714472503</v>
      </c>
      <c r="E678">
        <v>3081792.964716912</v>
      </c>
      <c r="F678">
        <v>583178.300404033</v>
      </c>
      <c r="G678">
        <v>248586.8340732944</v>
      </c>
    </row>
    <row r="679" spans="1:7">
      <c r="A679">
        <v>677</v>
      </c>
      <c r="B679">
        <v>8540205.255105749</v>
      </c>
      <c r="C679">
        <v>1658682.941596007</v>
      </c>
      <c r="D679">
        <v>2967963.388181757</v>
      </c>
      <c r="E679">
        <v>3081792.964716912</v>
      </c>
      <c r="F679">
        <v>583178.8545481027</v>
      </c>
      <c r="G679">
        <v>248587.1060629701</v>
      </c>
    </row>
    <row r="680" spans="1:7">
      <c r="A680">
        <v>678</v>
      </c>
      <c r="B680">
        <v>8540205.255161561</v>
      </c>
      <c r="C680">
        <v>1658678.460399785</v>
      </c>
      <c r="D680">
        <v>2967965.095352815</v>
      </c>
      <c r="E680">
        <v>3081792.964716912</v>
      </c>
      <c r="F680">
        <v>583180.8473927248</v>
      </c>
      <c r="G680">
        <v>248587.8872993241</v>
      </c>
    </row>
    <row r="681" spans="1:7">
      <c r="A681">
        <v>679</v>
      </c>
      <c r="B681">
        <v>8540205.255121721</v>
      </c>
      <c r="C681">
        <v>1658683.12072428</v>
      </c>
      <c r="D681">
        <v>2967963.42363245</v>
      </c>
      <c r="E681">
        <v>3081792.964716912</v>
      </c>
      <c r="F681">
        <v>583178.728734042</v>
      </c>
      <c r="G681">
        <v>248587.0173140368</v>
      </c>
    </row>
    <row r="682" spans="1:7">
      <c r="A682">
        <v>680</v>
      </c>
      <c r="B682">
        <v>8540205.255205795</v>
      </c>
      <c r="C682">
        <v>1658684.576133584</v>
      </c>
      <c r="D682">
        <v>2967962.818443757</v>
      </c>
      <c r="E682">
        <v>3081792.964716912</v>
      </c>
      <c r="F682">
        <v>583178.1279901811</v>
      </c>
      <c r="G682">
        <v>248586.7679213614</v>
      </c>
    </row>
    <row r="683" spans="1:7">
      <c r="A683">
        <v>681</v>
      </c>
      <c r="B683">
        <v>8540205.25507085</v>
      </c>
      <c r="C683">
        <v>1658684.391264626</v>
      </c>
      <c r="D683">
        <v>2967962.711102991</v>
      </c>
      <c r="E683">
        <v>3081792.964716912</v>
      </c>
      <c r="F683">
        <v>583178.3654587496</v>
      </c>
      <c r="G683">
        <v>248586.8225275732</v>
      </c>
    </row>
    <row r="684" spans="1:7">
      <c r="A684">
        <v>682</v>
      </c>
      <c r="B684">
        <v>8540205.255120069</v>
      </c>
      <c r="C684">
        <v>1658691.415067177</v>
      </c>
      <c r="D684">
        <v>2967960.046917601</v>
      </c>
      <c r="E684">
        <v>3081792.964716912</v>
      </c>
      <c r="F684">
        <v>583175.313343476</v>
      </c>
      <c r="G684">
        <v>248585.5150749025</v>
      </c>
    </row>
    <row r="685" spans="1:7">
      <c r="A685">
        <v>683</v>
      </c>
      <c r="B685">
        <v>8540205.255135735</v>
      </c>
      <c r="C685">
        <v>1658684.209335808</v>
      </c>
      <c r="D685">
        <v>2967962.881843471</v>
      </c>
      <c r="E685">
        <v>3081792.964716912</v>
      </c>
      <c r="F685">
        <v>583178.3426618413</v>
      </c>
      <c r="G685">
        <v>248586.8565777023</v>
      </c>
    </row>
    <row r="686" spans="1:7">
      <c r="A686">
        <v>684</v>
      </c>
      <c r="B686">
        <v>8540205.255209006</v>
      </c>
      <c r="C686">
        <v>1658684.009866114</v>
      </c>
      <c r="D686">
        <v>2967962.892894736</v>
      </c>
      <c r="E686">
        <v>3081792.964716912</v>
      </c>
      <c r="F686">
        <v>583178.4901126565</v>
      </c>
      <c r="G686">
        <v>248586.8976185887</v>
      </c>
    </row>
    <row r="687" spans="1:7">
      <c r="A687">
        <v>685</v>
      </c>
      <c r="B687">
        <v>8540205.255162757</v>
      </c>
      <c r="C687">
        <v>1658681.371741558</v>
      </c>
      <c r="D687">
        <v>2967963.726448836</v>
      </c>
      <c r="E687">
        <v>3081792.964716912</v>
      </c>
      <c r="F687">
        <v>583179.7839097203</v>
      </c>
      <c r="G687">
        <v>248587.4083457318</v>
      </c>
    </row>
    <row r="688" spans="1:7">
      <c r="A688">
        <v>686</v>
      </c>
      <c r="B688">
        <v>8540205.255061276</v>
      </c>
      <c r="C688">
        <v>1658691.217186108</v>
      </c>
      <c r="D688">
        <v>2967959.747139946</v>
      </c>
      <c r="E688">
        <v>3081792.964716912</v>
      </c>
      <c r="F688">
        <v>583175.6242875644</v>
      </c>
      <c r="G688">
        <v>248585.7017307462</v>
      </c>
    </row>
    <row r="689" spans="1:7">
      <c r="A689">
        <v>687</v>
      </c>
      <c r="B689">
        <v>8540205.25512692</v>
      </c>
      <c r="C689">
        <v>1658691.322112166</v>
      </c>
      <c r="D689">
        <v>2967959.894140007</v>
      </c>
      <c r="E689">
        <v>3081792.964716912</v>
      </c>
      <c r="F689">
        <v>583175.425708799</v>
      </c>
      <c r="G689">
        <v>248585.6484490359</v>
      </c>
    </row>
    <row r="690" spans="1:7">
      <c r="A690">
        <v>688</v>
      </c>
      <c r="B690">
        <v>8540205.255128844</v>
      </c>
      <c r="C690">
        <v>1658694.102682072</v>
      </c>
      <c r="D690">
        <v>2967958.931769969</v>
      </c>
      <c r="E690">
        <v>3081792.964716912</v>
      </c>
      <c r="F690">
        <v>583174.1570951863</v>
      </c>
      <c r="G690">
        <v>248585.0988647036</v>
      </c>
    </row>
    <row r="691" spans="1:7">
      <c r="A691">
        <v>689</v>
      </c>
      <c r="B691">
        <v>8540205.255118821</v>
      </c>
      <c r="C691">
        <v>1658691.636152755</v>
      </c>
      <c r="D691">
        <v>2967959.637871566</v>
      </c>
      <c r="E691">
        <v>3081792.964716912</v>
      </c>
      <c r="F691">
        <v>583175.3940523112</v>
      </c>
      <c r="G691">
        <v>248585.6223252768</v>
      </c>
    </row>
    <row r="692" spans="1:7">
      <c r="A692">
        <v>690</v>
      </c>
      <c r="B692">
        <v>8540205.255261932</v>
      </c>
      <c r="C692">
        <v>1658698.031223754</v>
      </c>
      <c r="D692">
        <v>2967957.238877933</v>
      </c>
      <c r="E692">
        <v>3081792.964716912</v>
      </c>
      <c r="F692">
        <v>583172.5690518038</v>
      </c>
      <c r="G692">
        <v>248584.4513915287</v>
      </c>
    </row>
    <row r="693" spans="1:7">
      <c r="A693">
        <v>691</v>
      </c>
      <c r="B693">
        <v>8540205.255150385</v>
      </c>
      <c r="C693">
        <v>1658693.209340541</v>
      </c>
      <c r="D693">
        <v>2967958.96842683</v>
      </c>
      <c r="E693">
        <v>3081792.964716912</v>
      </c>
      <c r="F693">
        <v>583174.7511196674</v>
      </c>
      <c r="G693">
        <v>248585.3615464343</v>
      </c>
    </row>
    <row r="694" spans="1:7">
      <c r="A694">
        <v>692</v>
      </c>
      <c r="B694">
        <v>8540205.255208997</v>
      </c>
      <c r="C694">
        <v>1658693.357308306</v>
      </c>
      <c r="D694">
        <v>2967959.195705713</v>
      </c>
      <c r="E694">
        <v>3081792.964716912</v>
      </c>
      <c r="F694">
        <v>583174.5401885704</v>
      </c>
      <c r="G694">
        <v>248585.1972894961</v>
      </c>
    </row>
    <row r="695" spans="1:7">
      <c r="A695">
        <v>693</v>
      </c>
      <c r="B695">
        <v>8540205.25510611</v>
      </c>
      <c r="C695">
        <v>1658692.635122054</v>
      </c>
      <c r="D695">
        <v>2967959.219210915</v>
      </c>
      <c r="E695">
        <v>3081792.964716912</v>
      </c>
      <c r="F695">
        <v>583175.0021348065</v>
      </c>
      <c r="G695">
        <v>248585.4339214223</v>
      </c>
    </row>
    <row r="696" spans="1:7">
      <c r="A696">
        <v>694</v>
      </c>
      <c r="B696">
        <v>8540205.25520796</v>
      </c>
      <c r="C696">
        <v>1658691.395015173</v>
      </c>
      <c r="D696">
        <v>2967959.533219041</v>
      </c>
      <c r="E696">
        <v>3081792.964716912</v>
      </c>
      <c r="F696">
        <v>583175.7178979459</v>
      </c>
      <c r="G696">
        <v>248585.6443588876</v>
      </c>
    </row>
    <row r="697" spans="1:7">
      <c r="A697">
        <v>695</v>
      </c>
      <c r="B697">
        <v>8540205.255085848</v>
      </c>
      <c r="C697">
        <v>1658688.882956861</v>
      </c>
      <c r="D697">
        <v>2967960.495324782</v>
      </c>
      <c r="E697">
        <v>3081792.964716912</v>
      </c>
      <c r="F697">
        <v>583176.7640677872</v>
      </c>
      <c r="G697">
        <v>248586.1480195058</v>
      </c>
    </row>
    <row r="698" spans="1:7">
      <c r="A698">
        <v>696</v>
      </c>
      <c r="B698">
        <v>8540205.25517307</v>
      </c>
      <c r="C698">
        <v>1658685.299132166</v>
      </c>
      <c r="D698">
        <v>2967961.618987109</v>
      </c>
      <c r="E698">
        <v>3081792.964716912</v>
      </c>
      <c r="F698">
        <v>583178.4398065029</v>
      </c>
      <c r="G698">
        <v>248586.9325303798</v>
      </c>
    </row>
    <row r="699" spans="1:7">
      <c r="A699">
        <v>697</v>
      </c>
      <c r="B699">
        <v>8540205.255145829</v>
      </c>
      <c r="C699">
        <v>1658689.810558701</v>
      </c>
      <c r="D699">
        <v>2967960.340357806</v>
      </c>
      <c r="E699">
        <v>3081792.964716912</v>
      </c>
      <c r="F699">
        <v>583176.1979380236</v>
      </c>
      <c r="G699">
        <v>248585.9415743858</v>
      </c>
    </row>
    <row r="700" spans="1:7">
      <c r="A700">
        <v>698</v>
      </c>
      <c r="B700">
        <v>8540205.2550705</v>
      </c>
      <c r="C700">
        <v>1658691.256463202</v>
      </c>
      <c r="D700">
        <v>2967959.763883764</v>
      </c>
      <c r="E700">
        <v>3081792.964716912</v>
      </c>
      <c r="F700">
        <v>583175.5841570683</v>
      </c>
      <c r="G700">
        <v>248585.6858495545</v>
      </c>
    </row>
    <row r="701" spans="1:7">
      <c r="A701">
        <v>699</v>
      </c>
      <c r="B701">
        <v>8540205.255072689</v>
      </c>
      <c r="C701">
        <v>1658692.364451227</v>
      </c>
      <c r="D701">
        <v>2967959.296269383</v>
      </c>
      <c r="E701">
        <v>3081792.964716912</v>
      </c>
      <c r="F701">
        <v>583175.1402307641</v>
      </c>
      <c r="G701">
        <v>248585.4894044033</v>
      </c>
    </row>
    <row r="702" spans="1:7">
      <c r="A702">
        <v>700</v>
      </c>
      <c r="B702">
        <v>8540205.255094938</v>
      </c>
      <c r="C702">
        <v>1658691.639297538</v>
      </c>
      <c r="D702">
        <v>2967959.544880759</v>
      </c>
      <c r="E702">
        <v>3081792.964716912</v>
      </c>
      <c r="F702">
        <v>583175.4756510945</v>
      </c>
      <c r="G702">
        <v>248585.6305486341</v>
      </c>
    </row>
    <row r="703" spans="1:7">
      <c r="A703">
        <v>701</v>
      </c>
      <c r="B703">
        <v>8540205.254995821</v>
      </c>
      <c r="C703">
        <v>1658688.536483659</v>
      </c>
      <c r="D703">
        <v>2967960.806682539</v>
      </c>
      <c r="E703">
        <v>3081792.964716912</v>
      </c>
      <c r="F703">
        <v>583176.7719974165</v>
      </c>
      <c r="G703">
        <v>248586.175115294</v>
      </c>
    </row>
    <row r="704" spans="1:7">
      <c r="A704">
        <v>702</v>
      </c>
      <c r="B704">
        <v>8540205.25497146</v>
      </c>
      <c r="C704">
        <v>1658690.377882514</v>
      </c>
      <c r="D704">
        <v>2967960.11467751</v>
      </c>
      <c r="E704">
        <v>3081792.964716912</v>
      </c>
      <c r="F704">
        <v>583175.9712865517</v>
      </c>
      <c r="G704">
        <v>248585.8264079727</v>
      </c>
    </row>
    <row r="705" spans="1:7">
      <c r="A705">
        <v>703</v>
      </c>
      <c r="B705">
        <v>8540205.254996749</v>
      </c>
      <c r="C705">
        <v>1658689.509132345</v>
      </c>
      <c r="D705">
        <v>2967960.461224756</v>
      </c>
      <c r="E705">
        <v>3081792.964716912</v>
      </c>
      <c r="F705">
        <v>583176.3367549215</v>
      </c>
      <c r="G705">
        <v>248585.983167813</v>
      </c>
    </row>
    <row r="706" spans="1:7">
      <c r="A706">
        <v>704</v>
      </c>
      <c r="B706">
        <v>8540205.254990723</v>
      </c>
      <c r="C706">
        <v>1658690.412160322</v>
      </c>
      <c r="D706">
        <v>2967960.027638929</v>
      </c>
      <c r="E706">
        <v>3081792.964716912</v>
      </c>
      <c r="F706">
        <v>583176.0048984963</v>
      </c>
      <c r="G706">
        <v>248585.8455760633</v>
      </c>
    </row>
    <row r="707" spans="1:7">
      <c r="A707">
        <v>705</v>
      </c>
      <c r="B707">
        <v>8540205.255040668</v>
      </c>
      <c r="C707">
        <v>1658689.520512681</v>
      </c>
      <c r="D707">
        <v>2967960.269112057</v>
      </c>
      <c r="E707">
        <v>3081792.964716912</v>
      </c>
      <c r="F707">
        <v>583176.4501978657</v>
      </c>
      <c r="G707">
        <v>248586.0505011511</v>
      </c>
    </row>
    <row r="708" spans="1:7">
      <c r="A708">
        <v>706</v>
      </c>
      <c r="B708">
        <v>8540205.254998218</v>
      </c>
      <c r="C708">
        <v>1658691.479170716</v>
      </c>
      <c r="D708">
        <v>2967959.67912228</v>
      </c>
      <c r="E708">
        <v>3081792.964716912</v>
      </c>
      <c r="F708">
        <v>583175.5058495756</v>
      </c>
      <c r="G708">
        <v>248585.626138734</v>
      </c>
    </row>
    <row r="709" spans="1:7">
      <c r="A709">
        <v>707</v>
      </c>
      <c r="B709">
        <v>8540205.255040657</v>
      </c>
      <c r="C709">
        <v>1658687.934617446</v>
      </c>
      <c r="D709">
        <v>2967960.885171392</v>
      </c>
      <c r="E709">
        <v>3081792.964716912</v>
      </c>
      <c r="F709">
        <v>583177.1891280955</v>
      </c>
      <c r="G709">
        <v>248586.2814068112</v>
      </c>
    </row>
    <row r="710" spans="1:7">
      <c r="A710">
        <v>708</v>
      </c>
      <c r="B710">
        <v>8540205.254951745</v>
      </c>
      <c r="C710">
        <v>1658688.425683253</v>
      </c>
      <c r="D710">
        <v>2967960.948319103</v>
      </c>
      <c r="E710">
        <v>3081792.964716912</v>
      </c>
      <c r="F710">
        <v>583176.7589580965</v>
      </c>
      <c r="G710">
        <v>248586.1572743797</v>
      </c>
    </row>
    <row r="711" spans="1:7">
      <c r="A711">
        <v>709</v>
      </c>
      <c r="B711">
        <v>8540205.254935009</v>
      </c>
      <c r="C711">
        <v>1658689.731557171</v>
      </c>
      <c r="D711">
        <v>2967960.589840716</v>
      </c>
      <c r="E711">
        <v>3081792.964716912</v>
      </c>
      <c r="F711">
        <v>583176.082091084</v>
      </c>
      <c r="G711">
        <v>248585.8867291262</v>
      </c>
    </row>
    <row r="712" spans="1:7">
      <c r="A712">
        <v>710</v>
      </c>
      <c r="B712">
        <v>8540205.254936112</v>
      </c>
      <c r="C712">
        <v>1658690.001411303</v>
      </c>
      <c r="D712">
        <v>2967960.552591282</v>
      </c>
      <c r="E712">
        <v>3081792.964716912</v>
      </c>
      <c r="F712">
        <v>583175.9145157136</v>
      </c>
      <c r="G712">
        <v>248585.821700901</v>
      </c>
    </row>
    <row r="713" spans="1:7">
      <c r="A713">
        <v>711</v>
      </c>
      <c r="B713">
        <v>8540205.254928214</v>
      </c>
      <c r="C713">
        <v>1658690.182603849</v>
      </c>
      <c r="D713">
        <v>2967960.553320656</v>
      </c>
      <c r="E713">
        <v>3081792.964716912</v>
      </c>
      <c r="F713">
        <v>583175.8198079108</v>
      </c>
      <c r="G713">
        <v>248585.7344788867</v>
      </c>
    </row>
    <row r="714" spans="1:7">
      <c r="A714">
        <v>712</v>
      </c>
      <c r="B714">
        <v>8540205.254957093</v>
      </c>
      <c r="C714">
        <v>1658689.119376078</v>
      </c>
      <c r="D714">
        <v>2967960.860608161</v>
      </c>
      <c r="E714">
        <v>3081792.964716912</v>
      </c>
      <c r="F714">
        <v>583176.3507835711</v>
      </c>
      <c r="G714">
        <v>248585.9594723702</v>
      </c>
    </row>
    <row r="715" spans="1:7">
      <c r="A715">
        <v>713</v>
      </c>
      <c r="B715">
        <v>8540205.254893364</v>
      </c>
      <c r="C715">
        <v>1658688.33017627</v>
      </c>
      <c r="D715">
        <v>2967961.258834527</v>
      </c>
      <c r="E715">
        <v>3081792.964716912</v>
      </c>
      <c r="F715">
        <v>583176.6081550401</v>
      </c>
      <c r="G715">
        <v>248586.0930106141</v>
      </c>
    </row>
    <row r="716" spans="1:7">
      <c r="A716">
        <v>714</v>
      </c>
      <c r="B716">
        <v>8540205.254896864</v>
      </c>
      <c r="C716">
        <v>1658689.471063872</v>
      </c>
      <c r="D716">
        <v>2967960.794098177</v>
      </c>
      <c r="E716">
        <v>3081792.964716912</v>
      </c>
      <c r="F716">
        <v>583176.1256854751</v>
      </c>
      <c r="G716">
        <v>248585.899332429</v>
      </c>
    </row>
    <row r="717" spans="1:7">
      <c r="A717">
        <v>715</v>
      </c>
      <c r="B717">
        <v>8540205.254900832</v>
      </c>
      <c r="C717">
        <v>1658688.415563493</v>
      </c>
      <c r="D717">
        <v>2967961.391352981</v>
      </c>
      <c r="E717">
        <v>3081792.964716912</v>
      </c>
      <c r="F717">
        <v>583176.4438290693</v>
      </c>
      <c r="G717">
        <v>248586.0394383756</v>
      </c>
    </row>
    <row r="718" spans="1:7">
      <c r="A718">
        <v>716</v>
      </c>
      <c r="B718">
        <v>8540205.25489828</v>
      </c>
      <c r="C718">
        <v>1658688.207234218</v>
      </c>
      <c r="D718">
        <v>2967961.34836818</v>
      </c>
      <c r="E718">
        <v>3081792.964716912</v>
      </c>
      <c r="F718">
        <v>583176.6292724003</v>
      </c>
      <c r="G718">
        <v>248586.1053065703</v>
      </c>
    </row>
    <row r="719" spans="1:7">
      <c r="A719">
        <v>717</v>
      </c>
      <c r="B719">
        <v>8540205.254937068</v>
      </c>
      <c r="C719">
        <v>1658688.537772029</v>
      </c>
      <c r="D719">
        <v>2967961.475846634</v>
      </c>
      <c r="E719">
        <v>3081792.964716912</v>
      </c>
      <c r="F719">
        <v>583176.2836664984</v>
      </c>
      <c r="G719">
        <v>248585.9929349938</v>
      </c>
    </row>
    <row r="720" spans="1:7">
      <c r="A720">
        <v>718</v>
      </c>
      <c r="B720">
        <v>8540205.254906971</v>
      </c>
      <c r="C720">
        <v>1658689.694396915</v>
      </c>
      <c r="D720">
        <v>2967960.803915516</v>
      </c>
      <c r="E720">
        <v>3081792.964716912</v>
      </c>
      <c r="F720">
        <v>583175.9589018548</v>
      </c>
      <c r="G720">
        <v>248585.8329757722</v>
      </c>
    </row>
    <row r="721" spans="1:7">
      <c r="A721">
        <v>719</v>
      </c>
      <c r="B721">
        <v>8540205.254869137</v>
      </c>
      <c r="C721">
        <v>1658688.251260969</v>
      </c>
      <c r="D721">
        <v>2967961.297288417</v>
      </c>
      <c r="E721">
        <v>3081792.964716912</v>
      </c>
      <c r="F721">
        <v>583176.6521011557</v>
      </c>
      <c r="G721">
        <v>248586.0895016831</v>
      </c>
    </row>
    <row r="722" spans="1:7">
      <c r="A722">
        <v>720</v>
      </c>
      <c r="B722">
        <v>8540205.254910508</v>
      </c>
      <c r="C722">
        <v>1658687.757468111</v>
      </c>
      <c r="D722">
        <v>2967961.484744061</v>
      </c>
      <c r="E722">
        <v>3081792.964716912</v>
      </c>
      <c r="F722">
        <v>583176.865790206</v>
      </c>
      <c r="G722">
        <v>248586.1821912173</v>
      </c>
    </row>
    <row r="723" spans="1:7">
      <c r="A723">
        <v>721</v>
      </c>
      <c r="B723">
        <v>8540205.254921574</v>
      </c>
      <c r="C723">
        <v>1658689.176487267</v>
      </c>
      <c r="D723">
        <v>2967960.949631188</v>
      </c>
      <c r="E723">
        <v>3081792.964716912</v>
      </c>
      <c r="F723">
        <v>583176.2621244482</v>
      </c>
      <c r="G723">
        <v>248585.9019617583</v>
      </c>
    </row>
    <row r="724" spans="1:7">
      <c r="A724">
        <v>722</v>
      </c>
      <c r="B724">
        <v>8540205.254881673</v>
      </c>
      <c r="C724">
        <v>1658687.925056246</v>
      </c>
      <c r="D724">
        <v>2967961.457323002</v>
      </c>
      <c r="E724">
        <v>3081792.964716912</v>
      </c>
      <c r="F724">
        <v>583176.7692980386</v>
      </c>
      <c r="G724">
        <v>248586.1384874735</v>
      </c>
    </row>
    <row r="725" spans="1:7">
      <c r="A725">
        <v>723</v>
      </c>
      <c r="B725">
        <v>8540205.254904324</v>
      </c>
      <c r="C725">
        <v>1658690.902802638</v>
      </c>
      <c r="D725">
        <v>2967960.355287681</v>
      </c>
      <c r="E725">
        <v>3081792.964716912</v>
      </c>
      <c r="F725">
        <v>583175.4441594033</v>
      </c>
      <c r="G725">
        <v>248585.5879376894</v>
      </c>
    </row>
    <row r="726" spans="1:7">
      <c r="A726">
        <v>724</v>
      </c>
      <c r="B726">
        <v>8540205.254891209</v>
      </c>
      <c r="C726">
        <v>1658688.762659543</v>
      </c>
      <c r="D726">
        <v>2967961.097286359</v>
      </c>
      <c r="E726">
        <v>3081792.964716912</v>
      </c>
      <c r="F726">
        <v>583176.4134688006</v>
      </c>
      <c r="G726">
        <v>248586.0167595931</v>
      </c>
    </row>
    <row r="727" spans="1:7">
      <c r="A727">
        <v>725</v>
      </c>
      <c r="B727">
        <v>8540205.254881941</v>
      </c>
      <c r="C727">
        <v>1658685.556637303</v>
      </c>
      <c r="D727">
        <v>2967962.207882733</v>
      </c>
      <c r="E727">
        <v>3081792.964716912</v>
      </c>
      <c r="F727">
        <v>583177.9350265914</v>
      </c>
      <c r="G727">
        <v>248586.5906184003</v>
      </c>
    </row>
    <row r="728" spans="1:7">
      <c r="A728">
        <v>726</v>
      </c>
      <c r="B728">
        <v>8540205.254858024</v>
      </c>
      <c r="C728">
        <v>1658687.324884731</v>
      </c>
      <c r="D728">
        <v>2967961.664079574</v>
      </c>
      <c r="E728">
        <v>3081792.964716912</v>
      </c>
      <c r="F728">
        <v>583177.0434157181</v>
      </c>
      <c r="G728">
        <v>248586.2577610892</v>
      </c>
    </row>
    <row r="729" spans="1:7">
      <c r="A729">
        <v>727</v>
      </c>
      <c r="B729">
        <v>8540205.254879909</v>
      </c>
      <c r="C729">
        <v>1658688.636595072</v>
      </c>
      <c r="D729">
        <v>2967961.215845754</v>
      </c>
      <c r="E729">
        <v>3081792.964716912</v>
      </c>
      <c r="F729">
        <v>583176.4467475769</v>
      </c>
      <c r="G729">
        <v>248585.9909745941</v>
      </c>
    </row>
    <row r="730" spans="1:7">
      <c r="A730">
        <v>728</v>
      </c>
      <c r="B730">
        <v>8540205.254892966</v>
      </c>
      <c r="C730">
        <v>1658686.155864602</v>
      </c>
      <c r="D730">
        <v>2967962.161582883</v>
      </c>
      <c r="E730">
        <v>3081792.964716912</v>
      </c>
      <c r="F730">
        <v>583177.5137096455</v>
      </c>
      <c r="G730">
        <v>248586.4590189231</v>
      </c>
    </row>
    <row r="731" spans="1:7">
      <c r="A731">
        <v>729</v>
      </c>
      <c r="B731">
        <v>8540205.254869889</v>
      </c>
      <c r="C731">
        <v>1658684.516958586</v>
      </c>
      <c r="D731">
        <v>2967962.68532956</v>
      </c>
      <c r="E731">
        <v>3081792.964716912</v>
      </c>
      <c r="F731">
        <v>583178.2907894405</v>
      </c>
      <c r="G731">
        <v>248586.797075391</v>
      </c>
    </row>
    <row r="732" spans="1:7">
      <c r="A732">
        <v>730</v>
      </c>
      <c r="B732">
        <v>8540205.254871946</v>
      </c>
      <c r="C732">
        <v>1658688.725019099</v>
      </c>
      <c r="D732">
        <v>2967961.160294812</v>
      </c>
      <c r="E732">
        <v>3081792.964716912</v>
      </c>
      <c r="F732">
        <v>583176.4076340054</v>
      </c>
      <c r="G732">
        <v>248585.9972071173</v>
      </c>
    </row>
    <row r="733" spans="1:7">
      <c r="A733">
        <v>731</v>
      </c>
      <c r="B733">
        <v>8540205.25485819</v>
      </c>
      <c r="C733">
        <v>1658690.300030217</v>
      </c>
      <c r="D733">
        <v>2967960.343782175</v>
      </c>
      <c r="E733">
        <v>3081792.964716912</v>
      </c>
      <c r="F733">
        <v>583175.8876423938</v>
      </c>
      <c r="G733">
        <v>248585.7586864911</v>
      </c>
    </row>
    <row r="734" spans="1:7">
      <c r="A734">
        <v>732</v>
      </c>
      <c r="B734">
        <v>8540205.254865497</v>
      </c>
      <c r="C734">
        <v>1658686.599339631</v>
      </c>
      <c r="D734">
        <v>2967961.875434093</v>
      </c>
      <c r="E734">
        <v>3081792.964716912</v>
      </c>
      <c r="F734">
        <v>583177.4066934906</v>
      </c>
      <c r="G734">
        <v>248586.4086813706</v>
      </c>
    </row>
    <row r="735" spans="1:7">
      <c r="A735">
        <v>733</v>
      </c>
      <c r="B735">
        <v>8540205.254887415</v>
      </c>
      <c r="C735">
        <v>1658684.72154531</v>
      </c>
      <c r="D735">
        <v>2967962.487593648</v>
      </c>
      <c r="E735">
        <v>3081792.964716912</v>
      </c>
      <c r="F735">
        <v>583178.2955031148</v>
      </c>
      <c r="G735">
        <v>248586.7855284291</v>
      </c>
    </row>
    <row r="736" spans="1:7">
      <c r="A736">
        <v>734</v>
      </c>
      <c r="B736">
        <v>8540205.254873563</v>
      </c>
      <c r="C736">
        <v>1658686.245624742</v>
      </c>
      <c r="D736">
        <v>2967962.109752112</v>
      </c>
      <c r="E736">
        <v>3081792.964716912</v>
      </c>
      <c r="F736">
        <v>583177.4875068256</v>
      </c>
      <c r="G736">
        <v>248586.4472729721</v>
      </c>
    </row>
    <row r="737" spans="1:7">
      <c r="A737">
        <v>735</v>
      </c>
      <c r="B737">
        <v>8540205.254857715</v>
      </c>
      <c r="C737">
        <v>1658689.312763251</v>
      </c>
      <c r="D737">
        <v>2967961.170321534</v>
      </c>
      <c r="E737">
        <v>3081792.964716912</v>
      </c>
      <c r="F737">
        <v>583175.9731025919</v>
      </c>
      <c r="G737">
        <v>248585.8339534255</v>
      </c>
    </row>
    <row r="738" spans="1:7">
      <c r="A738">
        <v>736</v>
      </c>
      <c r="B738">
        <v>8540205.254881043</v>
      </c>
      <c r="C738">
        <v>1658689.867310247</v>
      </c>
      <c r="D738">
        <v>2967960.99613996</v>
      </c>
      <c r="E738">
        <v>3081792.964716912</v>
      </c>
      <c r="F738">
        <v>583175.7251144235</v>
      </c>
      <c r="G738">
        <v>248585.7015994994</v>
      </c>
    </row>
    <row r="739" spans="1:7">
      <c r="A739">
        <v>737</v>
      </c>
      <c r="B739">
        <v>8540205.254861536</v>
      </c>
      <c r="C739">
        <v>1658689.189592558</v>
      </c>
      <c r="D739">
        <v>2967961.181951033</v>
      </c>
      <c r="E739">
        <v>3081792.964716912</v>
      </c>
      <c r="F739">
        <v>583176.0534493455</v>
      </c>
      <c r="G739">
        <v>248585.8651516858</v>
      </c>
    </row>
    <row r="740" spans="1:7">
      <c r="A740">
        <v>738</v>
      </c>
      <c r="B740">
        <v>8540205.254849268</v>
      </c>
      <c r="C740">
        <v>1658689.55634723</v>
      </c>
      <c r="D740">
        <v>2967961.022017747</v>
      </c>
      <c r="E740">
        <v>3081792.964716912</v>
      </c>
      <c r="F740">
        <v>583175.9042924441</v>
      </c>
      <c r="G740">
        <v>248585.8074749351</v>
      </c>
    </row>
    <row r="741" spans="1:7">
      <c r="A741">
        <v>739</v>
      </c>
      <c r="B741">
        <v>8540205.254856581</v>
      </c>
      <c r="C741">
        <v>1658689.720504346</v>
      </c>
      <c r="D741">
        <v>2967960.92758769</v>
      </c>
      <c r="E741">
        <v>3081792.964716912</v>
      </c>
      <c r="F741">
        <v>583175.8566073286</v>
      </c>
      <c r="G741">
        <v>248585.7854403039</v>
      </c>
    </row>
    <row r="742" spans="1:7">
      <c r="A742">
        <v>740</v>
      </c>
      <c r="B742">
        <v>8540205.25485573</v>
      </c>
      <c r="C742">
        <v>1658690.326537963</v>
      </c>
      <c r="D742">
        <v>2967960.77445061</v>
      </c>
      <c r="E742">
        <v>3081792.964716912</v>
      </c>
      <c r="F742">
        <v>583175.5311714283</v>
      </c>
      <c r="G742">
        <v>248585.6579788171</v>
      </c>
    </row>
    <row r="743" spans="1:7">
      <c r="A743">
        <v>741</v>
      </c>
      <c r="B743">
        <v>8540205.25485266</v>
      </c>
      <c r="C743">
        <v>1658689.948293553</v>
      </c>
      <c r="D743">
        <v>2967960.848843837</v>
      </c>
      <c r="E743">
        <v>3081792.964716912</v>
      </c>
      <c r="F743">
        <v>583175.7506196124</v>
      </c>
      <c r="G743">
        <v>248585.7423787453</v>
      </c>
    </row>
    <row r="744" spans="1:7">
      <c r="A744">
        <v>742</v>
      </c>
      <c r="B744">
        <v>8540205.254850307</v>
      </c>
      <c r="C744">
        <v>1658689.978950605</v>
      </c>
      <c r="D744">
        <v>2967960.854883169</v>
      </c>
      <c r="E744">
        <v>3081792.964716912</v>
      </c>
      <c r="F744">
        <v>583175.7346620328</v>
      </c>
      <c r="G744">
        <v>248585.7216375877</v>
      </c>
    </row>
    <row r="745" spans="1:7">
      <c r="A745">
        <v>743</v>
      </c>
      <c r="B745">
        <v>8540205.254855933</v>
      </c>
      <c r="C745">
        <v>1658689.4671139</v>
      </c>
      <c r="D745">
        <v>2967961.070084134</v>
      </c>
      <c r="E745">
        <v>3081792.964716912</v>
      </c>
      <c r="F745">
        <v>583175.9370375045</v>
      </c>
      <c r="G745">
        <v>248585.8159034823</v>
      </c>
    </row>
    <row r="746" spans="1:7">
      <c r="A746">
        <v>744</v>
      </c>
      <c r="B746">
        <v>8540205.254844686</v>
      </c>
      <c r="C746">
        <v>1658691.125903028</v>
      </c>
      <c r="D746">
        <v>2967960.439442007</v>
      </c>
      <c r="E746">
        <v>3081792.964716912</v>
      </c>
      <c r="F746">
        <v>583175.2071237963</v>
      </c>
      <c r="G746">
        <v>248585.5176589426</v>
      </c>
    </row>
    <row r="747" spans="1:7">
      <c r="A747">
        <v>745</v>
      </c>
      <c r="B747">
        <v>8540205.254834564</v>
      </c>
      <c r="C747">
        <v>1658690.699757693</v>
      </c>
      <c r="D747">
        <v>2967960.57501398</v>
      </c>
      <c r="E747">
        <v>3081792.964716912</v>
      </c>
      <c r="F747">
        <v>583175.4192766787</v>
      </c>
      <c r="G747">
        <v>248585.5960693006</v>
      </c>
    </row>
    <row r="748" spans="1:7">
      <c r="A748">
        <v>746</v>
      </c>
      <c r="B748">
        <v>8540205.254818514</v>
      </c>
      <c r="C748">
        <v>1658689.329775716</v>
      </c>
      <c r="D748">
        <v>2967961.005043883</v>
      </c>
      <c r="E748">
        <v>3081792.964716912</v>
      </c>
      <c r="F748">
        <v>583176.0792934349</v>
      </c>
      <c r="G748">
        <v>248585.875988568</v>
      </c>
    </row>
    <row r="749" spans="1:7">
      <c r="A749">
        <v>747</v>
      </c>
      <c r="B749">
        <v>8540205.254805446</v>
      </c>
      <c r="C749">
        <v>1658689.991516627</v>
      </c>
      <c r="D749">
        <v>2967960.760901522</v>
      </c>
      <c r="E749">
        <v>3081792.964716912</v>
      </c>
      <c r="F749">
        <v>583175.7899405608</v>
      </c>
      <c r="G749">
        <v>248585.7477298224</v>
      </c>
    </row>
    <row r="750" spans="1:7">
      <c r="A750">
        <v>748</v>
      </c>
      <c r="B750">
        <v>8540205.254817359</v>
      </c>
      <c r="C750">
        <v>1658690.589808736</v>
      </c>
      <c r="D750">
        <v>2967960.537375337</v>
      </c>
      <c r="E750">
        <v>3081792.964716912</v>
      </c>
      <c r="F750">
        <v>583175.5299659229</v>
      </c>
      <c r="G750">
        <v>248585.6329504509</v>
      </c>
    </row>
    <row r="751" spans="1:7">
      <c r="A751">
        <v>749</v>
      </c>
      <c r="B751">
        <v>8540205.254817292</v>
      </c>
      <c r="C751">
        <v>1658688.821757486</v>
      </c>
      <c r="D751">
        <v>2967961.154722307</v>
      </c>
      <c r="E751">
        <v>3081792.964716912</v>
      </c>
      <c r="F751">
        <v>583176.3355216329</v>
      </c>
      <c r="G751">
        <v>248585.9780989549</v>
      </c>
    </row>
    <row r="752" spans="1:7">
      <c r="A752">
        <v>750</v>
      </c>
      <c r="B752">
        <v>8540205.254817888</v>
      </c>
      <c r="C752">
        <v>1658689.448414515</v>
      </c>
      <c r="D752">
        <v>2967961.004558388</v>
      </c>
      <c r="E752">
        <v>3081792.964716912</v>
      </c>
      <c r="F752">
        <v>583175.9965329136</v>
      </c>
      <c r="G752">
        <v>248585.8405951601</v>
      </c>
    </row>
    <row r="753" spans="1:7">
      <c r="A753">
        <v>751</v>
      </c>
      <c r="B753">
        <v>8540205.254802207</v>
      </c>
      <c r="C753">
        <v>1658691.406897326</v>
      </c>
      <c r="D753">
        <v>2967960.147390845</v>
      </c>
      <c r="E753">
        <v>3081792.964716912</v>
      </c>
      <c r="F753">
        <v>583175.2127971685</v>
      </c>
      <c r="G753">
        <v>248585.5229999543</v>
      </c>
    </row>
    <row r="754" spans="1:7">
      <c r="A754">
        <v>752</v>
      </c>
      <c r="B754">
        <v>8540205.254801277</v>
      </c>
      <c r="C754">
        <v>1658691.850621988</v>
      </c>
      <c r="D754">
        <v>2967959.974072197</v>
      </c>
      <c r="E754">
        <v>3081792.964716912</v>
      </c>
      <c r="F754">
        <v>583175.0238681593</v>
      </c>
      <c r="G754">
        <v>248585.4415220202</v>
      </c>
    </row>
    <row r="755" spans="1:7">
      <c r="A755">
        <v>753</v>
      </c>
      <c r="B755">
        <v>8540205.254797194</v>
      </c>
      <c r="C755">
        <v>1658691.073624325</v>
      </c>
      <c r="D755">
        <v>2967960.276286663</v>
      </c>
      <c r="E755">
        <v>3081792.964716912</v>
      </c>
      <c r="F755">
        <v>583175.3559732835</v>
      </c>
      <c r="G755">
        <v>248585.5841960102</v>
      </c>
    </row>
    <row r="756" spans="1:7">
      <c r="A756">
        <v>754</v>
      </c>
      <c r="B756">
        <v>8540205.254798129</v>
      </c>
      <c r="C756">
        <v>1658690.192126494</v>
      </c>
      <c r="D756">
        <v>2967960.612591264</v>
      </c>
      <c r="E756">
        <v>3081792.964716912</v>
      </c>
      <c r="F756">
        <v>583175.7409073407</v>
      </c>
      <c r="G756">
        <v>248585.7444561181</v>
      </c>
    </row>
    <row r="757" spans="1:7">
      <c r="A757">
        <v>755</v>
      </c>
      <c r="B757">
        <v>8540205.254784405</v>
      </c>
      <c r="C757">
        <v>1658691.228875868</v>
      </c>
      <c r="D757">
        <v>2967960.237877178</v>
      </c>
      <c r="E757">
        <v>3081792.964716912</v>
      </c>
      <c r="F757">
        <v>583175.2683590201</v>
      </c>
      <c r="G757">
        <v>248585.5549554258</v>
      </c>
    </row>
    <row r="758" spans="1:7">
      <c r="A758">
        <v>756</v>
      </c>
      <c r="B758">
        <v>8540205.254792482</v>
      </c>
      <c r="C758">
        <v>1658691.718732442</v>
      </c>
      <c r="D758">
        <v>2967960.116528714</v>
      </c>
      <c r="E758">
        <v>3081792.964716912</v>
      </c>
      <c r="F758">
        <v>583175.0043316812</v>
      </c>
      <c r="G758">
        <v>248585.450482732</v>
      </c>
    </row>
    <row r="759" spans="1:7">
      <c r="A759">
        <v>757</v>
      </c>
      <c r="B759">
        <v>8540205.254779028</v>
      </c>
      <c r="C759">
        <v>1658690.449789929</v>
      </c>
      <c r="D759">
        <v>2967960.452479272</v>
      </c>
      <c r="E759">
        <v>3081792.964716912</v>
      </c>
      <c r="F759">
        <v>583175.6671780408</v>
      </c>
      <c r="G759">
        <v>248585.7206148742</v>
      </c>
    </row>
    <row r="760" spans="1:7">
      <c r="A760">
        <v>758</v>
      </c>
      <c r="B760">
        <v>8540205.254781676</v>
      </c>
      <c r="C760">
        <v>1658690.653146409</v>
      </c>
      <c r="D760">
        <v>2967960.414319634</v>
      </c>
      <c r="E760">
        <v>3081792.964716912</v>
      </c>
      <c r="F760">
        <v>583175.5522298928</v>
      </c>
      <c r="G760">
        <v>248585.6703688297</v>
      </c>
    </row>
    <row r="761" spans="1:7">
      <c r="A761">
        <v>759</v>
      </c>
      <c r="B761">
        <v>8540205.254779346</v>
      </c>
      <c r="C761">
        <v>1658690.556038439</v>
      </c>
      <c r="D761">
        <v>2967960.347807102</v>
      </c>
      <c r="E761">
        <v>3081792.964716912</v>
      </c>
      <c r="F761">
        <v>583175.6867976139</v>
      </c>
      <c r="G761">
        <v>248585.699419279</v>
      </c>
    </row>
    <row r="762" spans="1:7">
      <c r="A762">
        <v>760</v>
      </c>
      <c r="B762">
        <v>8540205.254781827</v>
      </c>
      <c r="C762">
        <v>1658690.073956879</v>
      </c>
      <c r="D762">
        <v>2967960.596287353</v>
      </c>
      <c r="E762">
        <v>3081792.964716912</v>
      </c>
      <c r="F762">
        <v>583175.8330280185</v>
      </c>
      <c r="G762">
        <v>248585.7867926644</v>
      </c>
    </row>
    <row r="763" spans="1:7">
      <c r="A763">
        <v>761</v>
      </c>
      <c r="B763">
        <v>8540205.254774313</v>
      </c>
      <c r="C763">
        <v>1658690.600897871</v>
      </c>
      <c r="D763">
        <v>2967960.431579515</v>
      </c>
      <c r="E763">
        <v>3081792.964716912</v>
      </c>
      <c r="F763">
        <v>583175.5741177675</v>
      </c>
      <c r="G763">
        <v>248585.6834622474</v>
      </c>
    </row>
    <row r="764" spans="1:7">
      <c r="A764">
        <v>762</v>
      </c>
      <c r="B764">
        <v>8540205.254780989</v>
      </c>
      <c r="C764">
        <v>1658690.392398193</v>
      </c>
      <c r="D764">
        <v>2967960.512115048</v>
      </c>
      <c r="E764">
        <v>3081792.964716912</v>
      </c>
      <c r="F764">
        <v>583175.6592572069</v>
      </c>
      <c r="G764">
        <v>248585.7262936289</v>
      </c>
    </row>
    <row r="765" spans="1:7">
      <c r="A765">
        <v>763</v>
      </c>
      <c r="B765">
        <v>8540205.254786009</v>
      </c>
      <c r="C765">
        <v>1658690.793672055</v>
      </c>
      <c r="D765">
        <v>2967960.248426853</v>
      </c>
      <c r="E765">
        <v>3081792.964716912</v>
      </c>
      <c r="F765">
        <v>583175.5725618028</v>
      </c>
      <c r="G765">
        <v>248585.6754083851</v>
      </c>
    </row>
    <row r="766" spans="1:7">
      <c r="A766">
        <v>764</v>
      </c>
      <c r="B766">
        <v>8540205.254777666</v>
      </c>
      <c r="C766">
        <v>1658690.211114601</v>
      </c>
      <c r="D766">
        <v>2967960.607716391</v>
      </c>
      <c r="E766">
        <v>3081792.964716912</v>
      </c>
      <c r="F766">
        <v>583175.7259286713</v>
      </c>
      <c r="G766">
        <v>248585.7453010908</v>
      </c>
    </row>
    <row r="767" spans="1:7">
      <c r="A767">
        <v>765</v>
      </c>
      <c r="B767">
        <v>8540205.254769448</v>
      </c>
      <c r="C767">
        <v>1658690.607477725</v>
      </c>
      <c r="D767">
        <v>2967960.392009506</v>
      </c>
      <c r="E767">
        <v>3081792.964716912</v>
      </c>
      <c r="F767">
        <v>583175.6047082853</v>
      </c>
      <c r="G767">
        <v>248585.6858570204</v>
      </c>
    </row>
    <row r="768" spans="1:7">
      <c r="A768">
        <v>766</v>
      </c>
      <c r="B768">
        <v>8540205.254762398</v>
      </c>
      <c r="C768">
        <v>1658689.747983903</v>
      </c>
      <c r="D768">
        <v>2967960.706038521</v>
      </c>
      <c r="E768">
        <v>3081792.964716912</v>
      </c>
      <c r="F768">
        <v>583175.991524533</v>
      </c>
      <c r="G768">
        <v>248585.8444985279</v>
      </c>
    </row>
    <row r="769" spans="1:7">
      <c r="A769">
        <v>767</v>
      </c>
      <c r="B769">
        <v>8540205.254757125</v>
      </c>
      <c r="C769">
        <v>1658689.638730521</v>
      </c>
      <c r="D769">
        <v>2967960.733175504</v>
      </c>
      <c r="E769">
        <v>3081792.964716912</v>
      </c>
      <c r="F769">
        <v>583176.03674917</v>
      </c>
      <c r="G769">
        <v>248585.8813850172</v>
      </c>
    </row>
    <row r="770" spans="1:7">
      <c r="A770">
        <v>768</v>
      </c>
      <c r="B770">
        <v>8540205.254759135</v>
      </c>
      <c r="C770">
        <v>1658690.354954191</v>
      </c>
      <c r="D770">
        <v>2967960.493677187</v>
      </c>
      <c r="E770">
        <v>3081792.964716912</v>
      </c>
      <c r="F770">
        <v>583175.7035653437</v>
      </c>
      <c r="G770">
        <v>248585.7378455008</v>
      </c>
    </row>
    <row r="771" spans="1:7">
      <c r="A771">
        <v>769</v>
      </c>
      <c r="B771">
        <v>8540205.254765473</v>
      </c>
      <c r="C771">
        <v>1658689.774346762</v>
      </c>
      <c r="D771">
        <v>2967960.688072199</v>
      </c>
      <c r="E771">
        <v>3081792.964716912</v>
      </c>
      <c r="F771">
        <v>583175.9726240759</v>
      </c>
      <c r="G771">
        <v>248585.8550055232</v>
      </c>
    </row>
    <row r="772" spans="1:7">
      <c r="A772">
        <v>770</v>
      </c>
      <c r="B772">
        <v>8540205.254753653</v>
      </c>
      <c r="C772">
        <v>1658689.594110755</v>
      </c>
      <c r="D772">
        <v>2967960.707804593</v>
      </c>
      <c r="E772">
        <v>3081792.964716912</v>
      </c>
      <c r="F772">
        <v>583176.0890110115</v>
      </c>
      <c r="G772">
        <v>248585.8991103813</v>
      </c>
    </row>
    <row r="773" spans="1:7">
      <c r="A773">
        <v>771</v>
      </c>
      <c r="B773">
        <v>8540205.254753087</v>
      </c>
      <c r="C773">
        <v>1658687.550633793</v>
      </c>
      <c r="D773">
        <v>2967961.440187113</v>
      </c>
      <c r="E773">
        <v>3081792.964716912</v>
      </c>
      <c r="F773">
        <v>583177.0071275962</v>
      </c>
      <c r="G773">
        <v>248586.292087673</v>
      </c>
    </row>
    <row r="774" spans="1:7">
      <c r="A774">
        <v>772</v>
      </c>
      <c r="B774">
        <v>8540205.254757229</v>
      </c>
      <c r="C774">
        <v>1658688.345990703</v>
      </c>
      <c r="D774">
        <v>2967961.100339449</v>
      </c>
      <c r="E774">
        <v>3081792.964716912</v>
      </c>
      <c r="F774">
        <v>583176.6806168443</v>
      </c>
      <c r="G774">
        <v>248586.1630933201</v>
      </c>
    </row>
    <row r="775" spans="1:7">
      <c r="A775">
        <v>773</v>
      </c>
      <c r="B775">
        <v>8540205.254766375</v>
      </c>
      <c r="C775">
        <v>1658687.676010274</v>
      </c>
      <c r="D775">
        <v>2967961.354637407</v>
      </c>
      <c r="E775">
        <v>3081792.964716912</v>
      </c>
      <c r="F775">
        <v>583176.991127539</v>
      </c>
      <c r="G775">
        <v>248586.268274241</v>
      </c>
    </row>
    <row r="776" spans="1:7">
      <c r="A776">
        <v>774</v>
      </c>
      <c r="B776">
        <v>8540205.254758293</v>
      </c>
      <c r="C776">
        <v>1658688.048312647</v>
      </c>
      <c r="D776">
        <v>2967961.252550169</v>
      </c>
      <c r="E776">
        <v>3081792.964716912</v>
      </c>
      <c r="F776">
        <v>583176.7898989065</v>
      </c>
      <c r="G776">
        <v>248586.199279657</v>
      </c>
    </row>
    <row r="777" spans="1:7">
      <c r="A777">
        <v>775</v>
      </c>
      <c r="B777">
        <v>8540205.254748885</v>
      </c>
      <c r="C777">
        <v>1658687.65039552</v>
      </c>
      <c r="D777">
        <v>2967961.501083191</v>
      </c>
      <c r="E777">
        <v>3081792.964716912</v>
      </c>
      <c r="F777">
        <v>583176.8874499765</v>
      </c>
      <c r="G777">
        <v>248586.2511032841</v>
      </c>
    </row>
    <row r="778" spans="1:7">
      <c r="A778">
        <v>776</v>
      </c>
      <c r="B778">
        <v>8540205.25475922</v>
      </c>
      <c r="C778">
        <v>1658687.144488412</v>
      </c>
      <c r="D778">
        <v>2967961.675606458</v>
      </c>
      <c r="E778">
        <v>3081792.964716912</v>
      </c>
      <c r="F778">
        <v>583177.1212990704</v>
      </c>
      <c r="G778">
        <v>248586.3486483678</v>
      </c>
    </row>
    <row r="779" spans="1:7">
      <c r="A779">
        <v>777</v>
      </c>
      <c r="B779">
        <v>8540205.254757203</v>
      </c>
      <c r="C779">
        <v>1658687.349846763</v>
      </c>
      <c r="D779">
        <v>2967961.548246544</v>
      </c>
      <c r="E779">
        <v>3081792.964716912</v>
      </c>
      <c r="F779">
        <v>583177.0716860769</v>
      </c>
      <c r="G779">
        <v>248586.3202609058</v>
      </c>
    </row>
    <row r="780" spans="1:7">
      <c r="A780">
        <v>778</v>
      </c>
      <c r="B780">
        <v>8540205.25475041</v>
      </c>
      <c r="C780">
        <v>1658686.744867636</v>
      </c>
      <c r="D780">
        <v>2967961.843402891</v>
      </c>
      <c r="E780">
        <v>3081792.964716912</v>
      </c>
      <c r="F780">
        <v>583177.2848569456</v>
      </c>
      <c r="G780">
        <v>248586.4169060266</v>
      </c>
    </row>
    <row r="781" spans="1:7">
      <c r="A781">
        <v>779</v>
      </c>
      <c r="B781">
        <v>8540205.254758919</v>
      </c>
      <c r="C781">
        <v>1658687.549550962</v>
      </c>
      <c r="D781">
        <v>2967961.583292122</v>
      </c>
      <c r="E781">
        <v>3081792.964716912</v>
      </c>
      <c r="F781">
        <v>583176.904572384</v>
      </c>
      <c r="G781">
        <v>248586.2526265368</v>
      </c>
    </row>
    <row r="782" spans="1:7">
      <c r="A782">
        <v>780</v>
      </c>
      <c r="B782">
        <v>8540205.254759284</v>
      </c>
      <c r="C782">
        <v>1658687.589280225</v>
      </c>
      <c r="D782">
        <v>2967961.551938233</v>
      </c>
      <c r="E782">
        <v>3081792.964716912</v>
      </c>
      <c r="F782">
        <v>583176.8843455884</v>
      </c>
      <c r="G782">
        <v>248586.2644783257</v>
      </c>
    </row>
    <row r="783" spans="1:7">
      <c r="A783">
        <v>781</v>
      </c>
      <c r="B783">
        <v>8540205.254747827</v>
      </c>
      <c r="C783">
        <v>1658687.500719288</v>
      </c>
      <c r="D783">
        <v>2967961.446649225</v>
      </c>
      <c r="E783">
        <v>3081792.964716912</v>
      </c>
      <c r="F783">
        <v>583177.0388091642</v>
      </c>
      <c r="G783">
        <v>248586.3038532375</v>
      </c>
    </row>
    <row r="784" spans="1:7">
      <c r="A784">
        <v>782</v>
      </c>
      <c r="B784">
        <v>8540205.25474925</v>
      </c>
      <c r="C784">
        <v>1658687.094703417</v>
      </c>
      <c r="D784">
        <v>2967961.573202896</v>
      </c>
      <c r="E784">
        <v>3081792.964716912</v>
      </c>
      <c r="F784">
        <v>583177.2362917084</v>
      </c>
      <c r="G784">
        <v>248586.3858343167</v>
      </c>
    </row>
    <row r="785" spans="1:7">
      <c r="A785">
        <v>783</v>
      </c>
      <c r="B785">
        <v>8540205.254747098</v>
      </c>
      <c r="C785">
        <v>1658687.0819514</v>
      </c>
      <c r="D785">
        <v>2967961.661939872</v>
      </c>
      <c r="E785">
        <v>3081792.964716912</v>
      </c>
      <c r="F785">
        <v>583177.1887272144</v>
      </c>
      <c r="G785">
        <v>248586.3574116993</v>
      </c>
    </row>
    <row r="786" spans="1:7">
      <c r="A786">
        <v>784</v>
      </c>
      <c r="B786">
        <v>8540205.254749959</v>
      </c>
      <c r="C786">
        <v>1658687.08012837</v>
      </c>
      <c r="D786">
        <v>2967961.644979822</v>
      </c>
      <c r="E786">
        <v>3081792.964716912</v>
      </c>
      <c r="F786">
        <v>583177.2042568483</v>
      </c>
      <c r="G786">
        <v>248586.3606680066</v>
      </c>
    </row>
    <row r="787" spans="1:7">
      <c r="A787">
        <v>785</v>
      </c>
      <c r="B787">
        <v>8540205.254752358</v>
      </c>
      <c r="C787">
        <v>1658686.325359144</v>
      </c>
      <c r="D787">
        <v>2967961.941964124</v>
      </c>
      <c r="E787">
        <v>3081792.964716912</v>
      </c>
      <c r="F787">
        <v>583177.5173941432</v>
      </c>
      <c r="G787">
        <v>248586.5053180339</v>
      </c>
    </row>
    <row r="788" spans="1:7">
      <c r="A788">
        <v>786</v>
      </c>
      <c r="B788">
        <v>8540205.254746323</v>
      </c>
      <c r="C788">
        <v>1658686.851197816</v>
      </c>
      <c r="D788">
        <v>2967961.751107688</v>
      </c>
      <c r="E788">
        <v>3081792.964716912</v>
      </c>
      <c r="F788">
        <v>583177.2922840781</v>
      </c>
      <c r="G788">
        <v>248586.395439828</v>
      </c>
    </row>
    <row r="789" spans="1:7">
      <c r="A789">
        <v>787</v>
      </c>
      <c r="B789">
        <v>8540205.254750714</v>
      </c>
      <c r="C789">
        <v>1658686.047633916</v>
      </c>
      <c r="D789">
        <v>2967962.126059208</v>
      </c>
      <c r="E789">
        <v>3081792.964716912</v>
      </c>
      <c r="F789">
        <v>583177.5931602672</v>
      </c>
      <c r="G789">
        <v>248586.523180412</v>
      </c>
    </row>
    <row r="790" spans="1:7">
      <c r="A790">
        <v>788</v>
      </c>
      <c r="B790">
        <v>8540205.254750699</v>
      </c>
      <c r="C790">
        <v>1658687.209091356</v>
      </c>
      <c r="D790">
        <v>2967961.617055317</v>
      </c>
      <c r="E790">
        <v>3081792.964716912</v>
      </c>
      <c r="F790">
        <v>583177.1326063165</v>
      </c>
      <c r="G790">
        <v>248586.3312807972</v>
      </c>
    </row>
    <row r="791" spans="1:7">
      <c r="A791">
        <v>789</v>
      </c>
      <c r="B791">
        <v>8540205.254748868</v>
      </c>
      <c r="C791">
        <v>1658688.050437865</v>
      </c>
      <c r="D791">
        <v>2967961.327116607</v>
      </c>
      <c r="E791">
        <v>3081792.964716912</v>
      </c>
      <c r="F791">
        <v>583176.7450576324</v>
      </c>
      <c r="G791">
        <v>248586.1674198519</v>
      </c>
    </row>
    <row r="792" spans="1:7">
      <c r="A792">
        <v>790</v>
      </c>
      <c r="B792">
        <v>8540205.254750315</v>
      </c>
      <c r="C792">
        <v>1658686.314708685</v>
      </c>
      <c r="D792">
        <v>2967961.933353661</v>
      </c>
      <c r="E792">
        <v>3081792.964716912</v>
      </c>
      <c r="F792">
        <v>583177.5435556745</v>
      </c>
      <c r="G792">
        <v>248586.4984153828</v>
      </c>
    </row>
    <row r="793" spans="1:7">
      <c r="A793">
        <v>791</v>
      </c>
      <c r="B793">
        <v>8540205.254749199</v>
      </c>
      <c r="C793">
        <v>1658687.693123744</v>
      </c>
      <c r="D793">
        <v>2967961.486011571</v>
      </c>
      <c r="E793">
        <v>3081792.964716912</v>
      </c>
      <c r="F793">
        <v>583176.9007808451</v>
      </c>
      <c r="G793">
        <v>248586.210116126</v>
      </c>
    </row>
    <row r="794" spans="1:7">
      <c r="A794">
        <v>792</v>
      </c>
      <c r="B794">
        <v>8540205.254747866</v>
      </c>
      <c r="C794">
        <v>1658686.983679031</v>
      </c>
      <c r="D794">
        <v>2967961.656168645</v>
      </c>
      <c r="E794">
        <v>3081792.964716912</v>
      </c>
      <c r="F794">
        <v>583177.2709258517</v>
      </c>
      <c r="G794">
        <v>248586.3792574263</v>
      </c>
    </row>
    <row r="795" spans="1:7">
      <c r="A795">
        <v>793</v>
      </c>
      <c r="B795">
        <v>8540205.254747752</v>
      </c>
      <c r="C795">
        <v>1658687.252604492</v>
      </c>
      <c r="D795">
        <v>2967961.623280944</v>
      </c>
      <c r="E795">
        <v>3081792.964716912</v>
      </c>
      <c r="F795">
        <v>583177.1087293257</v>
      </c>
      <c r="G795">
        <v>248586.3054160785</v>
      </c>
    </row>
    <row r="796" spans="1:7">
      <c r="A796">
        <v>794</v>
      </c>
      <c r="B796">
        <v>8540205.254751092</v>
      </c>
      <c r="C796">
        <v>1658685.857992072</v>
      </c>
      <c r="D796">
        <v>2967962.106570823</v>
      </c>
      <c r="E796">
        <v>3081792.964716912</v>
      </c>
      <c r="F796">
        <v>583177.7388713773</v>
      </c>
      <c r="G796">
        <v>248586.5865999078</v>
      </c>
    </row>
    <row r="797" spans="1:7">
      <c r="A797">
        <v>795</v>
      </c>
      <c r="B797">
        <v>8540205.254748868</v>
      </c>
      <c r="C797">
        <v>1658688.242306413</v>
      </c>
      <c r="D797">
        <v>2967961.24939684</v>
      </c>
      <c r="E797">
        <v>3081792.964716912</v>
      </c>
      <c r="F797">
        <v>583176.6709150297</v>
      </c>
      <c r="G797">
        <v>248586.1274136721</v>
      </c>
    </row>
    <row r="798" spans="1:7">
      <c r="A798">
        <v>796</v>
      </c>
      <c r="B798">
        <v>8540205.254745902</v>
      </c>
      <c r="C798">
        <v>1658687.847336795</v>
      </c>
      <c r="D798">
        <v>2967961.347954184</v>
      </c>
      <c r="E798">
        <v>3081792.964716912</v>
      </c>
      <c r="F798">
        <v>583176.8694549196</v>
      </c>
      <c r="G798">
        <v>248586.2252830911</v>
      </c>
    </row>
    <row r="799" spans="1:7">
      <c r="A799">
        <v>797</v>
      </c>
      <c r="B799">
        <v>8540205.254761107</v>
      </c>
      <c r="C799">
        <v>1658687.405861694</v>
      </c>
      <c r="D799">
        <v>2967961.456225473</v>
      </c>
      <c r="E799">
        <v>3081792.964716912</v>
      </c>
      <c r="F799">
        <v>583177.1074071596</v>
      </c>
      <c r="G799">
        <v>248586.3205498671</v>
      </c>
    </row>
    <row r="800" spans="1:7">
      <c r="A800">
        <v>798</v>
      </c>
      <c r="B800">
        <v>8540205.254751712</v>
      </c>
      <c r="C800">
        <v>1658688.053033284</v>
      </c>
      <c r="D800">
        <v>2967961.320088595</v>
      </c>
      <c r="E800">
        <v>3081792.964716912</v>
      </c>
      <c r="F800">
        <v>583176.7342189773</v>
      </c>
      <c r="G800">
        <v>248586.1826939426</v>
      </c>
    </row>
    <row r="801" spans="1:7">
      <c r="A801">
        <v>799</v>
      </c>
      <c r="B801">
        <v>8540205.254753768</v>
      </c>
      <c r="C801">
        <v>1658689.263771337</v>
      </c>
      <c r="D801">
        <v>2967960.783564922</v>
      </c>
      <c r="E801">
        <v>3081792.964716912</v>
      </c>
      <c r="F801">
        <v>583176.2660850298</v>
      </c>
      <c r="G801">
        <v>248585.9766155679</v>
      </c>
    </row>
    <row r="802" spans="1:7">
      <c r="A802">
        <v>800</v>
      </c>
      <c r="B802">
        <v>8540205.25474569</v>
      </c>
      <c r="C802">
        <v>1658688.11654783</v>
      </c>
      <c r="D802">
        <v>2967961.273233713</v>
      </c>
      <c r="E802">
        <v>3081792.964716912</v>
      </c>
      <c r="F802">
        <v>583176.7340346145</v>
      </c>
      <c r="G802">
        <v>248586.1662126217</v>
      </c>
    </row>
    <row r="803" spans="1:7">
      <c r="A803">
        <v>801</v>
      </c>
      <c r="B803">
        <v>8540205.254745889</v>
      </c>
      <c r="C803">
        <v>1658688.233551802</v>
      </c>
      <c r="D803">
        <v>2967961.212260398</v>
      </c>
      <c r="E803">
        <v>3081792.964716912</v>
      </c>
      <c r="F803">
        <v>583176.6957333937</v>
      </c>
      <c r="G803">
        <v>248586.1484833844</v>
      </c>
    </row>
    <row r="804" spans="1:7">
      <c r="A804">
        <v>802</v>
      </c>
      <c r="B804">
        <v>8540205.254744478</v>
      </c>
      <c r="C804">
        <v>1658688.239945963</v>
      </c>
      <c r="D804">
        <v>2967961.219911136</v>
      </c>
      <c r="E804">
        <v>3081792.964716912</v>
      </c>
      <c r="F804">
        <v>583176.6862733633</v>
      </c>
      <c r="G804">
        <v>248586.1438971038</v>
      </c>
    </row>
    <row r="805" spans="1:7">
      <c r="A805">
        <v>803</v>
      </c>
      <c r="B805">
        <v>8540205.254747258</v>
      </c>
      <c r="C805">
        <v>1658688.390040319</v>
      </c>
      <c r="D805">
        <v>2967961.143241629</v>
      </c>
      <c r="E805">
        <v>3081792.964716912</v>
      </c>
      <c r="F805">
        <v>583176.6357281208</v>
      </c>
      <c r="G805">
        <v>248586.1210202767</v>
      </c>
    </row>
    <row r="806" spans="1:7">
      <c r="A806">
        <v>804</v>
      </c>
      <c r="B806">
        <v>8540205.254745562</v>
      </c>
      <c r="C806">
        <v>1658688.538941095</v>
      </c>
      <c r="D806">
        <v>2967961.12573082</v>
      </c>
      <c r="E806">
        <v>3081792.964716912</v>
      </c>
      <c r="F806">
        <v>583176.5429525468</v>
      </c>
      <c r="G806">
        <v>248586.082404187</v>
      </c>
    </row>
    <row r="807" spans="1:7">
      <c r="A807">
        <v>805</v>
      </c>
      <c r="B807">
        <v>8540205.254744571</v>
      </c>
      <c r="C807">
        <v>1658688.319226551</v>
      </c>
      <c r="D807">
        <v>2967961.198725138</v>
      </c>
      <c r="E807">
        <v>3081792.964716912</v>
      </c>
      <c r="F807">
        <v>583176.6444855765</v>
      </c>
      <c r="G807">
        <v>248586.1275903926</v>
      </c>
    </row>
    <row r="808" spans="1:7">
      <c r="A808">
        <v>806</v>
      </c>
      <c r="B808">
        <v>8540205.254741497</v>
      </c>
      <c r="C808">
        <v>1658687.906547609</v>
      </c>
      <c r="D808">
        <v>2967961.338457523</v>
      </c>
      <c r="E808">
        <v>3081792.964716912</v>
      </c>
      <c r="F808">
        <v>583176.8363873616</v>
      </c>
      <c r="G808">
        <v>248586.2086320924</v>
      </c>
    </row>
    <row r="809" spans="1:7">
      <c r="A809">
        <v>807</v>
      </c>
      <c r="B809">
        <v>8540205.254742958</v>
      </c>
      <c r="C809">
        <v>1658687.761098599</v>
      </c>
      <c r="D809">
        <v>2967961.410187676</v>
      </c>
      <c r="E809">
        <v>3081792.964716912</v>
      </c>
      <c r="F809">
        <v>583176.8895167315</v>
      </c>
      <c r="G809">
        <v>248586.2292230394</v>
      </c>
    </row>
    <row r="810" spans="1:7">
      <c r="A810">
        <v>808</v>
      </c>
      <c r="B810">
        <v>8540205.254737701</v>
      </c>
      <c r="C810">
        <v>1658687.648154174</v>
      </c>
      <c r="D810">
        <v>2967961.459543478</v>
      </c>
      <c r="E810">
        <v>3081792.964716912</v>
      </c>
      <c r="F810">
        <v>583176.9320304912</v>
      </c>
      <c r="G810">
        <v>248586.250292645</v>
      </c>
    </row>
    <row r="811" spans="1:7">
      <c r="A811">
        <v>809</v>
      </c>
      <c r="B811">
        <v>8540205.254738739</v>
      </c>
      <c r="C811">
        <v>1658687.500993153</v>
      </c>
      <c r="D811">
        <v>2967961.501160457</v>
      </c>
      <c r="E811">
        <v>3081792.964716912</v>
      </c>
      <c r="F811">
        <v>583177.0032965521</v>
      </c>
      <c r="G811">
        <v>248586.2845716646</v>
      </c>
    </row>
    <row r="812" spans="1:7">
      <c r="A812">
        <v>810</v>
      </c>
      <c r="B812">
        <v>8540205.254737018</v>
      </c>
      <c r="C812">
        <v>1658687.330514978</v>
      </c>
      <c r="D812">
        <v>2967961.568175478</v>
      </c>
      <c r="E812">
        <v>3081792.964716912</v>
      </c>
      <c r="F812">
        <v>583177.0822500156</v>
      </c>
      <c r="G812">
        <v>248586.3090796327</v>
      </c>
    </row>
    <row r="813" spans="1:7">
      <c r="A813">
        <v>811</v>
      </c>
      <c r="B813">
        <v>8540205.254738908</v>
      </c>
      <c r="C813">
        <v>1658687.1210403</v>
      </c>
      <c r="D813">
        <v>2967961.639738526</v>
      </c>
      <c r="E813">
        <v>3081792.964716912</v>
      </c>
      <c r="F813">
        <v>583177.1781185969</v>
      </c>
      <c r="G813">
        <v>248586.3511245731</v>
      </c>
    </row>
    <row r="814" spans="1:7">
      <c r="A814">
        <v>812</v>
      </c>
      <c r="B814">
        <v>8540205.25473354</v>
      </c>
      <c r="C814">
        <v>1658687.877901732</v>
      </c>
      <c r="D814">
        <v>2967961.368362978</v>
      </c>
      <c r="E814">
        <v>3081792.964716912</v>
      </c>
      <c r="F814">
        <v>583176.8363980146</v>
      </c>
      <c r="G814">
        <v>248586.2073539036</v>
      </c>
    </row>
    <row r="815" spans="1:7">
      <c r="A815">
        <v>813</v>
      </c>
      <c r="B815">
        <v>8540205.254734337</v>
      </c>
      <c r="C815">
        <v>1658688.017822044</v>
      </c>
      <c r="D815">
        <v>2967961.307678451</v>
      </c>
      <c r="E815">
        <v>3081792.964716912</v>
      </c>
      <c r="F815">
        <v>583176.7832703317</v>
      </c>
      <c r="G815">
        <v>248586.1812465981</v>
      </c>
    </row>
    <row r="816" spans="1:7">
      <c r="A816">
        <v>814</v>
      </c>
      <c r="B816">
        <v>8540205.254735524</v>
      </c>
      <c r="C816">
        <v>1658687.595946057</v>
      </c>
      <c r="D816">
        <v>2967961.464566372</v>
      </c>
      <c r="E816">
        <v>3081792.964716912</v>
      </c>
      <c r="F816">
        <v>583176.967309521</v>
      </c>
      <c r="G816">
        <v>248586.2621966614</v>
      </c>
    </row>
    <row r="817" spans="1:7">
      <c r="A817">
        <v>815</v>
      </c>
      <c r="B817">
        <v>8540205.254733233</v>
      </c>
      <c r="C817">
        <v>1658687.130669714</v>
      </c>
      <c r="D817">
        <v>2967961.65509072</v>
      </c>
      <c r="E817">
        <v>3081792.964716912</v>
      </c>
      <c r="F817">
        <v>583177.1593140516</v>
      </c>
      <c r="G817">
        <v>248586.3449418352</v>
      </c>
    </row>
    <row r="818" spans="1:7">
      <c r="A818">
        <v>816</v>
      </c>
      <c r="B818">
        <v>8540205.254734829</v>
      </c>
      <c r="C818">
        <v>1658687.121033093</v>
      </c>
      <c r="D818">
        <v>2967961.650065746</v>
      </c>
      <c r="E818">
        <v>3081792.964716912</v>
      </c>
      <c r="F818">
        <v>583177.1675806601</v>
      </c>
      <c r="G818">
        <v>248586.3513384181</v>
      </c>
    </row>
    <row r="819" spans="1:7">
      <c r="A819">
        <v>817</v>
      </c>
      <c r="B819">
        <v>8540205.254733855</v>
      </c>
      <c r="C819">
        <v>1658687.381144483</v>
      </c>
      <c r="D819">
        <v>2967961.586422774</v>
      </c>
      <c r="E819">
        <v>3081792.964716912</v>
      </c>
      <c r="F819">
        <v>583177.031009034</v>
      </c>
      <c r="G819">
        <v>248586.2914406527</v>
      </c>
    </row>
    <row r="820" spans="1:7">
      <c r="A820">
        <v>818</v>
      </c>
      <c r="B820">
        <v>8540205.25473406</v>
      </c>
      <c r="C820">
        <v>1658686.779063856</v>
      </c>
      <c r="D820">
        <v>2967961.78009285</v>
      </c>
      <c r="E820">
        <v>3081792.964716912</v>
      </c>
      <c r="F820">
        <v>583177.3217249631</v>
      </c>
      <c r="G820">
        <v>248586.4091354792</v>
      </c>
    </row>
    <row r="821" spans="1:7">
      <c r="A821">
        <v>819</v>
      </c>
      <c r="B821">
        <v>8540205.254733156</v>
      </c>
      <c r="C821">
        <v>1658687.379602057</v>
      </c>
      <c r="D821">
        <v>2967961.618419302</v>
      </c>
      <c r="E821">
        <v>3081792.964716912</v>
      </c>
      <c r="F821">
        <v>583177.0048867428</v>
      </c>
      <c r="G821">
        <v>248586.2871081412</v>
      </c>
    </row>
    <row r="822" spans="1:7">
      <c r="A822">
        <v>820</v>
      </c>
      <c r="B822">
        <v>8540205.254734406</v>
      </c>
      <c r="C822">
        <v>1658687.55949215</v>
      </c>
      <c r="D822">
        <v>2967961.557171437</v>
      </c>
      <c r="E822">
        <v>3081792.964716912</v>
      </c>
      <c r="F822">
        <v>583176.9183225007</v>
      </c>
      <c r="G822">
        <v>248586.2550314052</v>
      </c>
    </row>
    <row r="823" spans="1:7">
      <c r="A823">
        <v>821</v>
      </c>
      <c r="B823">
        <v>8540205.254732495</v>
      </c>
      <c r="C823">
        <v>1658687.962268583</v>
      </c>
      <c r="D823">
        <v>2967961.372455713</v>
      </c>
      <c r="E823">
        <v>3081792.964716912</v>
      </c>
      <c r="F823">
        <v>583176.773290179</v>
      </c>
      <c r="G823">
        <v>248586.1820011081</v>
      </c>
    </row>
    <row r="824" spans="1:7">
      <c r="A824">
        <v>822</v>
      </c>
      <c r="B824">
        <v>8540205.25473325</v>
      </c>
      <c r="C824">
        <v>1658688.142017089</v>
      </c>
      <c r="D824">
        <v>2967961.300877885</v>
      </c>
      <c r="E824">
        <v>3081792.964716912</v>
      </c>
      <c r="F824">
        <v>583176.6969730918</v>
      </c>
      <c r="G824">
        <v>248586.1501482709</v>
      </c>
    </row>
    <row r="825" spans="1:7">
      <c r="A825">
        <v>823</v>
      </c>
      <c r="B825">
        <v>8540205.254731765</v>
      </c>
      <c r="C825">
        <v>1658687.735114393</v>
      </c>
      <c r="D825">
        <v>2967961.501433822</v>
      </c>
      <c r="E825">
        <v>3081792.964716912</v>
      </c>
      <c r="F825">
        <v>583176.8462872305</v>
      </c>
      <c r="G825">
        <v>248586.2071794072</v>
      </c>
    </row>
    <row r="826" spans="1:7">
      <c r="A826">
        <v>824</v>
      </c>
      <c r="B826">
        <v>8540205.254732374</v>
      </c>
      <c r="C826">
        <v>1658687.893202339</v>
      </c>
      <c r="D826">
        <v>2967961.456602375</v>
      </c>
      <c r="E826">
        <v>3081792.964716912</v>
      </c>
      <c r="F826">
        <v>583176.7673620761</v>
      </c>
      <c r="G826">
        <v>248586.1728486716</v>
      </c>
    </row>
    <row r="827" spans="1:7">
      <c r="A827">
        <v>825</v>
      </c>
      <c r="B827">
        <v>8540205.254731605</v>
      </c>
      <c r="C827">
        <v>1658688.014084329</v>
      </c>
      <c r="D827">
        <v>2967961.41175841</v>
      </c>
      <c r="E827">
        <v>3081792.964716912</v>
      </c>
      <c r="F827">
        <v>583176.7140126815</v>
      </c>
      <c r="G827">
        <v>248586.1501592721</v>
      </c>
    </row>
    <row r="828" spans="1:7">
      <c r="A828">
        <v>826</v>
      </c>
      <c r="B828">
        <v>8540205.254731778</v>
      </c>
      <c r="C828">
        <v>1658688.144704093</v>
      </c>
      <c r="D828">
        <v>2967961.345407063</v>
      </c>
      <c r="E828">
        <v>3081792.964716912</v>
      </c>
      <c r="F828">
        <v>583176.6701024516</v>
      </c>
      <c r="G828">
        <v>248586.1298012567</v>
      </c>
    </row>
    <row r="829" spans="1:7">
      <c r="A829">
        <v>827</v>
      </c>
      <c r="B829">
        <v>8540205.254731951</v>
      </c>
      <c r="C829">
        <v>1658688.007828408</v>
      </c>
      <c r="D829">
        <v>2967961.413048931</v>
      </c>
      <c r="E829">
        <v>3081792.964716912</v>
      </c>
      <c r="F829">
        <v>583176.7172019371</v>
      </c>
      <c r="G829">
        <v>248586.1519357629</v>
      </c>
    </row>
    <row r="830" spans="1:7">
      <c r="A830">
        <v>828</v>
      </c>
      <c r="B830">
        <v>8540205.254732385</v>
      </c>
      <c r="C830">
        <v>1658687.945335377</v>
      </c>
      <c r="D830">
        <v>2967961.429211251</v>
      </c>
      <c r="E830">
        <v>3081792.964716912</v>
      </c>
      <c r="F830">
        <v>583176.7510490657</v>
      </c>
      <c r="G830">
        <v>248586.1644197792</v>
      </c>
    </row>
    <row r="831" spans="1:7">
      <c r="A831">
        <v>829</v>
      </c>
      <c r="B831">
        <v>8540205.254732903</v>
      </c>
      <c r="C831">
        <v>1658688.495476067</v>
      </c>
      <c r="D831">
        <v>2967961.247482222</v>
      </c>
      <c r="E831">
        <v>3081792.964716912</v>
      </c>
      <c r="F831">
        <v>583176.4930255308</v>
      </c>
      <c r="G831">
        <v>248586.0540321713</v>
      </c>
    </row>
    <row r="832" spans="1:7">
      <c r="A832">
        <v>830</v>
      </c>
      <c r="B832">
        <v>8540205.254731875</v>
      </c>
      <c r="C832">
        <v>1658688.205180755</v>
      </c>
      <c r="D832">
        <v>2967961.346202301</v>
      </c>
      <c r="E832">
        <v>3081792.964716912</v>
      </c>
      <c r="F832">
        <v>583176.6285422415</v>
      </c>
      <c r="G832">
        <v>248586.1100896636</v>
      </c>
    </row>
    <row r="833" spans="1:7">
      <c r="A833">
        <v>831</v>
      </c>
      <c r="B833">
        <v>8540205.254731121</v>
      </c>
      <c r="C833">
        <v>1658688.27910961</v>
      </c>
      <c r="D833">
        <v>2967961.28854098</v>
      </c>
      <c r="E833">
        <v>3081792.964716912</v>
      </c>
      <c r="F833">
        <v>583176.6137023949</v>
      </c>
      <c r="G833">
        <v>248586.1086612238</v>
      </c>
    </row>
    <row r="834" spans="1:7">
      <c r="A834">
        <v>832</v>
      </c>
      <c r="B834">
        <v>8540205.254732026</v>
      </c>
      <c r="C834">
        <v>1658688.085557109</v>
      </c>
      <c r="D834">
        <v>2967961.354722083</v>
      </c>
      <c r="E834">
        <v>3081792.964716912</v>
      </c>
      <c r="F834">
        <v>583176.7046699101</v>
      </c>
      <c r="G834">
        <v>248586.1450660117</v>
      </c>
    </row>
    <row r="835" spans="1:7">
      <c r="A835">
        <v>833</v>
      </c>
      <c r="B835">
        <v>8540205.25473208</v>
      </c>
      <c r="C835">
        <v>1658688.232424594</v>
      </c>
      <c r="D835">
        <v>2967961.307391345</v>
      </c>
      <c r="E835">
        <v>3081792.964716912</v>
      </c>
      <c r="F835">
        <v>583176.6304638336</v>
      </c>
      <c r="G835">
        <v>248586.1197353941</v>
      </c>
    </row>
    <row r="836" spans="1:7">
      <c r="A836">
        <v>834</v>
      </c>
      <c r="B836">
        <v>8540205.254731881</v>
      </c>
      <c r="C836">
        <v>1658688.152584725</v>
      </c>
      <c r="D836">
        <v>2967961.3393076</v>
      </c>
      <c r="E836">
        <v>3081792.964716912</v>
      </c>
      <c r="F836">
        <v>583176.6658981254</v>
      </c>
      <c r="G836">
        <v>248586.1322245186</v>
      </c>
    </row>
    <row r="837" spans="1:7">
      <c r="A837">
        <v>835</v>
      </c>
      <c r="B837">
        <v>8540205.254732126</v>
      </c>
      <c r="C837">
        <v>1658688.001741825</v>
      </c>
      <c r="D837">
        <v>2967961.399137738</v>
      </c>
      <c r="E837">
        <v>3081792.964716912</v>
      </c>
      <c r="F837">
        <v>583176.7337101419</v>
      </c>
      <c r="G837">
        <v>248586.1554255099</v>
      </c>
    </row>
    <row r="838" spans="1:7">
      <c r="A838">
        <v>836</v>
      </c>
      <c r="B838">
        <v>8540205.254731948</v>
      </c>
      <c r="C838">
        <v>1658688.087086217</v>
      </c>
      <c r="D838">
        <v>2967961.347196007</v>
      </c>
      <c r="E838">
        <v>3081792.964716912</v>
      </c>
      <c r="F838">
        <v>583176.7079254568</v>
      </c>
      <c r="G838">
        <v>248586.1478073548</v>
      </c>
    </row>
    <row r="839" spans="1:7">
      <c r="A839">
        <v>837</v>
      </c>
      <c r="B839">
        <v>8540205.254733419</v>
      </c>
      <c r="C839">
        <v>1658688.042364757</v>
      </c>
      <c r="D839">
        <v>2967961.38492874</v>
      </c>
      <c r="E839">
        <v>3081792.964716912</v>
      </c>
      <c r="F839">
        <v>583176.7134393344</v>
      </c>
      <c r="G839">
        <v>248586.1492836772</v>
      </c>
    </row>
    <row r="840" spans="1:7">
      <c r="A840">
        <v>838</v>
      </c>
      <c r="B840">
        <v>8540205.254731994</v>
      </c>
      <c r="C840">
        <v>1658687.90628944</v>
      </c>
      <c r="D840">
        <v>2967961.430763812</v>
      </c>
      <c r="E840">
        <v>3081792.964716912</v>
      </c>
      <c r="F840">
        <v>583176.7752100533</v>
      </c>
      <c r="G840">
        <v>248586.1777517757</v>
      </c>
    </row>
    <row r="841" spans="1:7">
      <c r="A841">
        <v>839</v>
      </c>
      <c r="B841">
        <v>8540205.254732143</v>
      </c>
      <c r="C841">
        <v>1658688.713110274</v>
      </c>
      <c r="D841">
        <v>2967961.120490335</v>
      </c>
      <c r="E841">
        <v>3081792.964716912</v>
      </c>
      <c r="F841">
        <v>583176.42315086</v>
      </c>
      <c r="G841">
        <v>248586.0332637627</v>
      </c>
    </row>
    <row r="842" spans="1:7">
      <c r="A842">
        <v>840</v>
      </c>
      <c r="B842">
        <v>8540205.254732424</v>
      </c>
      <c r="C842">
        <v>1658688.387775435</v>
      </c>
      <c r="D842">
        <v>2967961.275926717</v>
      </c>
      <c r="E842">
        <v>3081792.964716912</v>
      </c>
      <c r="F842">
        <v>583176.5437087939</v>
      </c>
      <c r="G842">
        <v>248586.0826045661</v>
      </c>
    </row>
    <row r="843" spans="1:7">
      <c r="A843">
        <v>841</v>
      </c>
      <c r="B843">
        <v>8540205.254733095</v>
      </c>
      <c r="C843">
        <v>1658687.73047967</v>
      </c>
      <c r="D843">
        <v>2967961.478002432</v>
      </c>
      <c r="E843">
        <v>3081792.964716912</v>
      </c>
      <c r="F843">
        <v>583176.8735097526</v>
      </c>
      <c r="G843">
        <v>248586.2080243284</v>
      </c>
    </row>
    <row r="844" spans="1:7">
      <c r="A844">
        <v>842</v>
      </c>
      <c r="B844">
        <v>8540205.254732102</v>
      </c>
      <c r="C844">
        <v>1658688.25935804</v>
      </c>
      <c r="D844">
        <v>2967961.309901602</v>
      </c>
      <c r="E844">
        <v>3081792.964716912</v>
      </c>
      <c r="F844">
        <v>583176.6090820309</v>
      </c>
      <c r="G844">
        <v>248586.1116735155</v>
      </c>
    </row>
    <row r="845" spans="1:7">
      <c r="A845">
        <v>843</v>
      </c>
      <c r="B845">
        <v>8540205.254732735</v>
      </c>
      <c r="C845">
        <v>1658689.140558206</v>
      </c>
      <c r="D845">
        <v>2967960.945177083</v>
      </c>
      <c r="E845">
        <v>3081792.964716912</v>
      </c>
      <c r="F845">
        <v>583176.2496707061</v>
      </c>
      <c r="G845">
        <v>248585.9546098274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1035504.373631792</v>
      </c>
      <c r="C2">
        <v>445005.5772695867</v>
      </c>
    </row>
    <row r="3" spans="1:3">
      <c r="A3">
        <v>1</v>
      </c>
      <c r="B3">
        <v>10355043.73631793</v>
      </c>
      <c r="C3">
        <v>4450055.772695877</v>
      </c>
    </row>
    <row r="4" spans="1:3">
      <c r="A4">
        <v>2</v>
      </c>
      <c r="B4">
        <v>9691438.659541411</v>
      </c>
      <c r="C4">
        <v>4148519.291399195</v>
      </c>
    </row>
    <row r="5" spans="1:3">
      <c r="A5">
        <v>3</v>
      </c>
      <c r="B5">
        <v>9142248.613464234</v>
      </c>
      <c r="C5">
        <v>3928283.544997538</v>
      </c>
    </row>
    <row r="6" spans="1:3">
      <c r="A6">
        <v>4</v>
      </c>
      <c r="B6">
        <v>8990008.199660949</v>
      </c>
      <c r="C6">
        <v>3866017.360603359</v>
      </c>
    </row>
    <row r="7" spans="1:3">
      <c r="A7">
        <v>5</v>
      </c>
      <c r="B7">
        <v>8705256.244519264</v>
      </c>
      <c r="C7">
        <v>3759131.463760141</v>
      </c>
    </row>
    <row r="8" spans="1:3">
      <c r="A8">
        <v>6</v>
      </c>
      <c r="B8">
        <v>8563825.256170392</v>
      </c>
      <c r="C8">
        <v>3702035.529775217</v>
      </c>
    </row>
    <row r="9" spans="1:3">
      <c r="A9">
        <v>7</v>
      </c>
      <c r="B9">
        <v>8289095.759717259</v>
      </c>
      <c r="C9">
        <v>3596842.061528819</v>
      </c>
    </row>
    <row r="10" spans="1:3">
      <c r="A10">
        <v>8</v>
      </c>
      <c r="B10">
        <v>8152267.391121348</v>
      </c>
      <c r="C10">
        <v>3540620.356026792</v>
      </c>
    </row>
    <row r="11" spans="1:3">
      <c r="A11">
        <v>9</v>
      </c>
      <c r="B11">
        <v>7882890.313110157</v>
      </c>
      <c r="C11">
        <v>3434362.713924536</v>
      </c>
    </row>
    <row r="12" spans="1:3">
      <c r="A12">
        <v>10</v>
      </c>
      <c r="B12">
        <v>7748794.70594069</v>
      </c>
      <c r="C12">
        <v>3377903.29035895</v>
      </c>
    </row>
    <row r="13" spans="1:3">
      <c r="A13">
        <v>11</v>
      </c>
      <c r="B13">
        <v>7483126.951207408</v>
      </c>
      <c r="C13">
        <v>3269921.08003251</v>
      </c>
    </row>
    <row r="14" spans="1:3">
      <c r="A14">
        <v>12</v>
      </c>
      <c r="B14">
        <v>7350970.360140619</v>
      </c>
      <c r="C14">
        <v>3212837.063145602</v>
      </c>
    </row>
    <row r="15" spans="1:3">
      <c r="A15">
        <v>13</v>
      </c>
      <c r="B15">
        <v>7088242.896590114</v>
      </c>
      <c r="C15">
        <v>3102970.112188719</v>
      </c>
    </row>
    <row r="16" spans="1:3">
      <c r="A16">
        <v>14</v>
      </c>
      <c r="B16">
        <v>6957626.6832876</v>
      </c>
      <c r="C16">
        <v>3045103.35400325</v>
      </c>
    </row>
    <row r="17" spans="1:3">
      <c r="A17">
        <v>15</v>
      </c>
      <c r="B17">
        <v>6697430.189910255</v>
      </c>
      <c r="C17">
        <v>2933334.895046564</v>
      </c>
    </row>
    <row r="18" spans="1:3">
      <c r="A18">
        <v>16</v>
      </c>
      <c r="B18">
        <v>6568139.629085352</v>
      </c>
      <c r="C18">
        <v>2874608.497207288</v>
      </c>
    </row>
    <row r="19" spans="1:3">
      <c r="A19">
        <v>17</v>
      </c>
      <c r="B19">
        <v>6310252.292555094</v>
      </c>
      <c r="C19">
        <v>2760956.056506498</v>
      </c>
    </row>
    <row r="20" spans="1:3">
      <c r="A20">
        <v>18</v>
      </c>
      <c r="B20">
        <v>6182175.277361843</v>
      </c>
      <c r="C20">
        <v>2701319.466628077</v>
      </c>
    </row>
    <row r="21" spans="1:3">
      <c r="A21">
        <v>19</v>
      </c>
      <c r="B21">
        <v>5926493.628108256</v>
      </c>
      <c r="C21">
        <v>2585794.395814057</v>
      </c>
    </row>
    <row r="22" spans="1:3">
      <c r="A22">
        <v>20</v>
      </c>
      <c r="B22">
        <v>5799585.592986202</v>
      </c>
      <c r="C22">
        <v>2525198.911843899</v>
      </c>
    </row>
    <row r="23" spans="1:3">
      <c r="A23">
        <v>21</v>
      </c>
      <c r="B23">
        <v>5546095.003090884</v>
      </c>
      <c r="C23">
        <v>2407788.22664527</v>
      </c>
    </row>
    <row r="24" spans="1:3">
      <c r="A24">
        <v>22</v>
      </c>
      <c r="B24">
        <v>5177521.868158963</v>
      </c>
      <c r="C24">
        <v>2225027.886347938</v>
      </c>
    </row>
    <row r="25" spans="1:3">
      <c r="A25">
        <v>23</v>
      </c>
      <c r="B25">
        <v>4637264.763190444</v>
      </c>
      <c r="C25">
        <v>1992975.995917725</v>
      </c>
    </row>
    <row r="26" spans="1:3">
      <c r="A26">
        <v>24</v>
      </c>
      <c r="B26">
        <v>4347939.617491391</v>
      </c>
      <c r="C26">
        <v>1866398.349901126</v>
      </c>
    </row>
    <row r="27" spans="1:3">
      <c r="A27">
        <v>25</v>
      </c>
      <c r="B27">
        <v>4099046.229488905</v>
      </c>
      <c r="C27">
        <v>1761271.212360317</v>
      </c>
    </row>
    <row r="28" spans="1:3">
      <c r="A28">
        <v>26</v>
      </c>
      <c r="B28">
        <v>4069753.839294497</v>
      </c>
      <c r="C28">
        <v>1746007.933803126</v>
      </c>
    </row>
    <row r="29" spans="1:3">
      <c r="A29">
        <v>27</v>
      </c>
      <c r="B29">
        <v>4067406.87770753</v>
      </c>
      <c r="C29">
        <v>1744651.82700308</v>
      </c>
    </row>
    <row r="30" spans="1:3">
      <c r="A30">
        <v>28</v>
      </c>
      <c r="B30">
        <v>3975788.508541481</v>
      </c>
      <c r="C30">
        <v>1699832.975782727</v>
      </c>
    </row>
    <row r="31" spans="1:3">
      <c r="A31">
        <v>29</v>
      </c>
      <c r="B31">
        <v>3972612.674040591</v>
      </c>
      <c r="C31">
        <v>1698129.418523938</v>
      </c>
    </row>
    <row r="32" spans="1:3">
      <c r="A32">
        <v>30</v>
      </c>
      <c r="B32">
        <v>3887466.778477339</v>
      </c>
      <c r="C32">
        <v>1657729.697564855</v>
      </c>
    </row>
    <row r="33" spans="1:3">
      <c r="A33">
        <v>31</v>
      </c>
      <c r="B33">
        <v>3883666.701733334</v>
      </c>
      <c r="C33">
        <v>1655782.990360786</v>
      </c>
    </row>
    <row r="34" spans="1:3">
      <c r="A34">
        <v>32</v>
      </c>
      <c r="B34">
        <v>3798307.332209765</v>
      </c>
      <c r="C34">
        <v>1617004.798926159</v>
      </c>
    </row>
    <row r="35" spans="1:3">
      <c r="A35">
        <v>33</v>
      </c>
      <c r="B35">
        <v>3794058.536474199</v>
      </c>
      <c r="C35">
        <v>1614868.989963679</v>
      </c>
    </row>
    <row r="36" spans="1:3">
      <c r="A36">
        <v>34</v>
      </c>
      <c r="B36">
        <v>3706722.030818075</v>
      </c>
      <c r="C36">
        <v>1576640.420205298</v>
      </c>
    </row>
    <row r="37" spans="1:3">
      <c r="A37">
        <v>35</v>
      </c>
      <c r="B37">
        <v>3702131.786735029</v>
      </c>
      <c r="C37">
        <v>1574342.607201867</v>
      </c>
    </row>
    <row r="38" spans="1:3">
      <c r="A38">
        <v>36</v>
      </c>
      <c r="B38">
        <v>3612537.106739196</v>
      </c>
      <c r="C38">
        <v>1536226.344428324</v>
      </c>
    </row>
    <row r="39" spans="1:3">
      <c r="A39">
        <v>37</v>
      </c>
      <c r="B39">
        <v>3607738.8846537</v>
      </c>
      <c r="C39">
        <v>1533809.48694232</v>
      </c>
    </row>
    <row r="40" spans="1:3">
      <c r="A40">
        <v>38</v>
      </c>
      <c r="B40">
        <v>3516558.69734245</v>
      </c>
      <c r="C40">
        <v>1495832.983193282</v>
      </c>
    </row>
    <row r="41" spans="1:3">
      <c r="A41">
        <v>39</v>
      </c>
      <c r="B41">
        <v>3511661.378981963</v>
      </c>
      <c r="C41">
        <v>1493334.464020453</v>
      </c>
    </row>
    <row r="42" spans="1:3">
      <c r="A42">
        <v>40</v>
      </c>
      <c r="B42">
        <v>3419526.507349127</v>
      </c>
      <c r="C42">
        <v>1455569.126481778</v>
      </c>
    </row>
    <row r="43" spans="1:3">
      <c r="A43">
        <v>41</v>
      </c>
      <c r="B43">
        <v>3414553.932901795</v>
      </c>
      <c r="C43">
        <v>1452990.862570256</v>
      </c>
    </row>
    <row r="44" spans="1:3">
      <c r="A44">
        <v>42</v>
      </c>
      <c r="B44">
        <v>3321887.750655596</v>
      </c>
      <c r="C44">
        <v>1415465.926799162</v>
      </c>
    </row>
    <row r="45" spans="1:3">
      <c r="A45">
        <v>43</v>
      </c>
      <c r="B45">
        <v>3329109.873176978</v>
      </c>
      <c r="C45">
        <v>1418531.017727789</v>
      </c>
    </row>
    <row r="46" spans="1:3">
      <c r="A46">
        <v>44</v>
      </c>
      <c r="B46">
        <v>3144056.919361197</v>
      </c>
      <c r="C46">
        <v>1342429.623973263</v>
      </c>
    </row>
    <row r="47" spans="1:3">
      <c r="A47">
        <v>45</v>
      </c>
      <c r="B47">
        <v>2940905.170010136</v>
      </c>
      <c r="C47">
        <v>1256169.487931587</v>
      </c>
    </row>
    <row r="48" spans="1:3">
      <c r="A48">
        <v>46</v>
      </c>
      <c r="B48">
        <v>2808650.772567023</v>
      </c>
      <c r="C48">
        <v>1199520.689066255</v>
      </c>
    </row>
    <row r="49" spans="1:3">
      <c r="A49">
        <v>47</v>
      </c>
      <c r="B49">
        <v>2701647.59887537</v>
      </c>
      <c r="C49">
        <v>1153659.270656393</v>
      </c>
    </row>
    <row r="50" spans="1:3">
      <c r="A50">
        <v>48</v>
      </c>
      <c r="B50">
        <v>2599893.459698676</v>
      </c>
      <c r="C50">
        <v>1109820.588004862</v>
      </c>
    </row>
    <row r="51" spans="1:3">
      <c r="A51">
        <v>49</v>
      </c>
      <c r="B51">
        <v>2578816.740223448</v>
      </c>
      <c r="C51">
        <v>1101641.984698179</v>
      </c>
    </row>
    <row r="52" spans="1:3">
      <c r="A52">
        <v>50</v>
      </c>
      <c r="B52">
        <v>2578676.464982671</v>
      </c>
      <c r="C52">
        <v>1101312.282527578</v>
      </c>
    </row>
    <row r="53" spans="1:3">
      <c r="A53">
        <v>51</v>
      </c>
      <c r="B53">
        <v>2531090.232492755</v>
      </c>
      <c r="C53">
        <v>1083047.60122745</v>
      </c>
    </row>
    <row r="54" spans="1:3">
      <c r="A54">
        <v>52</v>
      </c>
      <c r="B54">
        <v>2531577.372653008</v>
      </c>
      <c r="C54">
        <v>1082993.808162615</v>
      </c>
    </row>
    <row r="55" spans="1:3">
      <c r="A55">
        <v>53</v>
      </c>
      <c r="B55">
        <v>2481249.234575773</v>
      </c>
      <c r="C55">
        <v>1063442.917446026</v>
      </c>
    </row>
    <row r="56" spans="1:3">
      <c r="A56">
        <v>54</v>
      </c>
      <c r="B56">
        <v>2481999.527968334</v>
      </c>
      <c r="C56">
        <v>1063523.080753024</v>
      </c>
    </row>
    <row r="57" spans="1:3">
      <c r="A57">
        <v>55</v>
      </c>
      <c r="B57">
        <v>2428892.835172328</v>
      </c>
      <c r="C57">
        <v>1042438.461329651</v>
      </c>
    </row>
    <row r="58" spans="1:3">
      <c r="A58">
        <v>56</v>
      </c>
      <c r="B58">
        <v>2429737.107981528</v>
      </c>
      <c r="C58">
        <v>1042575.404633844</v>
      </c>
    </row>
    <row r="59" spans="1:3">
      <c r="A59">
        <v>57</v>
      </c>
      <c r="B59">
        <v>2374877.812050179</v>
      </c>
      <c r="C59">
        <v>1020338.199125862</v>
      </c>
    </row>
    <row r="60" spans="1:3">
      <c r="A60">
        <v>58</v>
      </c>
      <c r="B60">
        <v>2375698.951963432</v>
      </c>
      <c r="C60">
        <v>1020474.134879525</v>
      </c>
    </row>
    <row r="61" spans="1:3">
      <c r="A61">
        <v>59</v>
      </c>
      <c r="B61">
        <v>2320298.16078865</v>
      </c>
      <c r="C61">
        <v>997600.0592019934</v>
      </c>
    </row>
    <row r="62" spans="1:3">
      <c r="A62">
        <v>60</v>
      </c>
      <c r="B62">
        <v>2297797.142851958</v>
      </c>
      <c r="C62">
        <v>987732.7957151443</v>
      </c>
    </row>
    <row r="63" spans="1:3">
      <c r="A63">
        <v>61</v>
      </c>
      <c r="B63">
        <v>2298500.731395593</v>
      </c>
      <c r="C63">
        <v>987830.7160552975</v>
      </c>
    </row>
    <row r="64" spans="1:3">
      <c r="A64">
        <v>62</v>
      </c>
      <c r="B64">
        <v>2250169.296305287</v>
      </c>
      <c r="C64">
        <v>967770.9010438981</v>
      </c>
    </row>
    <row r="65" spans="1:3">
      <c r="A65">
        <v>63</v>
      </c>
      <c r="B65">
        <v>2250645.731133538</v>
      </c>
      <c r="C65">
        <v>967745.0613041838</v>
      </c>
    </row>
    <row r="66" spans="1:3">
      <c r="A66">
        <v>64</v>
      </c>
      <c r="B66">
        <v>2198482.883407495</v>
      </c>
      <c r="C66">
        <v>945524.3988734946</v>
      </c>
    </row>
    <row r="67" spans="1:3">
      <c r="A67">
        <v>65</v>
      </c>
      <c r="B67">
        <v>2149553.469304375</v>
      </c>
      <c r="C67">
        <v>924068.3901988961</v>
      </c>
    </row>
    <row r="68" spans="1:3">
      <c r="A68">
        <v>66</v>
      </c>
      <c r="B68">
        <v>2118902.133564068</v>
      </c>
      <c r="C68">
        <v>911221.3427908847</v>
      </c>
    </row>
    <row r="69" spans="1:3">
      <c r="A69">
        <v>67</v>
      </c>
      <c r="B69">
        <v>2107673.560329909</v>
      </c>
      <c r="C69">
        <v>905827.8697529042</v>
      </c>
    </row>
    <row r="70" spans="1:3">
      <c r="A70">
        <v>68</v>
      </c>
      <c r="B70">
        <v>2019110.602157085</v>
      </c>
      <c r="C70">
        <v>867713.9372639859</v>
      </c>
    </row>
    <row r="71" spans="1:3">
      <c r="A71">
        <v>69</v>
      </c>
      <c r="B71">
        <v>1950740.466638702</v>
      </c>
      <c r="C71">
        <v>838850.2934342549</v>
      </c>
    </row>
    <row r="72" spans="1:3">
      <c r="A72">
        <v>70</v>
      </c>
      <c r="B72">
        <v>1893405.612063785</v>
      </c>
      <c r="C72">
        <v>815288.3279914361</v>
      </c>
    </row>
    <row r="73" spans="1:3">
      <c r="A73">
        <v>71</v>
      </c>
      <c r="B73">
        <v>1868251.099403722</v>
      </c>
      <c r="C73">
        <v>805347.9680235485</v>
      </c>
    </row>
    <row r="74" spans="1:3">
      <c r="A74">
        <v>72</v>
      </c>
      <c r="B74">
        <v>1872389.197813655</v>
      </c>
      <c r="C74">
        <v>807044.1729663626</v>
      </c>
    </row>
    <row r="75" spans="1:3">
      <c r="A75">
        <v>73</v>
      </c>
      <c r="B75">
        <v>1852987.715359102</v>
      </c>
      <c r="C75">
        <v>798354.8482723015</v>
      </c>
    </row>
    <row r="76" spans="1:3">
      <c r="A76">
        <v>74</v>
      </c>
      <c r="B76">
        <v>1857578.367161191</v>
      </c>
      <c r="C76">
        <v>800274.4691004471</v>
      </c>
    </row>
    <row r="77" spans="1:3">
      <c r="A77">
        <v>75</v>
      </c>
      <c r="B77">
        <v>1817270.594070155</v>
      </c>
      <c r="C77">
        <v>782276.5667236049</v>
      </c>
    </row>
    <row r="78" spans="1:3">
      <c r="A78">
        <v>76</v>
      </c>
      <c r="B78">
        <v>1781694.934879656</v>
      </c>
      <c r="C78">
        <v>766349.0933371399</v>
      </c>
    </row>
    <row r="79" spans="1:3">
      <c r="A79">
        <v>77</v>
      </c>
      <c r="B79">
        <v>1774883.939394501</v>
      </c>
      <c r="C79">
        <v>763198.3638017185</v>
      </c>
    </row>
    <row r="80" spans="1:3">
      <c r="A80">
        <v>78</v>
      </c>
      <c r="B80">
        <v>1779184.816697676</v>
      </c>
      <c r="C80">
        <v>765084.4081968901</v>
      </c>
    </row>
    <row r="81" spans="1:3">
      <c r="A81">
        <v>79</v>
      </c>
      <c r="B81">
        <v>1736919.661197002</v>
      </c>
      <c r="C81">
        <v>746457.6891243414</v>
      </c>
    </row>
    <row r="82" spans="1:3">
      <c r="A82">
        <v>80</v>
      </c>
      <c r="B82">
        <v>1699608.114242308</v>
      </c>
      <c r="C82">
        <v>730145.3360507715</v>
      </c>
    </row>
    <row r="83" spans="1:3">
      <c r="A83">
        <v>81</v>
      </c>
      <c r="B83">
        <v>1691457.430597782</v>
      </c>
      <c r="C83">
        <v>726770.2925192585</v>
      </c>
    </row>
    <row r="84" spans="1:3">
      <c r="A84">
        <v>82</v>
      </c>
      <c r="B84">
        <v>1689940.036671295</v>
      </c>
      <c r="C84">
        <v>726010.72471973</v>
      </c>
    </row>
    <row r="85" spans="1:3">
      <c r="A85">
        <v>83</v>
      </c>
      <c r="B85">
        <v>1652337.883128709</v>
      </c>
      <c r="C85">
        <v>709709.2001928531</v>
      </c>
    </row>
    <row r="86" spans="1:3">
      <c r="A86">
        <v>84</v>
      </c>
      <c r="B86">
        <v>1644810.580671615</v>
      </c>
      <c r="C86">
        <v>706744.8104102365</v>
      </c>
    </row>
    <row r="87" spans="1:3">
      <c r="A87">
        <v>85</v>
      </c>
      <c r="B87">
        <v>1647934.166308738</v>
      </c>
      <c r="C87">
        <v>708296.9042312845</v>
      </c>
    </row>
    <row r="88" spans="1:3">
      <c r="A88">
        <v>86</v>
      </c>
      <c r="B88">
        <v>1612351.355240226</v>
      </c>
      <c r="C88">
        <v>692490.1421386014</v>
      </c>
    </row>
    <row r="89" spans="1:3">
      <c r="A89">
        <v>87</v>
      </c>
      <c r="B89">
        <v>1581535.819263642</v>
      </c>
      <c r="C89">
        <v>679392.8005274573</v>
      </c>
    </row>
    <row r="90" spans="1:3">
      <c r="A90">
        <v>88</v>
      </c>
      <c r="B90">
        <v>1554502.588236233</v>
      </c>
      <c r="C90">
        <v>668059.7911707978</v>
      </c>
    </row>
    <row r="91" spans="1:3">
      <c r="A91">
        <v>89</v>
      </c>
      <c r="B91">
        <v>1534556.175464877</v>
      </c>
      <c r="C91">
        <v>659636.3663969907</v>
      </c>
    </row>
    <row r="92" spans="1:3">
      <c r="A92">
        <v>90</v>
      </c>
      <c r="B92">
        <v>1529786.002519125</v>
      </c>
      <c r="C92">
        <v>657854.937013468</v>
      </c>
    </row>
    <row r="93" spans="1:3">
      <c r="A93">
        <v>91</v>
      </c>
      <c r="B93">
        <v>1483027.294075911</v>
      </c>
      <c r="C93">
        <v>637801.2169859224</v>
      </c>
    </row>
    <row r="94" spans="1:3">
      <c r="A94">
        <v>92</v>
      </c>
      <c r="B94">
        <v>1444720.702260312</v>
      </c>
      <c r="C94">
        <v>620665.8917403613</v>
      </c>
    </row>
    <row r="95" spans="1:3">
      <c r="A95">
        <v>93</v>
      </c>
      <c r="B95">
        <v>1430614.974681967</v>
      </c>
      <c r="C95">
        <v>614170.730732168</v>
      </c>
    </row>
    <row r="96" spans="1:3">
      <c r="A96">
        <v>94</v>
      </c>
      <c r="B96">
        <v>1426956.678604535</v>
      </c>
      <c r="C96">
        <v>612486.4368234405</v>
      </c>
    </row>
    <row r="97" spans="1:3">
      <c r="A97">
        <v>95</v>
      </c>
      <c r="B97">
        <v>1427126.246032927</v>
      </c>
      <c r="C97">
        <v>612601.5631142902</v>
      </c>
    </row>
    <row r="98" spans="1:3">
      <c r="A98">
        <v>96</v>
      </c>
      <c r="B98">
        <v>1413347.791192209</v>
      </c>
      <c r="C98">
        <v>606730.2065888845</v>
      </c>
    </row>
    <row r="99" spans="1:3">
      <c r="A99">
        <v>97</v>
      </c>
      <c r="B99">
        <v>1413256.783081337</v>
      </c>
      <c r="C99">
        <v>606691.0736813112</v>
      </c>
    </row>
    <row r="100" spans="1:3">
      <c r="A100">
        <v>98</v>
      </c>
      <c r="B100">
        <v>1379744.304361413</v>
      </c>
      <c r="C100">
        <v>592552.2065343596</v>
      </c>
    </row>
    <row r="101" spans="1:3">
      <c r="A101">
        <v>99</v>
      </c>
      <c r="B101">
        <v>1361099.076425393</v>
      </c>
      <c r="C101">
        <v>584678.8440749551</v>
      </c>
    </row>
    <row r="102" spans="1:3">
      <c r="A102">
        <v>100</v>
      </c>
      <c r="B102">
        <v>1354566.633585707</v>
      </c>
      <c r="C102">
        <v>581940.7695203262</v>
      </c>
    </row>
    <row r="103" spans="1:3">
      <c r="A103">
        <v>101</v>
      </c>
      <c r="B103">
        <v>1354581.863369742</v>
      </c>
      <c r="C103">
        <v>581944.5353423278</v>
      </c>
    </row>
    <row r="104" spans="1:3">
      <c r="A104">
        <v>102</v>
      </c>
      <c r="B104">
        <v>1326487.274884684</v>
      </c>
      <c r="C104">
        <v>570018.845995776</v>
      </c>
    </row>
    <row r="105" spans="1:3">
      <c r="A105">
        <v>103</v>
      </c>
      <c r="B105">
        <v>1301720.209478078</v>
      </c>
      <c r="C105">
        <v>559340.7213472102</v>
      </c>
    </row>
    <row r="106" spans="1:3">
      <c r="A106">
        <v>104</v>
      </c>
      <c r="B106">
        <v>1287035.37919674</v>
      </c>
      <c r="C106">
        <v>552918.504261307</v>
      </c>
    </row>
    <row r="107" spans="1:3">
      <c r="A107">
        <v>105</v>
      </c>
      <c r="B107">
        <v>1262761.834836499</v>
      </c>
      <c r="C107">
        <v>542543.0767154966</v>
      </c>
    </row>
    <row r="108" spans="1:3">
      <c r="A108">
        <v>106</v>
      </c>
      <c r="B108">
        <v>1251470.835380313</v>
      </c>
      <c r="C108">
        <v>537873.0666391967</v>
      </c>
    </row>
    <row r="109" spans="1:3">
      <c r="A109">
        <v>107</v>
      </c>
      <c r="B109">
        <v>1251943.728927838</v>
      </c>
      <c r="C109">
        <v>537967.8413805215</v>
      </c>
    </row>
    <row r="110" spans="1:3">
      <c r="A110">
        <v>108</v>
      </c>
      <c r="B110">
        <v>1244172.52315752</v>
      </c>
      <c r="C110">
        <v>534746.4927927761</v>
      </c>
    </row>
    <row r="111" spans="1:3">
      <c r="A111">
        <v>109</v>
      </c>
      <c r="B111">
        <v>1243971.715497743</v>
      </c>
      <c r="C111">
        <v>534748.0414426321</v>
      </c>
    </row>
    <row r="112" spans="1:3">
      <c r="A112">
        <v>110</v>
      </c>
      <c r="B112">
        <v>1217229.507413703</v>
      </c>
      <c r="C112">
        <v>523228.7487107011</v>
      </c>
    </row>
    <row r="113" spans="1:3">
      <c r="A113">
        <v>111</v>
      </c>
      <c r="B113">
        <v>1199924.359670716</v>
      </c>
      <c r="C113">
        <v>515566.6031101356</v>
      </c>
    </row>
    <row r="114" spans="1:3">
      <c r="A114">
        <v>112</v>
      </c>
      <c r="B114">
        <v>1188704.573498403</v>
      </c>
      <c r="C114">
        <v>510534.6610129841</v>
      </c>
    </row>
    <row r="115" spans="1:3">
      <c r="A115">
        <v>113</v>
      </c>
      <c r="B115">
        <v>1188017.535227261</v>
      </c>
      <c r="C115">
        <v>509956.2082020915</v>
      </c>
    </row>
    <row r="116" spans="1:3">
      <c r="A116">
        <v>114</v>
      </c>
      <c r="B116">
        <v>1159956.688353411</v>
      </c>
      <c r="C116">
        <v>497999.9539245407</v>
      </c>
    </row>
    <row r="117" spans="1:3">
      <c r="A117">
        <v>115</v>
      </c>
      <c r="B117">
        <v>1146279.426656505</v>
      </c>
      <c r="C117">
        <v>491998.0283327208</v>
      </c>
    </row>
    <row r="118" spans="1:3">
      <c r="A118">
        <v>116</v>
      </c>
      <c r="B118">
        <v>1134360.044094178</v>
      </c>
      <c r="C118">
        <v>487199.5398341374</v>
      </c>
    </row>
    <row r="119" spans="1:3">
      <c r="A119">
        <v>117</v>
      </c>
      <c r="B119">
        <v>1130911.35780761</v>
      </c>
      <c r="C119">
        <v>485784.494439155</v>
      </c>
    </row>
    <row r="120" spans="1:3">
      <c r="A120">
        <v>118</v>
      </c>
      <c r="B120">
        <v>1130418.330606597</v>
      </c>
      <c r="C120">
        <v>485592.9928933716</v>
      </c>
    </row>
    <row r="121" spans="1:3">
      <c r="A121">
        <v>119</v>
      </c>
      <c r="B121">
        <v>1120614.319637582</v>
      </c>
      <c r="C121">
        <v>481357.0376615098</v>
      </c>
    </row>
    <row r="122" spans="1:3">
      <c r="A122">
        <v>120</v>
      </c>
      <c r="B122">
        <v>1120055.787107733</v>
      </c>
      <c r="C122">
        <v>481117.1246016724</v>
      </c>
    </row>
    <row r="123" spans="1:3">
      <c r="A123">
        <v>121</v>
      </c>
      <c r="B123">
        <v>1097821.658908881</v>
      </c>
      <c r="C123">
        <v>471475.9526440664</v>
      </c>
    </row>
    <row r="124" spans="1:3">
      <c r="A124">
        <v>122</v>
      </c>
      <c r="B124">
        <v>1085884.349735057</v>
      </c>
      <c r="C124">
        <v>466307.5101267849</v>
      </c>
    </row>
    <row r="125" spans="1:3">
      <c r="A125">
        <v>123</v>
      </c>
      <c r="B125">
        <v>1081881.967888498</v>
      </c>
      <c r="C125">
        <v>464551.4859083929</v>
      </c>
    </row>
    <row r="126" spans="1:3">
      <c r="A126">
        <v>124</v>
      </c>
      <c r="B126">
        <v>1081565.916100296</v>
      </c>
      <c r="C126">
        <v>464371.7092640045</v>
      </c>
    </row>
    <row r="127" spans="1:3">
      <c r="A127">
        <v>125</v>
      </c>
      <c r="B127">
        <v>1059437.442172609</v>
      </c>
      <c r="C127">
        <v>454851.8675551916</v>
      </c>
    </row>
    <row r="128" spans="1:3">
      <c r="A128">
        <v>126</v>
      </c>
      <c r="B128">
        <v>1045393.245667969</v>
      </c>
      <c r="C128">
        <v>448888.5470591683</v>
      </c>
    </row>
    <row r="129" spans="1:3">
      <c r="A129">
        <v>127</v>
      </c>
      <c r="B129">
        <v>1035439.438378894</v>
      </c>
      <c r="C129">
        <v>444704.2172260421</v>
      </c>
    </row>
    <row r="130" spans="1:3">
      <c r="A130">
        <v>128</v>
      </c>
      <c r="B130">
        <v>1021478.056477729</v>
      </c>
      <c r="C130">
        <v>438607.9815861352</v>
      </c>
    </row>
    <row r="131" spans="1:3">
      <c r="A131">
        <v>129</v>
      </c>
      <c r="B131">
        <v>1009859.08848215</v>
      </c>
      <c r="C131">
        <v>433723.9380288956</v>
      </c>
    </row>
    <row r="132" spans="1:3">
      <c r="A132">
        <v>130</v>
      </c>
      <c r="B132">
        <v>1000068.458333163</v>
      </c>
      <c r="C132">
        <v>429500.6446647164</v>
      </c>
    </row>
    <row r="133" spans="1:3">
      <c r="A133">
        <v>131</v>
      </c>
      <c r="B133">
        <v>995344.7959971462</v>
      </c>
      <c r="C133">
        <v>427615.9158163822</v>
      </c>
    </row>
    <row r="134" spans="1:3">
      <c r="A134">
        <v>132</v>
      </c>
      <c r="B134">
        <v>995065.7822967069</v>
      </c>
      <c r="C134">
        <v>427394.7302930311</v>
      </c>
    </row>
    <row r="135" spans="1:3">
      <c r="A135">
        <v>133</v>
      </c>
      <c r="B135">
        <v>979121.4108092174</v>
      </c>
      <c r="C135">
        <v>420556.3339787666</v>
      </c>
    </row>
    <row r="136" spans="1:3">
      <c r="A136">
        <v>134</v>
      </c>
      <c r="B136">
        <v>971339.1417691783</v>
      </c>
      <c r="C136">
        <v>417318.4079195028</v>
      </c>
    </row>
    <row r="137" spans="1:3">
      <c r="A137">
        <v>135</v>
      </c>
      <c r="B137">
        <v>971754.0651726779</v>
      </c>
      <c r="C137">
        <v>417277.5096099318</v>
      </c>
    </row>
    <row r="138" spans="1:3">
      <c r="A138">
        <v>136</v>
      </c>
      <c r="B138">
        <v>953263.9483464758</v>
      </c>
      <c r="C138">
        <v>409255.7329124782</v>
      </c>
    </row>
    <row r="139" spans="1:3">
      <c r="A139">
        <v>137</v>
      </c>
      <c r="B139">
        <v>943546.4643096804</v>
      </c>
      <c r="C139">
        <v>405099.1364956226</v>
      </c>
    </row>
    <row r="140" spans="1:3">
      <c r="A140">
        <v>138</v>
      </c>
      <c r="B140">
        <v>934477.6791686941</v>
      </c>
      <c r="C140">
        <v>401261.0464147837</v>
      </c>
    </row>
    <row r="141" spans="1:3">
      <c r="A141">
        <v>139</v>
      </c>
      <c r="B141">
        <v>927625.7898108546</v>
      </c>
      <c r="C141">
        <v>398126.690098017</v>
      </c>
    </row>
    <row r="142" spans="1:3">
      <c r="A142">
        <v>140</v>
      </c>
      <c r="B142">
        <v>924547.513640085</v>
      </c>
      <c r="C142">
        <v>396828.5148089522</v>
      </c>
    </row>
    <row r="143" spans="1:3">
      <c r="A143">
        <v>141</v>
      </c>
      <c r="B143">
        <v>924672.2989520435</v>
      </c>
      <c r="C143">
        <v>396867.7862984423</v>
      </c>
    </row>
    <row r="144" spans="1:3">
      <c r="A144">
        <v>142</v>
      </c>
      <c r="B144">
        <v>918987.1744427456</v>
      </c>
      <c r="C144">
        <v>394403.2832160327</v>
      </c>
    </row>
    <row r="145" spans="1:3">
      <c r="A145">
        <v>143</v>
      </c>
      <c r="B145">
        <v>918897.3873341331</v>
      </c>
      <c r="C145">
        <v>394357.3171728525</v>
      </c>
    </row>
    <row r="146" spans="1:3">
      <c r="A146">
        <v>144</v>
      </c>
      <c r="B146">
        <v>904533.680340004</v>
      </c>
      <c r="C146">
        <v>388233.937472296</v>
      </c>
    </row>
    <row r="147" spans="1:3">
      <c r="A147">
        <v>145</v>
      </c>
      <c r="B147">
        <v>893548.1827151176</v>
      </c>
      <c r="C147">
        <v>383467.366031059</v>
      </c>
    </row>
    <row r="148" spans="1:3">
      <c r="A148">
        <v>146</v>
      </c>
      <c r="B148">
        <v>883886.2859331203</v>
      </c>
      <c r="C148">
        <v>379327.8586035311</v>
      </c>
    </row>
    <row r="149" spans="1:3">
      <c r="A149">
        <v>147</v>
      </c>
      <c r="B149">
        <v>871414.7362740332</v>
      </c>
      <c r="C149">
        <v>374005.7773746666</v>
      </c>
    </row>
    <row r="150" spans="1:3">
      <c r="A150">
        <v>148</v>
      </c>
      <c r="B150">
        <v>863521.690915341</v>
      </c>
      <c r="C150">
        <v>370550.4801671052</v>
      </c>
    </row>
    <row r="151" spans="1:3">
      <c r="A151">
        <v>149</v>
      </c>
      <c r="B151">
        <v>856368.5335686284</v>
      </c>
      <c r="C151">
        <v>367397.0274139615</v>
      </c>
    </row>
    <row r="152" spans="1:3">
      <c r="A152">
        <v>150</v>
      </c>
      <c r="B152">
        <v>845142.3885584554</v>
      </c>
      <c r="C152">
        <v>362646.5866559337</v>
      </c>
    </row>
    <row r="153" spans="1:3">
      <c r="A153">
        <v>151</v>
      </c>
      <c r="B153">
        <v>838010.0810080975</v>
      </c>
      <c r="C153">
        <v>359503.8562154065</v>
      </c>
    </row>
    <row r="154" spans="1:3">
      <c r="A154">
        <v>152</v>
      </c>
      <c r="B154">
        <v>831904.2738002618</v>
      </c>
      <c r="C154">
        <v>356891.191642829</v>
      </c>
    </row>
    <row r="155" spans="1:3">
      <c r="A155">
        <v>153</v>
      </c>
      <c r="B155">
        <v>829552.0245319735</v>
      </c>
      <c r="C155">
        <v>355794.2691405321</v>
      </c>
    </row>
    <row r="156" spans="1:3">
      <c r="A156">
        <v>154</v>
      </c>
      <c r="B156">
        <v>829983.0358142988</v>
      </c>
      <c r="C156">
        <v>355923.5943233509</v>
      </c>
    </row>
    <row r="157" spans="1:3">
      <c r="A157">
        <v>155</v>
      </c>
      <c r="B157">
        <v>819158.8332299474</v>
      </c>
      <c r="C157">
        <v>351295.5364880941</v>
      </c>
    </row>
    <row r="158" spans="1:3">
      <c r="A158">
        <v>156</v>
      </c>
      <c r="B158">
        <v>815287.0311971966</v>
      </c>
      <c r="C158">
        <v>349541.0816057501</v>
      </c>
    </row>
    <row r="159" spans="1:3">
      <c r="A159">
        <v>157</v>
      </c>
      <c r="B159">
        <v>815808.1607468114</v>
      </c>
      <c r="C159">
        <v>349612.9847861251</v>
      </c>
    </row>
    <row r="160" spans="1:3">
      <c r="A160">
        <v>158</v>
      </c>
      <c r="B160">
        <v>802878.0017048811</v>
      </c>
      <c r="C160">
        <v>344103.6687687392</v>
      </c>
    </row>
    <row r="161" spans="1:3">
      <c r="A161">
        <v>159</v>
      </c>
      <c r="B161">
        <v>796837.225030212</v>
      </c>
      <c r="C161">
        <v>341470.9974399012</v>
      </c>
    </row>
    <row r="162" spans="1:3">
      <c r="A162">
        <v>160</v>
      </c>
      <c r="B162">
        <v>790568.8427741018</v>
      </c>
      <c r="C162">
        <v>338737.3744215693</v>
      </c>
    </row>
    <row r="163" spans="1:3">
      <c r="A163">
        <v>161</v>
      </c>
      <c r="B163">
        <v>785074.5912647299</v>
      </c>
      <c r="C163">
        <v>336522.1455457501</v>
      </c>
    </row>
    <row r="164" spans="1:3">
      <c r="A164">
        <v>162</v>
      </c>
      <c r="B164">
        <v>785474.1654229572</v>
      </c>
      <c r="C164">
        <v>336676.743827773</v>
      </c>
    </row>
    <row r="165" spans="1:3">
      <c r="A165">
        <v>163</v>
      </c>
      <c r="B165">
        <v>784362.4256013499</v>
      </c>
      <c r="C165">
        <v>336197.6390770244</v>
      </c>
    </row>
    <row r="166" spans="1:3">
      <c r="A166">
        <v>164</v>
      </c>
      <c r="B166">
        <v>784347.4935849204</v>
      </c>
      <c r="C166">
        <v>336183.2810353023</v>
      </c>
    </row>
    <row r="167" spans="1:3">
      <c r="A167">
        <v>165</v>
      </c>
      <c r="B167">
        <v>779903.9565576146</v>
      </c>
      <c r="C167">
        <v>334289.574017571</v>
      </c>
    </row>
    <row r="168" spans="1:3">
      <c r="A168">
        <v>166</v>
      </c>
      <c r="B168">
        <v>779566.2749811477</v>
      </c>
      <c r="C168">
        <v>334117.1141435385</v>
      </c>
    </row>
    <row r="169" spans="1:3">
      <c r="A169">
        <v>167</v>
      </c>
      <c r="B169">
        <v>768856.2733607964</v>
      </c>
      <c r="C169">
        <v>329496.5123209757</v>
      </c>
    </row>
    <row r="170" spans="1:3">
      <c r="A170">
        <v>168</v>
      </c>
      <c r="B170">
        <v>761498.7667990534</v>
      </c>
      <c r="C170">
        <v>326322.3174951505</v>
      </c>
    </row>
    <row r="171" spans="1:3">
      <c r="A171">
        <v>169</v>
      </c>
      <c r="B171">
        <v>752214.8792579065</v>
      </c>
      <c r="C171">
        <v>322305.045765842</v>
      </c>
    </row>
    <row r="172" spans="1:3">
      <c r="A172">
        <v>170</v>
      </c>
      <c r="B172">
        <v>744881.5960048045</v>
      </c>
      <c r="C172">
        <v>319207.5367136996</v>
      </c>
    </row>
    <row r="173" spans="1:3">
      <c r="A173">
        <v>171</v>
      </c>
      <c r="B173">
        <v>738894.709392651</v>
      </c>
      <c r="C173">
        <v>316691.994735285</v>
      </c>
    </row>
    <row r="174" spans="1:3">
      <c r="A174">
        <v>172</v>
      </c>
      <c r="B174">
        <v>731128.6640686546</v>
      </c>
      <c r="C174">
        <v>313294.2770611145</v>
      </c>
    </row>
    <row r="175" spans="1:3">
      <c r="A175">
        <v>173</v>
      </c>
      <c r="B175">
        <v>724760.6260048951</v>
      </c>
      <c r="C175">
        <v>310611.7520965432</v>
      </c>
    </row>
    <row r="176" spans="1:3">
      <c r="A176">
        <v>174</v>
      </c>
      <c r="B176">
        <v>720183.1258804083</v>
      </c>
      <c r="C176">
        <v>308634.9450727475</v>
      </c>
    </row>
    <row r="177" spans="1:3">
      <c r="A177">
        <v>175</v>
      </c>
      <c r="B177">
        <v>717352.4633589007</v>
      </c>
      <c r="C177">
        <v>307480.3092261273</v>
      </c>
    </row>
    <row r="178" spans="1:3">
      <c r="A178">
        <v>176</v>
      </c>
      <c r="B178">
        <v>717170.8007849902</v>
      </c>
      <c r="C178">
        <v>307449.1273531888</v>
      </c>
    </row>
    <row r="179" spans="1:3">
      <c r="A179">
        <v>177</v>
      </c>
      <c r="B179">
        <v>709883.8270642187</v>
      </c>
      <c r="C179">
        <v>304285.8402667243</v>
      </c>
    </row>
    <row r="180" spans="1:3">
      <c r="A180">
        <v>178</v>
      </c>
      <c r="B180">
        <v>706357.1529956368</v>
      </c>
      <c r="C180">
        <v>302826.512100283</v>
      </c>
    </row>
    <row r="181" spans="1:3">
      <c r="A181">
        <v>179</v>
      </c>
      <c r="B181">
        <v>706888.7761201898</v>
      </c>
      <c r="C181">
        <v>302935.6067731521</v>
      </c>
    </row>
    <row r="182" spans="1:3">
      <c r="A182">
        <v>180</v>
      </c>
      <c r="B182">
        <v>698689.2361488453</v>
      </c>
      <c r="C182">
        <v>299354.7671900371</v>
      </c>
    </row>
    <row r="183" spans="1:3">
      <c r="A183">
        <v>181</v>
      </c>
      <c r="B183">
        <v>693672.4258295213</v>
      </c>
      <c r="C183">
        <v>297217.8040106444</v>
      </c>
    </row>
    <row r="184" spans="1:3">
      <c r="A184">
        <v>182</v>
      </c>
      <c r="B184">
        <v>689316.1926215272</v>
      </c>
      <c r="C184">
        <v>295364.9852474752</v>
      </c>
    </row>
    <row r="185" spans="1:3">
      <c r="A185">
        <v>183</v>
      </c>
      <c r="B185">
        <v>686523.7616634171</v>
      </c>
      <c r="C185">
        <v>294054.5918872379</v>
      </c>
    </row>
    <row r="186" spans="1:3">
      <c r="A186">
        <v>184</v>
      </c>
      <c r="B186">
        <v>686555.0630092606</v>
      </c>
      <c r="C186">
        <v>294067.7165563258</v>
      </c>
    </row>
    <row r="187" spans="1:3">
      <c r="A187">
        <v>185</v>
      </c>
      <c r="B187">
        <v>685761.9574816094</v>
      </c>
      <c r="C187">
        <v>293678.7879756931</v>
      </c>
    </row>
    <row r="188" spans="1:3">
      <c r="A188">
        <v>186</v>
      </c>
      <c r="B188">
        <v>685964.0328238345</v>
      </c>
      <c r="C188">
        <v>293775.9521801876</v>
      </c>
    </row>
    <row r="189" spans="1:3">
      <c r="A189">
        <v>187</v>
      </c>
      <c r="B189">
        <v>684067.6147739269</v>
      </c>
      <c r="C189">
        <v>292966.2901619984</v>
      </c>
    </row>
    <row r="190" spans="1:3">
      <c r="A190">
        <v>188</v>
      </c>
      <c r="B190">
        <v>684207.3529401029</v>
      </c>
      <c r="C190">
        <v>293028.7166485485</v>
      </c>
    </row>
    <row r="191" spans="1:3">
      <c r="A191">
        <v>189</v>
      </c>
      <c r="B191">
        <v>676301.529516862</v>
      </c>
      <c r="C191">
        <v>289627.6577717134</v>
      </c>
    </row>
    <row r="192" spans="1:3">
      <c r="A192">
        <v>190</v>
      </c>
      <c r="B192">
        <v>671230.7824404738</v>
      </c>
      <c r="C192">
        <v>287450.334157581</v>
      </c>
    </row>
    <row r="193" spans="1:3">
      <c r="A193">
        <v>191</v>
      </c>
      <c r="B193">
        <v>663975.0737825002</v>
      </c>
      <c r="C193">
        <v>284342.0480906698</v>
      </c>
    </row>
    <row r="194" spans="1:3">
      <c r="A194">
        <v>192</v>
      </c>
      <c r="B194">
        <v>658896.2000847007</v>
      </c>
      <c r="C194">
        <v>282102.6251028616</v>
      </c>
    </row>
    <row r="195" spans="1:3">
      <c r="A195">
        <v>193</v>
      </c>
      <c r="B195">
        <v>655266.8849865969</v>
      </c>
      <c r="C195">
        <v>280483.0617753171</v>
      </c>
    </row>
    <row r="196" spans="1:3">
      <c r="A196">
        <v>194</v>
      </c>
      <c r="B196">
        <v>649037.2309903369</v>
      </c>
      <c r="C196">
        <v>277842.6194351566</v>
      </c>
    </row>
    <row r="197" spans="1:3">
      <c r="A197">
        <v>195</v>
      </c>
      <c r="B197">
        <v>645648.8611258706</v>
      </c>
      <c r="C197">
        <v>276333.2818312991</v>
      </c>
    </row>
    <row r="198" spans="1:3">
      <c r="A198">
        <v>196</v>
      </c>
      <c r="B198">
        <v>642426.6681538498</v>
      </c>
      <c r="C198">
        <v>274945.1216797129</v>
      </c>
    </row>
    <row r="199" spans="1:3">
      <c r="A199">
        <v>197</v>
      </c>
      <c r="B199">
        <v>643253.3143667112</v>
      </c>
      <c r="C199">
        <v>275259.9558509769</v>
      </c>
    </row>
    <row r="200" spans="1:3">
      <c r="A200">
        <v>198</v>
      </c>
      <c r="B200">
        <v>641953.7512017941</v>
      </c>
      <c r="C200">
        <v>274689.600214685</v>
      </c>
    </row>
    <row r="201" spans="1:3">
      <c r="A201">
        <v>199</v>
      </c>
      <c r="B201">
        <v>641665.5256179773</v>
      </c>
      <c r="C201">
        <v>274587.1466749234</v>
      </c>
    </row>
    <row r="202" spans="1:3">
      <c r="A202">
        <v>200</v>
      </c>
      <c r="B202">
        <v>637666.9499080826</v>
      </c>
      <c r="C202">
        <v>272786.1709681682</v>
      </c>
    </row>
    <row r="203" spans="1:3">
      <c r="A203">
        <v>201</v>
      </c>
      <c r="B203">
        <v>634637.4369576261</v>
      </c>
      <c r="C203">
        <v>271339.9722395205</v>
      </c>
    </row>
    <row r="204" spans="1:3">
      <c r="A204">
        <v>202</v>
      </c>
      <c r="B204">
        <v>627060.1293601051</v>
      </c>
      <c r="C204">
        <v>268161.2282974137</v>
      </c>
    </row>
    <row r="205" spans="1:3">
      <c r="A205">
        <v>203</v>
      </c>
      <c r="B205">
        <v>624438.1629795706</v>
      </c>
      <c r="C205">
        <v>266984.7095740532</v>
      </c>
    </row>
    <row r="206" spans="1:3">
      <c r="A206">
        <v>204</v>
      </c>
      <c r="B206">
        <v>624648.0799004701</v>
      </c>
      <c r="C206">
        <v>267031.1181635219</v>
      </c>
    </row>
    <row r="207" spans="1:3">
      <c r="A207">
        <v>205</v>
      </c>
      <c r="B207">
        <v>621277.1231874992</v>
      </c>
      <c r="C207">
        <v>265598.5339269781</v>
      </c>
    </row>
    <row r="208" spans="1:3">
      <c r="A208">
        <v>206</v>
      </c>
      <c r="B208">
        <v>619423.7684493219</v>
      </c>
      <c r="C208">
        <v>264777.9865755479</v>
      </c>
    </row>
    <row r="209" spans="1:3">
      <c r="A209">
        <v>207</v>
      </c>
      <c r="B209">
        <v>619875.6032286796</v>
      </c>
      <c r="C209">
        <v>264967.7406994032</v>
      </c>
    </row>
    <row r="210" spans="1:3">
      <c r="A210">
        <v>208</v>
      </c>
      <c r="B210">
        <v>616043.5129171859</v>
      </c>
      <c r="C210">
        <v>263299.8007777666</v>
      </c>
    </row>
    <row r="211" spans="1:3">
      <c r="A211">
        <v>209</v>
      </c>
      <c r="B211">
        <v>616288.2230511239</v>
      </c>
      <c r="C211">
        <v>263374.2590104153</v>
      </c>
    </row>
    <row r="212" spans="1:3">
      <c r="A212">
        <v>210</v>
      </c>
      <c r="B212">
        <v>614773.79667082</v>
      </c>
      <c r="C212">
        <v>262706.1346297566</v>
      </c>
    </row>
    <row r="213" spans="1:3">
      <c r="A213">
        <v>211</v>
      </c>
      <c r="B213">
        <v>614900.724491149</v>
      </c>
      <c r="C213">
        <v>262751.854003029</v>
      </c>
    </row>
    <row r="214" spans="1:3">
      <c r="A214">
        <v>212</v>
      </c>
      <c r="B214">
        <v>611713.3037824159</v>
      </c>
      <c r="C214">
        <v>261357.6423128884</v>
      </c>
    </row>
    <row r="215" spans="1:3">
      <c r="A215">
        <v>213</v>
      </c>
      <c r="B215">
        <v>608902.3133187618</v>
      </c>
      <c r="C215">
        <v>260116.1540061834</v>
      </c>
    </row>
    <row r="216" spans="1:3">
      <c r="A216">
        <v>214</v>
      </c>
      <c r="B216">
        <v>609182.3647718719</v>
      </c>
      <c r="C216">
        <v>260219.8171401624</v>
      </c>
    </row>
    <row r="217" spans="1:3">
      <c r="A217">
        <v>215</v>
      </c>
      <c r="B217">
        <v>604784.20055822</v>
      </c>
      <c r="C217">
        <v>258331.3588268035</v>
      </c>
    </row>
    <row r="218" spans="1:3">
      <c r="A218">
        <v>216</v>
      </c>
      <c r="B218">
        <v>601164.1713858547</v>
      </c>
      <c r="C218">
        <v>256698.7951363273</v>
      </c>
    </row>
    <row r="219" spans="1:3">
      <c r="A219">
        <v>217</v>
      </c>
      <c r="B219">
        <v>597083.0337204741</v>
      </c>
      <c r="C219">
        <v>254958.8458518079</v>
      </c>
    </row>
    <row r="220" spans="1:3">
      <c r="A220">
        <v>218</v>
      </c>
      <c r="B220">
        <v>598268.5637758661</v>
      </c>
      <c r="C220">
        <v>255437.2427254136</v>
      </c>
    </row>
    <row r="221" spans="1:3">
      <c r="A221">
        <v>219</v>
      </c>
      <c r="B221">
        <v>595812.5782620257</v>
      </c>
      <c r="C221">
        <v>254376.9461645838</v>
      </c>
    </row>
    <row r="222" spans="1:3">
      <c r="A222">
        <v>220</v>
      </c>
      <c r="B222">
        <v>596322.7668678729</v>
      </c>
      <c r="C222">
        <v>254580.2096070028</v>
      </c>
    </row>
    <row r="223" spans="1:3">
      <c r="A223">
        <v>221</v>
      </c>
      <c r="B223">
        <v>594461.9687722829</v>
      </c>
      <c r="C223">
        <v>253790.7222702416</v>
      </c>
    </row>
    <row r="224" spans="1:3">
      <c r="A224">
        <v>222</v>
      </c>
      <c r="B224">
        <v>594391.7316219049</v>
      </c>
      <c r="C224">
        <v>253720.6366152338</v>
      </c>
    </row>
    <row r="225" spans="1:3">
      <c r="A225">
        <v>223</v>
      </c>
      <c r="B225">
        <v>589435.9320264988</v>
      </c>
      <c r="C225">
        <v>251659.5792299247</v>
      </c>
    </row>
    <row r="226" spans="1:3">
      <c r="A226">
        <v>224</v>
      </c>
      <c r="B226">
        <v>589899.5610992751</v>
      </c>
      <c r="C226">
        <v>251729.4747177862</v>
      </c>
    </row>
    <row r="227" spans="1:3">
      <c r="A227">
        <v>225</v>
      </c>
      <c r="B227">
        <v>588199.9917379075</v>
      </c>
      <c r="C227">
        <v>251006.4237188388</v>
      </c>
    </row>
    <row r="228" spans="1:3">
      <c r="A228">
        <v>226</v>
      </c>
      <c r="B228">
        <v>588537.8803827484</v>
      </c>
      <c r="C228">
        <v>251106.7311894265</v>
      </c>
    </row>
    <row r="229" spans="1:3">
      <c r="A229">
        <v>227</v>
      </c>
      <c r="B229">
        <v>587105.9025921389</v>
      </c>
      <c r="C229">
        <v>250486.4669518794</v>
      </c>
    </row>
    <row r="230" spans="1:3">
      <c r="A230">
        <v>228</v>
      </c>
      <c r="B230">
        <v>587431.0852710487</v>
      </c>
      <c r="C230">
        <v>250625.5260778967</v>
      </c>
    </row>
    <row r="231" spans="1:3">
      <c r="A231">
        <v>229</v>
      </c>
      <c r="B231">
        <v>586581.1237655329</v>
      </c>
      <c r="C231">
        <v>250244.9608658226</v>
      </c>
    </row>
    <row r="232" spans="1:3">
      <c r="A232">
        <v>230</v>
      </c>
      <c r="B232">
        <v>587199.457964255</v>
      </c>
      <c r="C232">
        <v>250533.5378356038</v>
      </c>
    </row>
    <row r="233" spans="1:3">
      <c r="A233">
        <v>231</v>
      </c>
      <c r="B233">
        <v>587028.0471723952</v>
      </c>
      <c r="C233">
        <v>250398.8283312571</v>
      </c>
    </row>
    <row r="234" spans="1:3">
      <c r="A234">
        <v>232</v>
      </c>
      <c r="B234">
        <v>587390.7211791419</v>
      </c>
      <c r="C234">
        <v>250576.44104776</v>
      </c>
    </row>
    <row r="235" spans="1:3">
      <c r="A235">
        <v>233</v>
      </c>
      <c r="B235">
        <v>587077.1494406282</v>
      </c>
      <c r="C235">
        <v>250429.3334620616</v>
      </c>
    </row>
    <row r="236" spans="1:3">
      <c r="A236">
        <v>234</v>
      </c>
      <c r="B236">
        <v>586720.7578471882</v>
      </c>
      <c r="C236">
        <v>250275.9858932211</v>
      </c>
    </row>
    <row r="237" spans="1:3">
      <c r="A237">
        <v>235</v>
      </c>
      <c r="B237">
        <v>584826.9557828007</v>
      </c>
      <c r="C237">
        <v>249460.8950158587</v>
      </c>
    </row>
    <row r="238" spans="1:3">
      <c r="A238">
        <v>236</v>
      </c>
      <c r="B238">
        <v>584999.1380601978</v>
      </c>
      <c r="C238">
        <v>249476.4106489538</v>
      </c>
    </row>
    <row r="239" spans="1:3">
      <c r="A239">
        <v>237</v>
      </c>
      <c r="B239">
        <v>584112.9419540054</v>
      </c>
      <c r="C239">
        <v>249121.6017661664</v>
      </c>
    </row>
    <row r="240" spans="1:3">
      <c r="A240">
        <v>238</v>
      </c>
      <c r="B240">
        <v>581329.0892531881</v>
      </c>
      <c r="C240">
        <v>247888.3849734878</v>
      </c>
    </row>
    <row r="241" spans="1:3">
      <c r="A241">
        <v>239</v>
      </c>
      <c r="B241">
        <v>583461.3846584165</v>
      </c>
      <c r="C241">
        <v>248763.7905440024</v>
      </c>
    </row>
    <row r="242" spans="1:3">
      <c r="A242">
        <v>240</v>
      </c>
      <c r="B242">
        <v>579648.4977348886</v>
      </c>
      <c r="C242">
        <v>247182.5363159847</v>
      </c>
    </row>
    <row r="243" spans="1:3">
      <c r="A243">
        <v>241</v>
      </c>
      <c r="B243">
        <v>579153.3400226276</v>
      </c>
      <c r="C243">
        <v>246968.0763875411</v>
      </c>
    </row>
    <row r="244" spans="1:3">
      <c r="A244">
        <v>242</v>
      </c>
      <c r="B244">
        <v>581851.3918898908</v>
      </c>
      <c r="C244">
        <v>248098.8746384489</v>
      </c>
    </row>
    <row r="245" spans="1:3">
      <c r="A245">
        <v>243</v>
      </c>
      <c r="B245">
        <v>583193.7642829672</v>
      </c>
      <c r="C245">
        <v>248575.519036528</v>
      </c>
    </row>
    <row r="246" spans="1:3">
      <c r="A246">
        <v>244</v>
      </c>
      <c r="B246">
        <v>581441.3773312484</v>
      </c>
      <c r="C246">
        <v>247937.3580810425</v>
      </c>
    </row>
    <row r="247" spans="1:3">
      <c r="A247">
        <v>245</v>
      </c>
      <c r="B247">
        <v>585664.8639319446</v>
      </c>
      <c r="C247">
        <v>249687.5094235966</v>
      </c>
    </row>
    <row r="248" spans="1:3">
      <c r="A248">
        <v>246</v>
      </c>
      <c r="B248">
        <v>580566.0492650925</v>
      </c>
      <c r="C248">
        <v>247589.7468337299</v>
      </c>
    </row>
    <row r="249" spans="1:3">
      <c r="A249">
        <v>247</v>
      </c>
      <c r="B249">
        <v>579975.8401028865</v>
      </c>
      <c r="C249">
        <v>247368.6635303865</v>
      </c>
    </row>
    <row r="250" spans="1:3">
      <c r="A250">
        <v>248</v>
      </c>
      <c r="B250">
        <v>581236.8150744732</v>
      </c>
      <c r="C250">
        <v>247801.3115076608</v>
      </c>
    </row>
    <row r="251" spans="1:3">
      <c r="A251">
        <v>249</v>
      </c>
      <c r="B251">
        <v>581747.7246031807</v>
      </c>
      <c r="C251">
        <v>248009.6833796065</v>
      </c>
    </row>
    <row r="252" spans="1:3">
      <c r="A252">
        <v>250</v>
      </c>
      <c r="B252">
        <v>581299.0726619301</v>
      </c>
      <c r="C252">
        <v>247866.8523965481</v>
      </c>
    </row>
    <row r="253" spans="1:3">
      <c r="A253">
        <v>251</v>
      </c>
      <c r="B253">
        <v>581125.7634314923</v>
      </c>
      <c r="C253">
        <v>247781.1535573075</v>
      </c>
    </row>
    <row r="254" spans="1:3">
      <c r="A254">
        <v>252</v>
      </c>
      <c r="B254">
        <v>581924.3122697115</v>
      </c>
      <c r="C254">
        <v>248132.2837789407</v>
      </c>
    </row>
    <row r="255" spans="1:3">
      <c r="A255">
        <v>253</v>
      </c>
      <c r="B255">
        <v>581422.7875664113</v>
      </c>
      <c r="C255">
        <v>247965.7056078569</v>
      </c>
    </row>
    <row r="256" spans="1:3">
      <c r="A256">
        <v>254</v>
      </c>
      <c r="B256">
        <v>581558.273910335</v>
      </c>
      <c r="C256">
        <v>247968.2594180133</v>
      </c>
    </row>
    <row r="257" spans="1:3">
      <c r="A257">
        <v>255</v>
      </c>
      <c r="B257">
        <v>582935.6823000284</v>
      </c>
      <c r="C257">
        <v>248596.1749004328</v>
      </c>
    </row>
    <row r="258" spans="1:3">
      <c r="A258">
        <v>256</v>
      </c>
      <c r="B258">
        <v>581667.85854833</v>
      </c>
      <c r="C258">
        <v>248032.8984456164</v>
      </c>
    </row>
    <row r="259" spans="1:3">
      <c r="A259">
        <v>257</v>
      </c>
      <c r="B259">
        <v>581709.7144912594</v>
      </c>
      <c r="C259">
        <v>248030.503356505</v>
      </c>
    </row>
    <row r="260" spans="1:3">
      <c r="A260">
        <v>258</v>
      </c>
      <c r="B260">
        <v>581999.355348456</v>
      </c>
      <c r="C260">
        <v>248178.830042142</v>
      </c>
    </row>
    <row r="261" spans="1:3">
      <c r="A261">
        <v>259</v>
      </c>
      <c r="B261">
        <v>582045.6483002468</v>
      </c>
      <c r="C261">
        <v>248120.9083685472</v>
      </c>
    </row>
    <row r="262" spans="1:3">
      <c r="A262">
        <v>260</v>
      </c>
      <c r="B262">
        <v>580403.5687943456</v>
      </c>
      <c r="C262">
        <v>247499.0327922172</v>
      </c>
    </row>
    <row r="263" spans="1:3">
      <c r="A263">
        <v>261</v>
      </c>
      <c r="B263">
        <v>581773.2855491198</v>
      </c>
      <c r="C263">
        <v>248098.3045075146</v>
      </c>
    </row>
    <row r="264" spans="1:3">
      <c r="A264">
        <v>262</v>
      </c>
      <c r="B264">
        <v>582251.7903056381</v>
      </c>
      <c r="C264">
        <v>248297.5652880032</v>
      </c>
    </row>
    <row r="265" spans="1:3">
      <c r="A265">
        <v>263</v>
      </c>
      <c r="B265">
        <v>582408.3079306353</v>
      </c>
      <c r="C265">
        <v>248391.0125322225</v>
      </c>
    </row>
    <row r="266" spans="1:3">
      <c r="A266">
        <v>264</v>
      </c>
      <c r="B266">
        <v>583873.2473199996</v>
      </c>
      <c r="C266">
        <v>248969.5287960616</v>
      </c>
    </row>
    <row r="267" spans="1:3">
      <c r="A267">
        <v>265</v>
      </c>
      <c r="B267">
        <v>584468.8651240107</v>
      </c>
      <c r="C267">
        <v>249215.8405172968</v>
      </c>
    </row>
    <row r="268" spans="1:3">
      <c r="A268">
        <v>266</v>
      </c>
      <c r="B268">
        <v>585439.0031313307</v>
      </c>
      <c r="C268">
        <v>249627.7232989231</v>
      </c>
    </row>
    <row r="269" spans="1:3">
      <c r="A269">
        <v>267</v>
      </c>
      <c r="B269">
        <v>583397.9351559413</v>
      </c>
      <c r="C269">
        <v>248778.0050439043</v>
      </c>
    </row>
    <row r="270" spans="1:3">
      <c r="A270">
        <v>268</v>
      </c>
      <c r="B270">
        <v>585236.7865175563</v>
      </c>
      <c r="C270">
        <v>249546.167107655</v>
      </c>
    </row>
    <row r="271" spans="1:3">
      <c r="A271">
        <v>269</v>
      </c>
      <c r="B271">
        <v>585297.1090566305</v>
      </c>
      <c r="C271">
        <v>249556.6355225766</v>
      </c>
    </row>
    <row r="272" spans="1:3">
      <c r="A272">
        <v>270</v>
      </c>
      <c r="B272">
        <v>585614.5190558247</v>
      </c>
      <c r="C272">
        <v>249673.3162705566</v>
      </c>
    </row>
    <row r="273" spans="1:3">
      <c r="A273">
        <v>271</v>
      </c>
      <c r="B273">
        <v>584349.8959830228</v>
      </c>
      <c r="C273">
        <v>249136.4269176852</v>
      </c>
    </row>
    <row r="274" spans="1:3">
      <c r="A274">
        <v>272</v>
      </c>
      <c r="B274">
        <v>585755.5653164471</v>
      </c>
      <c r="C274">
        <v>249733.4276462653</v>
      </c>
    </row>
    <row r="275" spans="1:3">
      <c r="A275">
        <v>273</v>
      </c>
      <c r="B275">
        <v>585763.2102846188</v>
      </c>
      <c r="C275">
        <v>249719.9489606902</v>
      </c>
    </row>
    <row r="276" spans="1:3">
      <c r="A276">
        <v>274</v>
      </c>
      <c r="B276">
        <v>585452.4738160527</v>
      </c>
      <c r="C276">
        <v>249607.2669348405</v>
      </c>
    </row>
    <row r="277" spans="1:3">
      <c r="A277">
        <v>275</v>
      </c>
      <c r="B277">
        <v>585704.2807440246</v>
      </c>
      <c r="C277">
        <v>249726.8758479258</v>
      </c>
    </row>
    <row r="278" spans="1:3">
      <c r="A278">
        <v>276</v>
      </c>
      <c r="B278">
        <v>585383.672885158</v>
      </c>
      <c r="C278">
        <v>249574.8312465389</v>
      </c>
    </row>
    <row r="279" spans="1:3">
      <c r="A279">
        <v>277</v>
      </c>
      <c r="B279">
        <v>586357.9827126694</v>
      </c>
      <c r="C279">
        <v>249972.7278128452</v>
      </c>
    </row>
    <row r="280" spans="1:3">
      <c r="A280">
        <v>278</v>
      </c>
      <c r="B280">
        <v>586009.3129178627</v>
      </c>
      <c r="C280">
        <v>249823.0110883111</v>
      </c>
    </row>
    <row r="281" spans="1:3">
      <c r="A281">
        <v>279</v>
      </c>
      <c r="B281">
        <v>585700.3022251994</v>
      </c>
      <c r="C281">
        <v>249714.987959921</v>
      </c>
    </row>
    <row r="282" spans="1:3">
      <c r="A282">
        <v>280</v>
      </c>
      <c r="B282">
        <v>586002.1063402185</v>
      </c>
      <c r="C282">
        <v>249830.6595877565</v>
      </c>
    </row>
    <row r="283" spans="1:3">
      <c r="A283">
        <v>281</v>
      </c>
      <c r="B283">
        <v>585086.7382401257</v>
      </c>
      <c r="C283">
        <v>249412.4860336618</v>
      </c>
    </row>
    <row r="284" spans="1:3">
      <c r="A284">
        <v>282</v>
      </c>
      <c r="B284">
        <v>585194.1506804083</v>
      </c>
      <c r="C284">
        <v>249451.5833677015</v>
      </c>
    </row>
    <row r="285" spans="1:3">
      <c r="A285">
        <v>283</v>
      </c>
      <c r="B285">
        <v>585810.4985458907</v>
      </c>
      <c r="C285">
        <v>249740.159477631</v>
      </c>
    </row>
    <row r="286" spans="1:3">
      <c r="A286">
        <v>284</v>
      </c>
      <c r="B286">
        <v>585502.2083074111</v>
      </c>
      <c r="C286">
        <v>249590.9995483108</v>
      </c>
    </row>
    <row r="287" spans="1:3">
      <c r="A287">
        <v>285</v>
      </c>
      <c r="B287">
        <v>585575.0337300655</v>
      </c>
      <c r="C287">
        <v>249660.977900303</v>
      </c>
    </row>
    <row r="288" spans="1:3">
      <c r="A288">
        <v>286</v>
      </c>
      <c r="B288">
        <v>586096.1849220289</v>
      </c>
      <c r="C288">
        <v>249826.2840352029</v>
      </c>
    </row>
    <row r="289" spans="1:3">
      <c r="A289">
        <v>287</v>
      </c>
      <c r="B289">
        <v>585472.5098034673</v>
      </c>
      <c r="C289">
        <v>249561.0519040728</v>
      </c>
    </row>
    <row r="290" spans="1:3">
      <c r="A290">
        <v>288</v>
      </c>
      <c r="B290">
        <v>586519.8683229532</v>
      </c>
      <c r="C290">
        <v>249988.654757228</v>
      </c>
    </row>
    <row r="291" spans="1:3">
      <c r="A291">
        <v>289</v>
      </c>
      <c r="B291">
        <v>583906.4627815075</v>
      </c>
      <c r="C291">
        <v>248906.5401104592</v>
      </c>
    </row>
    <row r="292" spans="1:3">
      <c r="A292">
        <v>290</v>
      </c>
      <c r="B292">
        <v>585882.7973158823</v>
      </c>
      <c r="C292">
        <v>249737.8019816974</v>
      </c>
    </row>
    <row r="293" spans="1:3">
      <c r="A293">
        <v>291</v>
      </c>
      <c r="B293">
        <v>584290.9198978663</v>
      </c>
      <c r="C293">
        <v>249078.8167189481</v>
      </c>
    </row>
    <row r="294" spans="1:3">
      <c r="A294">
        <v>292</v>
      </c>
      <c r="B294">
        <v>585973.0311641635</v>
      </c>
      <c r="C294">
        <v>249759.0328901988</v>
      </c>
    </row>
    <row r="295" spans="1:3">
      <c r="A295">
        <v>293</v>
      </c>
      <c r="B295">
        <v>583575.3026501941</v>
      </c>
      <c r="C295">
        <v>248725.0134221982</v>
      </c>
    </row>
    <row r="296" spans="1:3">
      <c r="A296">
        <v>294</v>
      </c>
      <c r="B296">
        <v>585092.1030929309</v>
      </c>
      <c r="C296">
        <v>249415.44654736</v>
      </c>
    </row>
    <row r="297" spans="1:3">
      <c r="A297">
        <v>295</v>
      </c>
      <c r="B297">
        <v>585285.3940712503</v>
      </c>
      <c r="C297">
        <v>249495.0618401671</v>
      </c>
    </row>
    <row r="298" spans="1:3">
      <c r="A298">
        <v>296</v>
      </c>
      <c r="B298">
        <v>585232.8050338927</v>
      </c>
      <c r="C298">
        <v>249480.8291227348</v>
      </c>
    </row>
    <row r="299" spans="1:3">
      <c r="A299">
        <v>297</v>
      </c>
      <c r="B299">
        <v>584705.8958229118</v>
      </c>
      <c r="C299">
        <v>249243.8531161504</v>
      </c>
    </row>
    <row r="300" spans="1:3">
      <c r="A300">
        <v>298</v>
      </c>
      <c r="B300">
        <v>585734.6706284711</v>
      </c>
      <c r="C300">
        <v>249673.7429855213</v>
      </c>
    </row>
    <row r="301" spans="1:3">
      <c r="A301">
        <v>299</v>
      </c>
      <c r="B301">
        <v>585078.648740474</v>
      </c>
      <c r="C301">
        <v>249378.0878856122</v>
      </c>
    </row>
    <row r="302" spans="1:3">
      <c r="A302">
        <v>300</v>
      </c>
      <c r="B302">
        <v>585173.0809861877</v>
      </c>
      <c r="C302">
        <v>249451.5430951743</v>
      </c>
    </row>
    <row r="303" spans="1:3">
      <c r="A303">
        <v>301</v>
      </c>
      <c r="B303">
        <v>584509.2817372308</v>
      </c>
      <c r="C303">
        <v>249164.3185887985</v>
      </c>
    </row>
    <row r="304" spans="1:3">
      <c r="A304">
        <v>302</v>
      </c>
      <c r="B304">
        <v>584871.9412804047</v>
      </c>
      <c r="C304">
        <v>249307.6826503391</v>
      </c>
    </row>
    <row r="305" spans="1:3">
      <c r="A305">
        <v>303</v>
      </c>
      <c r="B305">
        <v>584625.0488744933</v>
      </c>
      <c r="C305">
        <v>249246.4138801935</v>
      </c>
    </row>
    <row r="306" spans="1:3">
      <c r="A306">
        <v>304</v>
      </c>
      <c r="B306">
        <v>584868.3245504013</v>
      </c>
      <c r="C306">
        <v>249331.968236158</v>
      </c>
    </row>
    <row r="307" spans="1:3">
      <c r="A307">
        <v>305</v>
      </c>
      <c r="B307">
        <v>583693.1642014362</v>
      </c>
      <c r="C307">
        <v>248817.2560416033</v>
      </c>
    </row>
    <row r="308" spans="1:3">
      <c r="A308">
        <v>306</v>
      </c>
      <c r="B308">
        <v>585029.8642462501</v>
      </c>
      <c r="C308">
        <v>249381.7504233242</v>
      </c>
    </row>
    <row r="309" spans="1:3">
      <c r="A309">
        <v>307</v>
      </c>
      <c r="B309">
        <v>584239.4029943262</v>
      </c>
      <c r="C309">
        <v>249026.1454715678</v>
      </c>
    </row>
    <row r="310" spans="1:3">
      <c r="A310">
        <v>308</v>
      </c>
      <c r="B310">
        <v>584507.0041554247</v>
      </c>
      <c r="C310">
        <v>249186.639134247</v>
      </c>
    </row>
    <row r="311" spans="1:3">
      <c r="A311">
        <v>309</v>
      </c>
      <c r="B311">
        <v>584573.1746251879</v>
      </c>
      <c r="C311">
        <v>249211.9899938213</v>
      </c>
    </row>
    <row r="312" spans="1:3">
      <c r="A312">
        <v>310</v>
      </c>
      <c r="B312">
        <v>584223.0545846759</v>
      </c>
      <c r="C312">
        <v>249076.4404419732</v>
      </c>
    </row>
    <row r="313" spans="1:3">
      <c r="A313">
        <v>311</v>
      </c>
      <c r="B313">
        <v>584679.2296834118</v>
      </c>
      <c r="C313">
        <v>249256.2710315139</v>
      </c>
    </row>
    <row r="314" spans="1:3">
      <c r="A314">
        <v>312</v>
      </c>
      <c r="B314">
        <v>585024.7708117773</v>
      </c>
      <c r="C314">
        <v>249392.4768913716</v>
      </c>
    </row>
    <row r="315" spans="1:3">
      <c r="A315">
        <v>313</v>
      </c>
      <c r="B315">
        <v>584096.4201007497</v>
      </c>
      <c r="C315">
        <v>249003.9887630628</v>
      </c>
    </row>
    <row r="316" spans="1:3">
      <c r="A316">
        <v>314</v>
      </c>
      <c r="B316">
        <v>584513.8282331218</v>
      </c>
      <c r="C316">
        <v>249173.513465556</v>
      </c>
    </row>
    <row r="317" spans="1:3">
      <c r="A317">
        <v>315</v>
      </c>
      <c r="B317">
        <v>584577.4109661882</v>
      </c>
      <c r="C317">
        <v>249204.5528522746</v>
      </c>
    </row>
    <row r="318" spans="1:3">
      <c r="A318">
        <v>316</v>
      </c>
      <c r="B318">
        <v>583283.4062517927</v>
      </c>
      <c r="C318">
        <v>248676.8020346327</v>
      </c>
    </row>
    <row r="319" spans="1:3">
      <c r="A319">
        <v>317</v>
      </c>
      <c r="B319">
        <v>584238.9613165478</v>
      </c>
      <c r="C319">
        <v>249060.6294403266</v>
      </c>
    </row>
    <row r="320" spans="1:3">
      <c r="A320">
        <v>318</v>
      </c>
      <c r="B320">
        <v>583633.2023336006</v>
      </c>
      <c r="C320">
        <v>248818.5777434173</v>
      </c>
    </row>
    <row r="321" spans="1:3">
      <c r="A321">
        <v>319</v>
      </c>
      <c r="B321">
        <v>584303.9376022429</v>
      </c>
      <c r="C321">
        <v>249083.2755832445</v>
      </c>
    </row>
    <row r="322" spans="1:3">
      <c r="A322">
        <v>320</v>
      </c>
      <c r="B322">
        <v>583771.8634696306</v>
      </c>
      <c r="C322">
        <v>248849.4490769736</v>
      </c>
    </row>
    <row r="323" spans="1:3">
      <c r="A323">
        <v>321</v>
      </c>
      <c r="B323">
        <v>583533.5509826095</v>
      </c>
      <c r="C323">
        <v>248755.5752299621</v>
      </c>
    </row>
    <row r="324" spans="1:3">
      <c r="A324">
        <v>322</v>
      </c>
      <c r="B324">
        <v>583321.1953675135</v>
      </c>
      <c r="C324">
        <v>248659.1978636505</v>
      </c>
    </row>
    <row r="325" spans="1:3">
      <c r="A325">
        <v>323</v>
      </c>
      <c r="B325">
        <v>583882.5975885519</v>
      </c>
      <c r="C325">
        <v>248900.6412011168</v>
      </c>
    </row>
    <row r="326" spans="1:3">
      <c r="A326">
        <v>324</v>
      </c>
      <c r="B326">
        <v>583719.5234665301</v>
      </c>
      <c r="C326">
        <v>248821.5444600654</v>
      </c>
    </row>
    <row r="327" spans="1:3">
      <c r="A327">
        <v>325</v>
      </c>
      <c r="B327">
        <v>583703.2761653126</v>
      </c>
      <c r="C327">
        <v>248806.2681969808</v>
      </c>
    </row>
    <row r="328" spans="1:3">
      <c r="A328">
        <v>326</v>
      </c>
      <c r="B328">
        <v>583710.2531178135</v>
      </c>
      <c r="C328">
        <v>248811.0021886203</v>
      </c>
    </row>
    <row r="329" spans="1:3">
      <c r="A329">
        <v>327</v>
      </c>
      <c r="B329">
        <v>583925.5922024234</v>
      </c>
      <c r="C329">
        <v>248902.3737873569</v>
      </c>
    </row>
    <row r="330" spans="1:3">
      <c r="A330">
        <v>328</v>
      </c>
      <c r="B330">
        <v>583974.0426030785</v>
      </c>
      <c r="C330">
        <v>248921.2461715283</v>
      </c>
    </row>
    <row r="331" spans="1:3">
      <c r="A331">
        <v>329</v>
      </c>
      <c r="B331">
        <v>583550.6546661835</v>
      </c>
      <c r="C331">
        <v>248734.7893609231</v>
      </c>
    </row>
    <row r="332" spans="1:3">
      <c r="A332">
        <v>330</v>
      </c>
      <c r="B332">
        <v>583976.2622939092</v>
      </c>
      <c r="C332">
        <v>248911.4998839842</v>
      </c>
    </row>
    <row r="333" spans="1:3">
      <c r="A333">
        <v>331</v>
      </c>
      <c r="B333">
        <v>584027.8205661508</v>
      </c>
      <c r="C333">
        <v>248943.7012795467</v>
      </c>
    </row>
    <row r="334" spans="1:3">
      <c r="A334">
        <v>332</v>
      </c>
      <c r="B334">
        <v>583981.718810013</v>
      </c>
      <c r="C334">
        <v>248901.0083929967</v>
      </c>
    </row>
    <row r="335" spans="1:3">
      <c r="A335">
        <v>333</v>
      </c>
      <c r="B335">
        <v>584074.4237101928</v>
      </c>
      <c r="C335">
        <v>248949.3490914043</v>
      </c>
    </row>
    <row r="336" spans="1:3">
      <c r="A336">
        <v>334</v>
      </c>
      <c r="B336">
        <v>583050.0901426256</v>
      </c>
      <c r="C336">
        <v>248536.6590116418</v>
      </c>
    </row>
    <row r="337" spans="1:3">
      <c r="A337">
        <v>335</v>
      </c>
      <c r="B337">
        <v>584233.2894283811</v>
      </c>
      <c r="C337">
        <v>249012.7234835533</v>
      </c>
    </row>
    <row r="338" spans="1:3">
      <c r="A338">
        <v>336</v>
      </c>
      <c r="B338">
        <v>583460.7247226484</v>
      </c>
      <c r="C338">
        <v>248700.3419574771</v>
      </c>
    </row>
    <row r="339" spans="1:3">
      <c r="A339">
        <v>337</v>
      </c>
      <c r="B339">
        <v>583421.9042325504</v>
      </c>
      <c r="C339">
        <v>248677.9787543531</v>
      </c>
    </row>
    <row r="340" spans="1:3">
      <c r="A340">
        <v>338</v>
      </c>
      <c r="B340">
        <v>583466.3399318061</v>
      </c>
      <c r="C340">
        <v>248694.0208206269</v>
      </c>
    </row>
    <row r="341" spans="1:3">
      <c r="A341">
        <v>339</v>
      </c>
      <c r="B341">
        <v>584386.6056722723</v>
      </c>
      <c r="C341">
        <v>249099.5512244315</v>
      </c>
    </row>
    <row r="342" spans="1:3">
      <c r="A342">
        <v>340</v>
      </c>
      <c r="B342">
        <v>584451.3685096129</v>
      </c>
      <c r="C342">
        <v>249121.9752799131</v>
      </c>
    </row>
    <row r="343" spans="1:3">
      <c r="A343">
        <v>341</v>
      </c>
      <c r="B343">
        <v>583919.0160504656</v>
      </c>
      <c r="C343">
        <v>248910.6565589241</v>
      </c>
    </row>
    <row r="344" spans="1:3">
      <c r="A344">
        <v>342</v>
      </c>
      <c r="B344">
        <v>584714.6007719417</v>
      </c>
      <c r="C344">
        <v>249238.3286062442</v>
      </c>
    </row>
    <row r="345" spans="1:3">
      <c r="A345">
        <v>343</v>
      </c>
      <c r="B345">
        <v>584553.7283708699</v>
      </c>
      <c r="C345">
        <v>249180.7506497456</v>
      </c>
    </row>
    <row r="346" spans="1:3">
      <c r="A346">
        <v>344</v>
      </c>
      <c r="B346">
        <v>584369.4517465353</v>
      </c>
      <c r="C346">
        <v>249099.5862330076</v>
      </c>
    </row>
    <row r="347" spans="1:3">
      <c r="A347">
        <v>345</v>
      </c>
      <c r="B347">
        <v>583709.6020484729</v>
      </c>
      <c r="C347">
        <v>248822.5738448083</v>
      </c>
    </row>
    <row r="348" spans="1:3">
      <c r="A348">
        <v>346</v>
      </c>
      <c r="B348">
        <v>583788.1146640696</v>
      </c>
      <c r="C348">
        <v>248864.5227067037</v>
      </c>
    </row>
    <row r="349" spans="1:3">
      <c r="A349">
        <v>347</v>
      </c>
      <c r="B349">
        <v>583485.6895097696</v>
      </c>
      <c r="C349">
        <v>248722.5103817323</v>
      </c>
    </row>
    <row r="350" spans="1:3">
      <c r="A350">
        <v>348</v>
      </c>
      <c r="B350">
        <v>583754.2861011019</v>
      </c>
      <c r="C350">
        <v>248838.2362924732</v>
      </c>
    </row>
    <row r="351" spans="1:3">
      <c r="A351">
        <v>349</v>
      </c>
      <c r="B351">
        <v>583905.4598644385</v>
      </c>
      <c r="C351">
        <v>248907.8748166856</v>
      </c>
    </row>
    <row r="352" spans="1:3">
      <c r="A352">
        <v>350</v>
      </c>
      <c r="B352">
        <v>583962.2802578884</v>
      </c>
      <c r="C352">
        <v>248936.8095112354</v>
      </c>
    </row>
    <row r="353" spans="1:3">
      <c r="A353">
        <v>351</v>
      </c>
      <c r="B353">
        <v>583585.5149382832</v>
      </c>
      <c r="C353">
        <v>248764.118443646</v>
      </c>
    </row>
    <row r="354" spans="1:3">
      <c r="A354">
        <v>352</v>
      </c>
      <c r="B354">
        <v>584076.1971090747</v>
      </c>
      <c r="C354">
        <v>248967.7728472819</v>
      </c>
    </row>
    <row r="355" spans="1:3">
      <c r="A355">
        <v>353</v>
      </c>
      <c r="B355">
        <v>582996.4545957579</v>
      </c>
      <c r="C355">
        <v>248528.4444204601</v>
      </c>
    </row>
    <row r="356" spans="1:3">
      <c r="A356">
        <v>354</v>
      </c>
      <c r="B356">
        <v>583847.5285282062</v>
      </c>
      <c r="C356">
        <v>248874.8725650753</v>
      </c>
    </row>
    <row r="357" spans="1:3">
      <c r="A357">
        <v>355</v>
      </c>
      <c r="B357">
        <v>583560.075689309</v>
      </c>
      <c r="C357">
        <v>248758.776652964</v>
      </c>
    </row>
    <row r="358" spans="1:3">
      <c r="A358">
        <v>356</v>
      </c>
      <c r="B358">
        <v>583794.1549391639</v>
      </c>
      <c r="C358">
        <v>248864.2017537087</v>
      </c>
    </row>
    <row r="359" spans="1:3">
      <c r="A359">
        <v>357</v>
      </c>
      <c r="B359">
        <v>583154.2908026121</v>
      </c>
      <c r="C359">
        <v>248616.5668119921</v>
      </c>
    </row>
    <row r="360" spans="1:3">
      <c r="A360">
        <v>358</v>
      </c>
      <c r="B360">
        <v>583798.0448244078</v>
      </c>
      <c r="C360">
        <v>248856.0911607924</v>
      </c>
    </row>
    <row r="361" spans="1:3">
      <c r="A361">
        <v>359</v>
      </c>
      <c r="B361">
        <v>583882.1085569514</v>
      </c>
      <c r="C361">
        <v>248891.7369052312</v>
      </c>
    </row>
    <row r="362" spans="1:3">
      <c r="A362">
        <v>360</v>
      </c>
      <c r="B362">
        <v>583861.0245789567</v>
      </c>
      <c r="C362">
        <v>248880.3405098758</v>
      </c>
    </row>
    <row r="363" spans="1:3">
      <c r="A363">
        <v>361</v>
      </c>
      <c r="B363">
        <v>583805.6730469383</v>
      </c>
      <c r="C363">
        <v>248862.4872554814</v>
      </c>
    </row>
    <row r="364" spans="1:3">
      <c r="A364">
        <v>362</v>
      </c>
      <c r="B364">
        <v>583792.5656698274</v>
      </c>
      <c r="C364">
        <v>248844.5987568337</v>
      </c>
    </row>
    <row r="365" spans="1:3">
      <c r="A365">
        <v>363</v>
      </c>
      <c r="B365">
        <v>583839.6145486254</v>
      </c>
      <c r="C365">
        <v>248874.9313437616</v>
      </c>
    </row>
    <row r="366" spans="1:3">
      <c r="A366">
        <v>364</v>
      </c>
      <c r="B366">
        <v>583294.8189816184</v>
      </c>
      <c r="C366">
        <v>248638.6209338288</v>
      </c>
    </row>
    <row r="367" spans="1:3">
      <c r="A367">
        <v>365</v>
      </c>
      <c r="B367">
        <v>583911.5537322041</v>
      </c>
      <c r="C367">
        <v>248905.1068746925</v>
      </c>
    </row>
    <row r="368" spans="1:3">
      <c r="A368">
        <v>366</v>
      </c>
      <c r="B368">
        <v>584147.6963268564</v>
      </c>
      <c r="C368">
        <v>248999.066835738</v>
      </c>
    </row>
    <row r="369" spans="1:3">
      <c r="A369">
        <v>367</v>
      </c>
      <c r="B369">
        <v>583697.5662152747</v>
      </c>
      <c r="C369">
        <v>248815.2497785416</v>
      </c>
    </row>
    <row r="370" spans="1:3">
      <c r="A370">
        <v>368</v>
      </c>
      <c r="B370">
        <v>583758.4943316967</v>
      </c>
      <c r="C370">
        <v>248839.5932738838</v>
      </c>
    </row>
    <row r="371" spans="1:3">
      <c r="A371">
        <v>369</v>
      </c>
      <c r="B371">
        <v>583755.5581237725</v>
      </c>
      <c r="C371">
        <v>248833.3993944039</v>
      </c>
    </row>
    <row r="372" spans="1:3">
      <c r="A372">
        <v>370</v>
      </c>
      <c r="B372">
        <v>583430.6565219499</v>
      </c>
      <c r="C372">
        <v>248710.5852896604</v>
      </c>
    </row>
    <row r="373" spans="1:3">
      <c r="A373">
        <v>371</v>
      </c>
      <c r="B373">
        <v>583305.6202671153</v>
      </c>
      <c r="C373">
        <v>248656.2612223116</v>
      </c>
    </row>
    <row r="374" spans="1:3">
      <c r="A374">
        <v>372</v>
      </c>
      <c r="B374">
        <v>583468.8245505154</v>
      </c>
      <c r="C374">
        <v>248723.953656323</v>
      </c>
    </row>
    <row r="375" spans="1:3">
      <c r="A375">
        <v>373</v>
      </c>
      <c r="B375">
        <v>583165.9344664039</v>
      </c>
      <c r="C375">
        <v>248600.5582301958</v>
      </c>
    </row>
    <row r="376" spans="1:3">
      <c r="A376">
        <v>374</v>
      </c>
      <c r="B376">
        <v>583178.575395368</v>
      </c>
      <c r="C376">
        <v>248601.6823502746</v>
      </c>
    </row>
    <row r="377" spans="1:3">
      <c r="A377">
        <v>375</v>
      </c>
      <c r="B377">
        <v>583132.2140188579</v>
      </c>
      <c r="C377">
        <v>248582.4488474074</v>
      </c>
    </row>
    <row r="378" spans="1:3">
      <c r="A378">
        <v>376</v>
      </c>
      <c r="B378">
        <v>583082.1167137384</v>
      </c>
      <c r="C378">
        <v>248566.8930619977</v>
      </c>
    </row>
    <row r="379" spans="1:3">
      <c r="A379">
        <v>377</v>
      </c>
      <c r="B379">
        <v>583464.9102876477</v>
      </c>
      <c r="C379">
        <v>248723.2577865654</v>
      </c>
    </row>
    <row r="380" spans="1:3">
      <c r="A380">
        <v>378</v>
      </c>
      <c r="B380">
        <v>583189.7382903436</v>
      </c>
      <c r="C380">
        <v>248610.5191626369</v>
      </c>
    </row>
    <row r="381" spans="1:3">
      <c r="A381">
        <v>379</v>
      </c>
      <c r="B381">
        <v>583223.1840266704</v>
      </c>
      <c r="C381">
        <v>248624.1499945039</v>
      </c>
    </row>
    <row r="382" spans="1:3">
      <c r="A382">
        <v>380</v>
      </c>
      <c r="B382">
        <v>583143.177545445</v>
      </c>
      <c r="C382">
        <v>248590.8135669107</v>
      </c>
    </row>
    <row r="383" spans="1:3">
      <c r="A383">
        <v>381</v>
      </c>
      <c r="B383">
        <v>583053.8330631297</v>
      </c>
      <c r="C383">
        <v>248543.4786568703</v>
      </c>
    </row>
    <row r="384" spans="1:3">
      <c r="A384">
        <v>382</v>
      </c>
      <c r="B384">
        <v>583077.9096026092</v>
      </c>
      <c r="C384">
        <v>248552.4704371191</v>
      </c>
    </row>
    <row r="385" spans="1:3">
      <c r="A385">
        <v>383</v>
      </c>
      <c r="B385">
        <v>583126.162830139</v>
      </c>
      <c r="C385">
        <v>248570.7044849537</v>
      </c>
    </row>
    <row r="386" spans="1:3">
      <c r="A386">
        <v>384</v>
      </c>
      <c r="B386">
        <v>583177.4317953346</v>
      </c>
      <c r="C386">
        <v>248590.1787424842</v>
      </c>
    </row>
    <row r="387" spans="1:3">
      <c r="A387">
        <v>385</v>
      </c>
      <c r="B387">
        <v>583227.0670290772</v>
      </c>
      <c r="C387">
        <v>248614.2363840061</v>
      </c>
    </row>
    <row r="388" spans="1:3">
      <c r="A388">
        <v>386</v>
      </c>
      <c r="B388">
        <v>583361.3360006564</v>
      </c>
      <c r="C388">
        <v>248675.2596982742</v>
      </c>
    </row>
    <row r="389" spans="1:3">
      <c r="A389">
        <v>387</v>
      </c>
      <c r="B389">
        <v>582934.2296227284</v>
      </c>
      <c r="C389">
        <v>248489.0446771636</v>
      </c>
    </row>
    <row r="390" spans="1:3">
      <c r="A390">
        <v>388</v>
      </c>
      <c r="B390">
        <v>583037.5817590433</v>
      </c>
      <c r="C390">
        <v>248536.6723710659</v>
      </c>
    </row>
    <row r="391" spans="1:3">
      <c r="A391">
        <v>389</v>
      </c>
      <c r="B391">
        <v>582563.7482422502</v>
      </c>
      <c r="C391">
        <v>248333.1138609627</v>
      </c>
    </row>
    <row r="392" spans="1:3">
      <c r="A392">
        <v>390</v>
      </c>
      <c r="B392">
        <v>583089.0088141797</v>
      </c>
      <c r="C392">
        <v>248554.4696649112</v>
      </c>
    </row>
    <row r="393" spans="1:3">
      <c r="A393">
        <v>391</v>
      </c>
      <c r="B393">
        <v>583198.5396941088</v>
      </c>
      <c r="C393">
        <v>248596.7579037261</v>
      </c>
    </row>
    <row r="394" spans="1:3">
      <c r="A394">
        <v>392</v>
      </c>
      <c r="B394">
        <v>583002.9283478634</v>
      </c>
      <c r="C394">
        <v>248517.5784664167</v>
      </c>
    </row>
    <row r="395" spans="1:3">
      <c r="A395">
        <v>393</v>
      </c>
      <c r="B395">
        <v>583287.5709710565</v>
      </c>
      <c r="C395">
        <v>248630.4309969441</v>
      </c>
    </row>
    <row r="396" spans="1:3">
      <c r="A396">
        <v>394</v>
      </c>
      <c r="B396">
        <v>583403.9104455216</v>
      </c>
      <c r="C396">
        <v>248679.4629744693</v>
      </c>
    </row>
    <row r="397" spans="1:3">
      <c r="A397">
        <v>395</v>
      </c>
      <c r="B397">
        <v>583514.5430699193</v>
      </c>
      <c r="C397">
        <v>248713.0981827448</v>
      </c>
    </row>
    <row r="398" spans="1:3">
      <c r="A398">
        <v>396</v>
      </c>
      <c r="B398">
        <v>583377.6749162913</v>
      </c>
      <c r="C398">
        <v>248661.5990615169</v>
      </c>
    </row>
    <row r="399" spans="1:3">
      <c r="A399">
        <v>397</v>
      </c>
      <c r="B399">
        <v>583151.4271727642</v>
      </c>
      <c r="C399">
        <v>248580.3592278881</v>
      </c>
    </row>
    <row r="400" spans="1:3">
      <c r="A400">
        <v>398</v>
      </c>
      <c r="B400">
        <v>583164.8972808091</v>
      </c>
      <c r="C400">
        <v>248581.165059286</v>
      </c>
    </row>
    <row r="401" spans="1:3">
      <c r="A401">
        <v>399</v>
      </c>
      <c r="B401">
        <v>583278.262003363</v>
      </c>
      <c r="C401">
        <v>248626.2573663403</v>
      </c>
    </row>
    <row r="402" spans="1:3">
      <c r="A402">
        <v>400</v>
      </c>
      <c r="B402">
        <v>583194.9504295802</v>
      </c>
      <c r="C402">
        <v>248592.7572737501</v>
      </c>
    </row>
    <row r="403" spans="1:3">
      <c r="A403">
        <v>401</v>
      </c>
      <c r="B403">
        <v>583215.1687732989</v>
      </c>
      <c r="C403">
        <v>248600.3382911352</v>
      </c>
    </row>
    <row r="404" spans="1:3">
      <c r="A404">
        <v>402</v>
      </c>
      <c r="B404">
        <v>583303.9951406701</v>
      </c>
      <c r="C404">
        <v>248639.1404190859</v>
      </c>
    </row>
    <row r="405" spans="1:3">
      <c r="A405">
        <v>403</v>
      </c>
      <c r="B405">
        <v>583286.9051939687</v>
      </c>
      <c r="C405">
        <v>248630.5829438011</v>
      </c>
    </row>
    <row r="406" spans="1:3">
      <c r="A406">
        <v>404</v>
      </c>
      <c r="B406">
        <v>583207.8722855489</v>
      </c>
      <c r="C406">
        <v>248596.8025159986</v>
      </c>
    </row>
    <row r="407" spans="1:3">
      <c r="A407">
        <v>405</v>
      </c>
      <c r="B407">
        <v>583184.3069189917</v>
      </c>
      <c r="C407">
        <v>248584.7497663148</v>
      </c>
    </row>
    <row r="408" spans="1:3">
      <c r="A408">
        <v>406</v>
      </c>
      <c r="B408">
        <v>583213.2402232322</v>
      </c>
      <c r="C408">
        <v>248600.9069126455</v>
      </c>
    </row>
    <row r="409" spans="1:3">
      <c r="A409">
        <v>407</v>
      </c>
      <c r="B409">
        <v>583188.6193094872</v>
      </c>
      <c r="C409">
        <v>248590.3761573046</v>
      </c>
    </row>
    <row r="410" spans="1:3">
      <c r="A410">
        <v>408</v>
      </c>
      <c r="B410">
        <v>583223.463765083</v>
      </c>
      <c r="C410">
        <v>248604.6577912015</v>
      </c>
    </row>
    <row r="411" spans="1:3">
      <c r="A411">
        <v>409</v>
      </c>
      <c r="B411">
        <v>583349.7496671121</v>
      </c>
      <c r="C411">
        <v>248658.6753727696</v>
      </c>
    </row>
    <row r="412" spans="1:3">
      <c r="A412">
        <v>410</v>
      </c>
      <c r="B412">
        <v>583439.6819251487</v>
      </c>
      <c r="C412">
        <v>248702.0356941844</v>
      </c>
    </row>
    <row r="413" spans="1:3">
      <c r="A413">
        <v>411</v>
      </c>
      <c r="B413">
        <v>583182.9008268252</v>
      </c>
      <c r="C413">
        <v>248589.4682321531</v>
      </c>
    </row>
    <row r="414" spans="1:3">
      <c r="A414">
        <v>412</v>
      </c>
      <c r="B414">
        <v>583190.7750539681</v>
      </c>
      <c r="C414">
        <v>248594.7638316618</v>
      </c>
    </row>
    <row r="415" spans="1:3">
      <c r="A415">
        <v>413</v>
      </c>
      <c r="B415">
        <v>583257.0928011038</v>
      </c>
      <c r="C415">
        <v>248617.2004190598</v>
      </c>
    </row>
    <row r="416" spans="1:3">
      <c r="A416">
        <v>414</v>
      </c>
      <c r="B416">
        <v>583273.7048201464</v>
      </c>
      <c r="C416">
        <v>248628.7242873934</v>
      </c>
    </row>
    <row r="417" spans="1:3">
      <c r="A417">
        <v>415</v>
      </c>
      <c r="B417">
        <v>583138.5970558174</v>
      </c>
      <c r="C417">
        <v>248571.713831806</v>
      </c>
    </row>
    <row r="418" spans="1:3">
      <c r="A418">
        <v>416</v>
      </c>
      <c r="B418">
        <v>583173.3547566654</v>
      </c>
      <c r="C418">
        <v>248583.5888410165</v>
      </c>
    </row>
    <row r="419" spans="1:3">
      <c r="A419">
        <v>417</v>
      </c>
      <c r="B419">
        <v>583125.3701986998</v>
      </c>
      <c r="C419">
        <v>248565.7091681796</v>
      </c>
    </row>
    <row r="420" spans="1:3">
      <c r="A420">
        <v>418</v>
      </c>
      <c r="B420">
        <v>583193.7344350646</v>
      </c>
      <c r="C420">
        <v>248591.734530208</v>
      </c>
    </row>
    <row r="421" spans="1:3">
      <c r="A421">
        <v>419</v>
      </c>
      <c r="B421">
        <v>583087.3112010487</v>
      </c>
      <c r="C421">
        <v>248548.0271774328</v>
      </c>
    </row>
    <row r="422" spans="1:3">
      <c r="A422">
        <v>420</v>
      </c>
      <c r="B422">
        <v>583020.3673988535</v>
      </c>
      <c r="C422">
        <v>248519.9532124422</v>
      </c>
    </row>
    <row r="423" spans="1:3">
      <c r="A423">
        <v>421</v>
      </c>
      <c r="B423">
        <v>583033.5865886054</v>
      </c>
      <c r="C423">
        <v>248527.5657200166</v>
      </c>
    </row>
    <row r="424" spans="1:3">
      <c r="A424">
        <v>422</v>
      </c>
      <c r="B424">
        <v>583087.3347067761</v>
      </c>
      <c r="C424">
        <v>248548.795979235</v>
      </c>
    </row>
    <row r="425" spans="1:3">
      <c r="A425">
        <v>423</v>
      </c>
      <c r="B425">
        <v>583098.5926841911</v>
      </c>
      <c r="C425">
        <v>248555.8926555436</v>
      </c>
    </row>
    <row r="426" spans="1:3">
      <c r="A426">
        <v>424</v>
      </c>
      <c r="B426">
        <v>583043.0936122008</v>
      </c>
      <c r="C426">
        <v>248530.6149586156</v>
      </c>
    </row>
    <row r="427" spans="1:3">
      <c r="A427">
        <v>425</v>
      </c>
      <c r="B427">
        <v>582980.1244165959</v>
      </c>
      <c r="C427">
        <v>248505.1176945603</v>
      </c>
    </row>
    <row r="428" spans="1:3">
      <c r="A428">
        <v>426</v>
      </c>
      <c r="B428">
        <v>583046.5128090827</v>
      </c>
      <c r="C428">
        <v>248531.4677619539</v>
      </c>
    </row>
    <row r="429" spans="1:3">
      <c r="A429">
        <v>427</v>
      </c>
      <c r="B429">
        <v>583066.8647962789</v>
      </c>
      <c r="C429">
        <v>248536.8614159584</v>
      </c>
    </row>
    <row r="430" spans="1:3">
      <c r="A430">
        <v>428</v>
      </c>
      <c r="B430">
        <v>583084.861461871</v>
      </c>
      <c r="C430">
        <v>248547.6001745015</v>
      </c>
    </row>
    <row r="431" spans="1:3">
      <c r="A431">
        <v>429</v>
      </c>
      <c r="B431">
        <v>583103.2099824896</v>
      </c>
      <c r="C431">
        <v>248554.170101903</v>
      </c>
    </row>
    <row r="432" spans="1:3">
      <c r="A432">
        <v>430</v>
      </c>
      <c r="B432">
        <v>583132.4170752782</v>
      </c>
      <c r="C432">
        <v>248565.9476329756</v>
      </c>
    </row>
    <row r="433" spans="1:3">
      <c r="A433">
        <v>431</v>
      </c>
      <c r="B433">
        <v>583140.6359219354</v>
      </c>
      <c r="C433">
        <v>248574.0649500177</v>
      </c>
    </row>
    <row r="434" spans="1:3">
      <c r="A434">
        <v>432</v>
      </c>
      <c r="B434">
        <v>583224.2326726743</v>
      </c>
      <c r="C434">
        <v>248607.9699681379</v>
      </c>
    </row>
    <row r="435" spans="1:3">
      <c r="A435">
        <v>433</v>
      </c>
      <c r="B435">
        <v>583245.8598494109</v>
      </c>
      <c r="C435">
        <v>248618.7267638249</v>
      </c>
    </row>
    <row r="436" spans="1:3">
      <c r="A436">
        <v>434</v>
      </c>
      <c r="B436">
        <v>583095.9678807906</v>
      </c>
      <c r="C436">
        <v>248554.5150397827</v>
      </c>
    </row>
    <row r="437" spans="1:3">
      <c r="A437">
        <v>435</v>
      </c>
      <c r="B437">
        <v>583207.9029360003</v>
      </c>
      <c r="C437">
        <v>248604.4423030081</v>
      </c>
    </row>
    <row r="438" spans="1:3">
      <c r="A438">
        <v>436</v>
      </c>
      <c r="B438">
        <v>583091.8787987465</v>
      </c>
      <c r="C438">
        <v>248552.2003525612</v>
      </c>
    </row>
    <row r="439" spans="1:3">
      <c r="A439">
        <v>437</v>
      </c>
      <c r="B439">
        <v>583269.7747881276</v>
      </c>
      <c r="C439">
        <v>248621.5197525701</v>
      </c>
    </row>
    <row r="440" spans="1:3">
      <c r="A440">
        <v>438</v>
      </c>
      <c r="B440">
        <v>583122.5672409409</v>
      </c>
      <c r="C440">
        <v>248566.9748673473</v>
      </c>
    </row>
    <row r="441" spans="1:3">
      <c r="A441">
        <v>439</v>
      </c>
      <c r="B441">
        <v>582983.0165450029</v>
      </c>
      <c r="C441">
        <v>248508.812991499</v>
      </c>
    </row>
    <row r="442" spans="1:3">
      <c r="A442">
        <v>440</v>
      </c>
      <c r="B442">
        <v>583147.8639500422</v>
      </c>
      <c r="C442">
        <v>248574.6978160423</v>
      </c>
    </row>
    <row r="443" spans="1:3">
      <c r="A443">
        <v>441</v>
      </c>
      <c r="B443">
        <v>583036.1392085499</v>
      </c>
      <c r="C443">
        <v>248528.907876094</v>
      </c>
    </row>
    <row r="444" spans="1:3">
      <c r="A444">
        <v>442</v>
      </c>
      <c r="B444">
        <v>583161.2689909493</v>
      </c>
      <c r="C444">
        <v>248578.3012541374</v>
      </c>
    </row>
    <row r="445" spans="1:3">
      <c r="A445">
        <v>443</v>
      </c>
      <c r="B445">
        <v>583419.0545895144</v>
      </c>
      <c r="C445">
        <v>248682.3908292684</v>
      </c>
    </row>
    <row r="446" spans="1:3">
      <c r="A446">
        <v>444</v>
      </c>
      <c r="B446">
        <v>583164.348786812</v>
      </c>
      <c r="C446">
        <v>248577.8661394636</v>
      </c>
    </row>
    <row r="447" spans="1:3">
      <c r="A447">
        <v>445</v>
      </c>
      <c r="B447">
        <v>583142.779763969</v>
      </c>
      <c r="C447">
        <v>248570.392748148</v>
      </c>
    </row>
    <row r="448" spans="1:3">
      <c r="A448">
        <v>446</v>
      </c>
      <c r="B448">
        <v>583189.3283298105</v>
      </c>
      <c r="C448">
        <v>248591.2866515734</v>
      </c>
    </row>
    <row r="449" spans="1:3">
      <c r="A449">
        <v>447</v>
      </c>
      <c r="B449">
        <v>583153.787600686</v>
      </c>
      <c r="C449">
        <v>248575.6249390412</v>
      </c>
    </row>
    <row r="450" spans="1:3">
      <c r="A450">
        <v>448</v>
      </c>
      <c r="B450">
        <v>583116.7313232975</v>
      </c>
      <c r="C450">
        <v>248560.4834175747</v>
      </c>
    </row>
    <row r="451" spans="1:3">
      <c r="A451">
        <v>449</v>
      </c>
      <c r="B451">
        <v>583116.9622776267</v>
      </c>
      <c r="C451">
        <v>248560.5146196255</v>
      </c>
    </row>
    <row r="452" spans="1:3">
      <c r="A452">
        <v>450</v>
      </c>
      <c r="B452">
        <v>583083.6343140677</v>
      </c>
      <c r="C452">
        <v>248546.1206840646</v>
      </c>
    </row>
    <row r="453" spans="1:3">
      <c r="A453">
        <v>451</v>
      </c>
      <c r="B453">
        <v>583134.0470551439</v>
      </c>
      <c r="C453">
        <v>248567.3812187064</v>
      </c>
    </row>
    <row r="454" spans="1:3">
      <c r="A454">
        <v>452</v>
      </c>
      <c r="B454">
        <v>583121.1756986649</v>
      </c>
      <c r="C454">
        <v>248562.5942411308</v>
      </c>
    </row>
    <row r="455" spans="1:3">
      <c r="A455">
        <v>453</v>
      </c>
      <c r="B455">
        <v>583130.2808753143</v>
      </c>
      <c r="C455">
        <v>248567.3845990679</v>
      </c>
    </row>
    <row r="456" spans="1:3">
      <c r="A456">
        <v>454</v>
      </c>
      <c r="B456">
        <v>583135.987410414</v>
      </c>
      <c r="C456">
        <v>248571.0918818808</v>
      </c>
    </row>
    <row r="457" spans="1:3">
      <c r="A457">
        <v>455</v>
      </c>
      <c r="B457">
        <v>583178.8519643793</v>
      </c>
      <c r="C457">
        <v>248589.0565698122</v>
      </c>
    </row>
    <row r="458" spans="1:3">
      <c r="A458">
        <v>456</v>
      </c>
      <c r="B458">
        <v>583087.9139263275</v>
      </c>
      <c r="C458">
        <v>248553.3727342561</v>
      </c>
    </row>
    <row r="459" spans="1:3">
      <c r="A459">
        <v>457</v>
      </c>
      <c r="B459">
        <v>583107.6628519924</v>
      </c>
      <c r="C459">
        <v>248560.4583970858</v>
      </c>
    </row>
    <row r="460" spans="1:3">
      <c r="A460">
        <v>458</v>
      </c>
      <c r="B460">
        <v>583143.064274081</v>
      </c>
      <c r="C460">
        <v>248574.3539893137</v>
      </c>
    </row>
    <row r="461" spans="1:3">
      <c r="A461">
        <v>459</v>
      </c>
      <c r="B461">
        <v>583048.2624610517</v>
      </c>
      <c r="C461">
        <v>248536.2971893988</v>
      </c>
    </row>
    <row r="462" spans="1:3">
      <c r="A462">
        <v>460</v>
      </c>
      <c r="B462">
        <v>583165.2128828875</v>
      </c>
      <c r="C462">
        <v>248584.1089703928</v>
      </c>
    </row>
    <row r="463" spans="1:3">
      <c r="A463">
        <v>461</v>
      </c>
      <c r="B463">
        <v>583116.2619009987</v>
      </c>
      <c r="C463">
        <v>248561.8051864461</v>
      </c>
    </row>
    <row r="464" spans="1:3">
      <c r="A464">
        <v>462</v>
      </c>
      <c r="B464">
        <v>583096.7991124792</v>
      </c>
      <c r="C464">
        <v>248556.1936421595</v>
      </c>
    </row>
    <row r="465" spans="1:3">
      <c r="A465">
        <v>463</v>
      </c>
      <c r="B465">
        <v>583119.4726732761</v>
      </c>
      <c r="C465">
        <v>248564.6995857887</v>
      </c>
    </row>
    <row r="466" spans="1:3">
      <c r="A466">
        <v>464</v>
      </c>
      <c r="B466">
        <v>583155.1717177918</v>
      </c>
      <c r="C466">
        <v>248580.8477939623</v>
      </c>
    </row>
    <row r="467" spans="1:3">
      <c r="A467">
        <v>465</v>
      </c>
      <c r="B467">
        <v>583149.8773219279</v>
      </c>
      <c r="C467">
        <v>248577.5862583126</v>
      </c>
    </row>
    <row r="468" spans="1:3">
      <c r="A468">
        <v>466</v>
      </c>
      <c r="B468">
        <v>583171.3811382268</v>
      </c>
      <c r="C468">
        <v>248589.1292699656</v>
      </c>
    </row>
    <row r="469" spans="1:3">
      <c r="A469">
        <v>467</v>
      </c>
      <c r="B469">
        <v>583162.6492908925</v>
      </c>
      <c r="C469">
        <v>248583.8830411772</v>
      </c>
    </row>
    <row r="470" spans="1:3">
      <c r="A470">
        <v>468</v>
      </c>
      <c r="B470">
        <v>583139.4882966214</v>
      </c>
      <c r="C470">
        <v>248572.9432468149</v>
      </c>
    </row>
    <row r="471" spans="1:3">
      <c r="A471">
        <v>469</v>
      </c>
      <c r="B471">
        <v>583149.5177301657</v>
      </c>
      <c r="C471">
        <v>248577.7038959193</v>
      </c>
    </row>
    <row r="472" spans="1:3">
      <c r="A472">
        <v>470</v>
      </c>
      <c r="B472">
        <v>583168.2589243521</v>
      </c>
      <c r="C472">
        <v>248584.679594665</v>
      </c>
    </row>
    <row r="473" spans="1:3">
      <c r="A473">
        <v>471</v>
      </c>
      <c r="B473">
        <v>583150.08671144</v>
      </c>
      <c r="C473">
        <v>248577.2539681073</v>
      </c>
    </row>
    <row r="474" spans="1:3">
      <c r="A474">
        <v>472</v>
      </c>
      <c r="B474">
        <v>583228.5579345688</v>
      </c>
      <c r="C474">
        <v>248609.2509394295</v>
      </c>
    </row>
    <row r="475" spans="1:3">
      <c r="A475">
        <v>473</v>
      </c>
      <c r="B475">
        <v>583170.5813328752</v>
      </c>
      <c r="C475">
        <v>248585.7735553795</v>
      </c>
    </row>
    <row r="476" spans="1:3">
      <c r="A476">
        <v>474</v>
      </c>
      <c r="B476">
        <v>583190.0073323799</v>
      </c>
      <c r="C476">
        <v>248593.6221969441</v>
      </c>
    </row>
    <row r="477" spans="1:3">
      <c r="A477">
        <v>475</v>
      </c>
      <c r="B477">
        <v>583156.3060592085</v>
      </c>
      <c r="C477">
        <v>248578.8046781421</v>
      </c>
    </row>
    <row r="478" spans="1:3">
      <c r="A478">
        <v>476</v>
      </c>
      <c r="B478">
        <v>583311.0853208136</v>
      </c>
      <c r="C478">
        <v>248642.8048894237</v>
      </c>
    </row>
    <row r="479" spans="1:3">
      <c r="A479">
        <v>477</v>
      </c>
      <c r="B479">
        <v>583191.2477124004</v>
      </c>
      <c r="C479">
        <v>248594.8098595479</v>
      </c>
    </row>
    <row r="480" spans="1:3">
      <c r="A480">
        <v>478</v>
      </c>
      <c r="B480">
        <v>583169.1971740054</v>
      </c>
      <c r="C480">
        <v>248584.7245435712</v>
      </c>
    </row>
    <row r="481" spans="1:3">
      <c r="A481">
        <v>479</v>
      </c>
      <c r="B481">
        <v>583140.391769718</v>
      </c>
      <c r="C481">
        <v>248574.2554778109</v>
      </c>
    </row>
    <row r="482" spans="1:3">
      <c r="A482">
        <v>480</v>
      </c>
      <c r="B482">
        <v>583141.805714577</v>
      </c>
      <c r="C482">
        <v>248572.9382799987</v>
      </c>
    </row>
    <row r="483" spans="1:3">
      <c r="A483">
        <v>481</v>
      </c>
      <c r="B483">
        <v>583120.3947647269</v>
      </c>
      <c r="C483">
        <v>248564.6856959099</v>
      </c>
    </row>
    <row r="484" spans="1:3">
      <c r="A484">
        <v>482</v>
      </c>
      <c r="B484">
        <v>583134.5775910222</v>
      </c>
      <c r="C484">
        <v>248571.505466663</v>
      </c>
    </row>
    <row r="485" spans="1:3">
      <c r="A485">
        <v>483</v>
      </c>
      <c r="B485">
        <v>583160.1996730416</v>
      </c>
      <c r="C485">
        <v>248580.3629957452</v>
      </c>
    </row>
    <row r="486" spans="1:3">
      <c r="A486">
        <v>484</v>
      </c>
      <c r="B486">
        <v>583116.4907993854</v>
      </c>
      <c r="C486">
        <v>248561.4785732212</v>
      </c>
    </row>
    <row r="487" spans="1:3">
      <c r="A487">
        <v>485</v>
      </c>
      <c r="B487">
        <v>583122.990686971</v>
      </c>
      <c r="C487">
        <v>248564.612932184</v>
      </c>
    </row>
    <row r="488" spans="1:3">
      <c r="A488">
        <v>486</v>
      </c>
      <c r="B488">
        <v>583124.0688850043</v>
      </c>
      <c r="C488">
        <v>248566.6629614393</v>
      </c>
    </row>
    <row r="489" spans="1:3">
      <c r="A489">
        <v>487</v>
      </c>
      <c r="B489">
        <v>583125.9154540439</v>
      </c>
      <c r="C489">
        <v>248566.0781293413</v>
      </c>
    </row>
    <row r="490" spans="1:3">
      <c r="A490">
        <v>488</v>
      </c>
      <c r="B490">
        <v>583160.4653734925</v>
      </c>
      <c r="C490">
        <v>248578.6488381219</v>
      </c>
    </row>
    <row r="491" spans="1:3">
      <c r="A491">
        <v>489</v>
      </c>
      <c r="B491">
        <v>583163.3590499246</v>
      </c>
      <c r="C491">
        <v>248582.8970023341</v>
      </c>
    </row>
    <row r="492" spans="1:3">
      <c r="A492">
        <v>490</v>
      </c>
      <c r="B492">
        <v>583037.9459796624</v>
      </c>
      <c r="C492">
        <v>248526.8993923636</v>
      </c>
    </row>
    <row r="493" spans="1:3">
      <c r="A493">
        <v>491</v>
      </c>
      <c r="B493">
        <v>583141.6427825487</v>
      </c>
      <c r="C493">
        <v>248571.7129795522</v>
      </c>
    </row>
    <row r="494" spans="1:3">
      <c r="A494">
        <v>492</v>
      </c>
      <c r="B494">
        <v>583041.2116577857</v>
      </c>
      <c r="C494">
        <v>248529.673192717</v>
      </c>
    </row>
    <row r="495" spans="1:3">
      <c r="A495">
        <v>493</v>
      </c>
      <c r="B495">
        <v>583146.2948040747</v>
      </c>
      <c r="C495">
        <v>248571.9556532896</v>
      </c>
    </row>
    <row r="496" spans="1:3">
      <c r="A496">
        <v>494</v>
      </c>
      <c r="B496">
        <v>583117.7208957718</v>
      </c>
      <c r="C496">
        <v>248561.5204847236</v>
      </c>
    </row>
    <row r="497" spans="1:3">
      <c r="A497">
        <v>495</v>
      </c>
      <c r="B497">
        <v>583129.1176658664</v>
      </c>
      <c r="C497">
        <v>248566.492754989</v>
      </c>
    </row>
    <row r="498" spans="1:3">
      <c r="A498">
        <v>496</v>
      </c>
      <c r="B498">
        <v>583135.7704622166</v>
      </c>
      <c r="C498">
        <v>248569.4295598947</v>
      </c>
    </row>
    <row r="499" spans="1:3">
      <c r="A499">
        <v>497</v>
      </c>
      <c r="B499">
        <v>583099.2828902034</v>
      </c>
      <c r="C499">
        <v>248554.6296971595</v>
      </c>
    </row>
    <row r="500" spans="1:3">
      <c r="A500">
        <v>498</v>
      </c>
      <c r="B500">
        <v>583137.4880547741</v>
      </c>
      <c r="C500">
        <v>248569.8958919441</v>
      </c>
    </row>
    <row r="501" spans="1:3">
      <c r="A501">
        <v>499</v>
      </c>
      <c r="B501">
        <v>583136.2938320013</v>
      </c>
      <c r="C501">
        <v>248569.593593877</v>
      </c>
    </row>
    <row r="502" spans="1:3">
      <c r="A502">
        <v>500</v>
      </c>
      <c r="B502">
        <v>583114.4679523987</v>
      </c>
      <c r="C502">
        <v>248561.361380315</v>
      </c>
    </row>
    <row r="503" spans="1:3">
      <c r="A503">
        <v>501</v>
      </c>
      <c r="B503">
        <v>583142.5358221743</v>
      </c>
      <c r="C503">
        <v>248572.6219789871</v>
      </c>
    </row>
    <row r="504" spans="1:3">
      <c r="A504">
        <v>502</v>
      </c>
      <c r="B504">
        <v>583164.5551086488</v>
      </c>
      <c r="C504">
        <v>248581.8401743486</v>
      </c>
    </row>
    <row r="505" spans="1:3">
      <c r="A505">
        <v>503</v>
      </c>
      <c r="B505">
        <v>583163.6347019849</v>
      </c>
      <c r="C505">
        <v>248581.8208464872</v>
      </c>
    </row>
    <row r="506" spans="1:3">
      <c r="A506">
        <v>504</v>
      </c>
      <c r="B506">
        <v>583150.2018732352</v>
      </c>
      <c r="C506">
        <v>248576.3828225285</v>
      </c>
    </row>
    <row r="507" spans="1:3">
      <c r="A507">
        <v>505</v>
      </c>
      <c r="B507">
        <v>583167.7729905494</v>
      </c>
      <c r="C507">
        <v>248583.5018426706</v>
      </c>
    </row>
    <row r="508" spans="1:3">
      <c r="A508">
        <v>506</v>
      </c>
      <c r="B508">
        <v>583206.6838291001</v>
      </c>
      <c r="C508">
        <v>248598.6062092726</v>
      </c>
    </row>
    <row r="509" spans="1:3">
      <c r="A509">
        <v>507</v>
      </c>
      <c r="B509">
        <v>583227.8752228465</v>
      </c>
      <c r="C509">
        <v>248607.6722346023</v>
      </c>
    </row>
    <row r="510" spans="1:3">
      <c r="A510">
        <v>508</v>
      </c>
      <c r="B510">
        <v>583217.4635873608</v>
      </c>
      <c r="C510">
        <v>248601.5313574224</v>
      </c>
    </row>
    <row r="511" spans="1:3">
      <c r="A511">
        <v>509</v>
      </c>
      <c r="B511">
        <v>583231.9715803835</v>
      </c>
      <c r="C511">
        <v>248607.7510977057</v>
      </c>
    </row>
    <row r="512" spans="1:3">
      <c r="A512">
        <v>510</v>
      </c>
      <c r="B512">
        <v>583203.6736125535</v>
      </c>
      <c r="C512">
        <v>248595.680538111</v>
      </c>
    </row>
    <row r="513" spans="1:3">
      <c r="A513">
        <v>511</v>
      </c>
      <c r="B513">
        <v>583203.9356352212</v>
      </c>
      <c r="C513">
        <v>248595.3686393656</v>
      </c>
    </row>
    <row r="514" spans="1:3">
      <c r="A514">
        <v>512</v>
      </c>
      <c r="B514">
        <v>583253.9475038142</v>
      </c>
      <c r="C514">
        <v>248618.3282862597</v>
      </c>
    </row>
    <row r="515" spans="1:3">
      <c r="A515">
        <v>513</v>
      </c>
      <c r="B515">
        <v>583202.4127331976</v>
      </c>
      <c r="C515">
        <v>248595.0511372654</v>
      </c>
    </row>
    <row r="516" spans="1:3">
      <c r="A516">
        <v>514</v>
      </c>
      <c r="B516">
        <v>583217.5177262526</v>
      </c>
      <c r="C516">
        <v>248601.8871036753</v>
      </c>
    </row>
    <row r="517" spans="1:3">
      <c r="A517">
        <v>515</v>
      </c>
      <c r="B517">
        <v>583225.0887041347</v>
      </c>
      <c r="C517">
        <v>248605.1420373229</v>
      </c>
    </row>
    <row r="518" spans="1:3">
      <c r="A518">
        <v>516</v>
      </c>
      <c r="B518">
        <v>583238.8023909309</v>
      </c>
      <c r="C518">
        <v>248610.1384206201</v>
      </c>
    </row>
    <row r="519" spans="1:3">
      <c r="A519">
        <v>517</v>
      </c>
      <c r="B519">
        <v>583233.5097623889</v>
      </c>
      <c r="C519">
        <v>248608.2017153472</v>
      </c>
    </row>
    <row r="520" spans="1:3">
      <c r="A520">
        <v>518</v>
      </c>
      <c r="B520">
        <v>583215.0122558667</v>
      </c>
      <c r="C520">
        <v>248600.7499171551</v>
      </c>
    </row>
    <row r="521" spans="1:3">
      <c r="A521">
        <v>519</v>
      </c>
      <c r="B521">
        <v>583227.9948534355</v>
      </c>
      <c r="C521">
        <v>248606.0060496313</v>
      </c>
    </row>
    <row r="522" spans="1:3">
      <c r="A522">
        <v>520</v>
      </c>
      <c r="B522">
        <v>583220.5255316234</v>
      </c>
      <c r="C522">
        <v>248602.4209247988</v>
      </c>
    </row>
    <row r="523" spans="1:3">
      <c r="A523">
        <v>521</v>
      </c>
      <c r="B523">
        <v>583210.635376326</v>
      </c>
      <c r="C523">
        <v>248598.9611834592</v>
      </c>
    </row>
    <row r="524" spans="1:3">
      <c r="A524">
        <v>522</v>
      </c>
      <c r="B524">
        <v>583179.4302104521</v>
      </c>
      <c r="C524">
        <v>248585.4284023315</v>
      </c>
    </row>
    <row r="525" spans="1:3">
      <c r="A525">
        <v>523</v>
      </c>
      <c r="B525">
        <v>583248.7522038545</v>
      </c>
      <c r="C525">
        <v>248614.8081633465</v>
      </c>
    </row>
    <row r="526" spans="1:3">
      <c r="A526">
        <v>524</v>
      </c>
      <c r="B526">
        <v>583237.3397716549</v>
      </c>
      <c r="C526">
        <v>248609.9714547865</v>
      </c>
    </row>
    <row r="527" spans="1:3">
      <c r="A527">
        <v>525</v>
      </c>
      <c r="B527">
        <v>583228.0055662546</v>
      </c>
      <c r="C527">
        <v>248606.1763257608</v>
      </c>
    </row>
    <row r="528" spans="1:3">
      <c r="A528">
        <v>526</v>
      </c>
      <c r="B528">
        <v>583212.6329794923</v>
      </c>
      <c r="C528">
        <v>248598.5987024498</v>
      </c>
    </row>
    <row r="529" spans="1:3">
      <c r="A529">
        <v>527</v>
      </c>
      <c r="B529">
        <v>583232.4114448701</v>
      </c>
      <c r="C529">
        <v>248607.9742492061</v>
      </c>
    </row>
    <row r="530" spans="1:3">
      <c r="A530">
        <v>528</v>
      </c>
      <c r="B530">
        <v>583256.0952776844</v>
      </c>
      <c r="C530">
        <v>248617.917240726</v>
      </c>
    </row>
    <row r="531" spans="1:3">
      <c r="A531">
        <v>529</v>
      </c>
      <c r="B531">
        <v>583247.3167129193</v>
      </c>
      <c r="C531">
        <v>248613.691281318</v>
      </c>
    </row>
    <row r="532" spans="1:3">
      <c r="A532">
        <v>530</v>
      </c>
      <c r="B532">
        <v>583204.1718539045</v>
      </c>
      <c r="C532">
        <v>248597.9141854523</v>
      </c>
    </row>
    <row r="533" spans="1:3">
      <c r="A533">
        <v>531</v>
      </c>
      <c r="B533">
        <v>583222.5787230345</v>
      </c>
      <c r="C533">
        <v>248605.6582942083</v>
      </c>
    </row>
    <row r="534" spans="1:3">
      <c r="A534">
        <v>532</v>
      </c>
      <c r="B534">
        <v>583138.6348350077</v>
      </c>
      <c r="C534">
        <v>248571.8486867673</v>
      </c>
    </row>
    <row r="535" spans="1:3">
      <c r="A535">
        <v>533</v>
      </c>
      <c r="B535">
        <v>583204.6085475733</v>
      </c>
      <c r="C535">
        <v>248598.2119155374</v>
      </c>
    </row>
    <row r="536" spans="1:3">
      <c r="A536">
        <v>534</v>
      </c>
      <c r="B536">
        <v>583197.1038853253</v>
      </c>
      <c r="C536">
        <v>248595.0910619941</v>
      </c>
    </row>
    <row r="537" spans="1:3">
      <c r="A537">
        <v>535</v>
      </c>
      <c r="B537">
        <v>583224.5523283092</v>
      </c>
      <c r="C537">
        <v>248607.2379606155</v>
      </c>
    </row>
    <row r="538" spans="1:3">
      <c r="A538">
        <v>536</v>
      </c>
      <c r="B538">
        <v>583214.9484106151</v>
      </c>
      <c r="C538">
        <v>248603.918039866</v>
      </c>
    </row>
    <row r="539" spans="1:3">
      <c r="A539">
        <v>537</v>
      </c>
      <c r="B539">
        <v>583205.1670671668</v>
      </c>
      <c r="C539">
        <v>248598.6101525137</v>
      </c>
    </row>
    <row r="540" spans="1:3">
      <c r="A540">
        <v>538</v>
      </c>
      <c r="B540">
        <v>583218.8929567231</v>
      </c>
      <c r="C540">
        <v>248605.4517693795</v>
      </c>
    </row>
    <row r="541" spans="1:3">
      <c r="A541">
        <v>539</v>
      </c>
      <c r="B541">
        <v>583212.2745605202</v>
      </c>
      <c r="C541">
        <v>248601.973995336</v>
      </c>
    </row>
    <row r="542" spans="1:3">
      <c r="A542">
        <v>540</v>
      </c>
      <c r="B542">
        <v>583212.2413017167</v>
      </c>
      <c r="C542">
        <v>248601.8379862377</v>
      </c>
    </row>
    <row r="543" spans="1:3">
      <c r="A543">
        <v>541</v>
      </c>
      <c r="B543">
        <v>583219.4205634781</v>
      </c>
      <c r="C543">
        <v>248604.8857591206</v>
      </c>
    </row>
    <row r="544" spans="1:3">
      <c r="A544">
        <v>542</v>
      </c>
      <c r="B544">
        <v>583220.6941078961</v>
      </c>
      <c r="C544">
        <v>248605.3135044304</v>
      </c>
    </row>
    <row r="545" spans="1:3">
      <c r="A545">
        <v>543</v>
      </c>
      <c r="B545">
        <v>583221.563926618</v>
      </c>
      <c r="C545">
        <v>248606.0541297472</v>
      </c>
    </row>
    <row r="546" spans="1:3">
      <c r="A546">
        <v>544</v>
      </c>
      <c r="B546">
        <v>583224.004108399</v>
      </c>
      <c r="C546">
        <v>248606.8608973818</v>
      </c>
    </row>
    <row r="547" spans="1:3">
      <c r="A547">
        <v>545</v>
      </c>
      <c r="B547">
        <v>583242.6648456659</v>
      </c>
      <c r="C547">
        <v>248614.8343964599</v>
      </c>
    </row>
    <row r="548" spans="1:3">
      <c r="A548">
        <v>546</v>
      </c>
      <c r="B548">
        <v>583221.795254543</v>
      </c>
      <c r="C548">
        <v>248606.1171107428</v>
      </c>
    </row>
    <row r="549" spans="1:3">
      <c r="A549">
        <v>547</v>
      </c>
      <c r="B549">
        <v>583221.9832906387</v>
      </c>
      <c r="C549">
        <v>248606.3513625612</v>
      </c>
    </row>
    <row r="550" spans="1:3">
      <c r="A550">
        <v>548</v>
      </c>
      <c r="B550">
        <v>583210.6042859771</v>
      </c>
      <c r="C550">
        <v>248601.1685791991</v>
      </c>
    </row>
    <row r="551" spans="1:3">
      <c r="A551">
        <v>549</v>
      </c>
      <c r="B551">
        <v>583219.2911175968</v>
      </c>
      <c r="C551">
        <v>248604.7732992387</v>
      </c>
    </row>
    <row r="552" spans="1:3">
      <c r="A552">
        <v>550</v>
      </c>
      <c r="B552">
        <v>583215.0052849271</v>
      </c>
      <c r="C552">
        <v>248603.0557919848</v>
      </c>
    </row>
    <row r="553" spans="1:3">
      <c r="A553">
        <v>551</v>
      </c>
      <c r="B553">
        <v>583221.0962852924</v>
      </c>
      <c r="C553">
        <v>248604.9973099522</v>
      </c>
    </row>
    <row r="554" spans="1:3">
      <c r="A554">
        <v>552</v>
      </c>
      <c r="B554">
        <v>583210.4425629628</v>
      </c>
      <c r="C554">
        <v>248601.4368770675</v>
      </c>
    </row>
    <row r="555" spans="1:3">
      <c r="A555">
        <v>553</v>
      </c>
      <c r="B555">
        <v>583216.9051736686</v>
      </c>
      <c r="C555">
        <v>248603.1136064018</v>
      </c>
    </row>
    <row r="556" spans="1:3">
      <c r="A556">
        <v>554</v>
      </c>
      <c r="B556">
        <v>583223.9446075532</v>
      </c>
      <c r="C556">
        <v>248606.5183594011</v>
      </c>
    </row>
    <row r="557" spans="1:3">
      <c r="A557">
        <v>555</v>
      </c>
      <c r="B557">
        <v>583178.4849089299</v>
      </c>
      <c r="C557">
        <v>248587.7994847582</v>
      </c>
    </row>
    <row r="558" spans="1:3">
      <c r="A558">
        <v>556</v>
      </c>
      <c r="B558">
        <v>583165.4573037904</v>
      </c>
      <c r="C558">
        <v>248582.3935564754</v>
      </c>
    </row>
    <row r="559" spans="1:3">
      <c r="A559">
        <v>557</v>
      </c>
      <c r="B559">
        <v>583161.490165022</v>
      </c>
      <c r="C559">
        <v>248580.9632127359</v>
      </c>
    </row>
    <row r="560" spans="1:3">
      <c r="A560">
        <v>558</v>
      </c>
      <c r="B560">
        <v>583161.2482068009</v>
      </c>
      <c r="C560">
        <v>248580.6463907255</v>
      </c>
    </row>
    <row r="561" spans="1:3">
      <c r="A561">
        <v>559</v>
      </c>
      <c r="B561">
        <v>583167.9533170717</v>
      </c>
      <c r="C561">
        <v>248583.6833529206</v>
      </c>
    </row>
    <row r="562" spans="1:3">
      <c r="A562">
        <v>560</v>
      </c>
      <c r="B562">
        <v>583131.8961206801</v>
      </c>
      <c r="C562">
        <v>248567.6140247585</v>
      </c>
    </row>
    <row r="563" spans="1:3">
      <c r="A563">
        <v>561</v>
      </c>
      <c r="B563">
        <v>583167.2497037445</v>
      </c>
      <c r="C563">
        <v>248583.1947707056</v>
      </c>
    </row>
    <row r="564" spans="1:3">
      <c r="A564">
        <v>562</v>
      </c>
      <c r="B564">
        <v>583153.7454974458</v>
      </c>
      <c r="C564">
        <v>248577.4674240707</v>
      </c>
    </row>
    <row r="565" spans="1:3">
      <c r="A565">
        <v>563</v>
      </c>
      <c r="B565">
        <v>583167.4124462288</v>
      </c>
      <c r="C565">
        <v>248583.4013373402</v>
      </c>
    </row>
    <row r="566" spans="1:3">
      <c r="A566">
        <v>564</v>
      </c>
      <c r="B566">
        <v>583165.3764386436</v>
      </c>
      <c r="C566">
        <v>248582.6863478723</v>
      </c>
    </row>
    <row r="567" spans="1:3">
      <c r="A567">
        <v>565</v>
      </c>
      <c r="B567">
        <v>583170.1985326965</v>
      </c>
      <c r="C567">
        <v>248584.6709162499</v>
      </c>
    </row>
    <row r="568" spans="1:3">
      <c r="A568">
        <v>566</v>
      </c>
      <c r="B568">
        <v>583167.6455236322</v>
      </c>
      <c r="C568">
        <v>248583.554428612</v>
      </c>
    </row>
    <row r="569" spans="1:3">
      <c r="A569">
        <v>567</v>
      </c>
      <c r="B569">
        <v>583154.7118856829</v>
      </c>
      <c r="C569">
        <v>248578.0768693657</v>
      </c>
    </row>
    <row r="570" spans="1:3">
      <c r="A570">
        <v>568</v>
      </c>
      <c r="B570">
        <v>583176.9005895639</v>
      </c>
      <c r="C570">
        <v>248586.9744101611</v>
      </c>
    </row>
    <row r="571" spans="1:3">
      <c r="A571">
        <v>569</v>
      </c>
      <c r="B571">
        <v>583178.6636578735</v>
      </c>
      <c r="C571">
        <v>248587.4344305256</v>
      </c>
    </row>
    <row r="572" spans="1:3">
      <c r="A572">
        <v>570</v>
      </c>
      <c r="B572">
        <v>583180.2319840451</v>
      </c>
      <c r="C572">
        <v>248587.7773062954</v>
      </c>
    </row>
    <row r="573" spans="1:3">
      <c r="A573">
        <v>571</v>
      </c>
      <c r="B573">
        <v>583176.5010625141</v>
      </c>
      <c r="C573">
        <v>248586.480113792</v>
      </c>
    </row>
    <row r="574" spans="1:3">
      <c r="A574">
        <v>572</v>
      </c>
      <c r="B574">
        <v>583164.9666488873</v>
      </c>
      <c r="C574">
        <v>248582.3562773866</v>
      </c>
    </row>
    <row r="575" spans="1:3">
      <c r="A575">
        <v>573</v>
      </c>
      <c r="B575">
        <v>583178.8299567753</v>
      </c>
      <c r="C575">
        <v>248587.6178570468</v>
      </c>
    </row>
    <row r="576" spans="1:3">
      <c r="A576">
        <v>574</v>
      </c>
      <c r="B576">
        <v>583180.5504961389</v>
      </c>
      <c r="C576">
        <v>248588.1324098207</v>
      </c>
    </row>
    <row r="577" spans="1:3">
      <c r="A577">
        <v>575</v>
      </c>
      <c r="B577">
        <v>583171.391706717</v>
      </c>
      <c r="C577">
        <v>248584.3375922621</v>
      </c>
    </row>
    <row r="578" spans="1:3">
      <c r="A578">
        <v>576</v>
      </c>
      <c r="B578">
        <v>583202.698134166</v>
      </c>
      <c r="C578">
        <v>248596.9451180867</v>
      </c>
    </row>
    <row r="579" spans="1:3">
      <c r="A579">
        <v>577</v>
      </c>
      <c r="B579">
        <v>583182.3422606352</v>
      </c>
      <c r="C579">
        <v>248588.9727637719</v>
      </c>
    </row>
    <row r="580" spans="1:3">
      <c r="A580">
        <v>578</v>
      </c>
      <c r="B580">
        <v>583210.4830395865</v>
      </c>
      <c r="C580">
        <v>248600.4624661664</v>
      </c>
    </row>
    <row r="581" spans="1:3">
      <c r="A581">
        <v>579</v>
      </c>
      <c r="B581">
        <v>583167.6891984153</v>
      </c>
      <c r="C581">
        <v>248582.7347012001</v>
      </c>
    </row>
    <row r="582" spans="1:3">
      <c r="A582">
        <v>580</v>
      </c>
      <c r="B582">
        <v>583151.4648378689</v>
      </c>
      <c r="C582">
        <v>248574.9564833612</v>
      </c>
    </row>
    <row r="583" spans="1:3">
      <c r="A583">
        <v>581</v>
      </c>
      <c r="B583">
        <v>583163.5693162051</v>
      </c>
      <c r="C583">
        <v>248581.0281563745</v>
      </c>
    </row>
    <row r="584" spans="1:3">
      <c r="A584">
        <v>582</v>
      </c>
      <c r="B584">
        <v>583157.5002316483</v>
      </c>
      <c r="C584">
        <v>248578.1861175242</v>
      </c>
    </row>
    <row r="585" spans="1:3">
      <c r="A585">
        <v>583</v>
      </c>
      <c r="B585">
        <v>583169.2910021167</v>
      </c>
      <c r="C585">
        <v>248583.2665535417</v>
      </c>
    </row>
    <row r="586" spans="1:3">
      <c r="A586">
        <v>584</v>
      </c>
      <c r="B586">
        <v>583175.0110123294</v>
      </c>
      <c r="C586">
        <v>248586.2724647273</v>
      </c>
    </row>
    <row r="587" spans="1:3">
      <c r="A587">
        <v>585</v>
      </c>
      <c r="B587">
        <v>583167.9163989775</v>
      </c>
      <c r="C587">
        <v>248582.7836051129</v>
      </c>
    </row>
    <row r="588" spans="1:3">
      <c r="A588">
        <v>586</v>
      </c>
      <c r="B588">
        <v>583160.0104649501</v>
      </c>
      <c r="C588">
        <v>248579.5105295712</v>
      </c>
    </row>
    <row r="589" spans="1:3">
      <c r="A589">
        <v>587</v>
      </c>
      <c r="B589">
        <v>583168.1356104173</v>
      </c>
      <c r="C589">
        <v>248583.0012848848</v>
      </c>
    </row>
    <row r="590" spans="1:3">
      <c r="A590">
        <v>588</v>
      </c>
      <c r="B590">
        <v>583165.5422279454</v>
      </c>
      <c r="C590">
        <v>248581.893060142</v>
      </c>
    </row>
    <row r="591" spans="1:3">
      <c r="A591">
        <v>589</v>
      </c>
      <c r="B591">
        <v>583150.4188734594</v>
      </c>
      <c r="C591">
        <v>248575.45754352</v>
      </c>
    </row>
    <row r="592" spans="1:3">
      <c r="A592">
        <v>590</v>
      </c>
      <c r="B592">
        <v>583164.0518813105</v>
      </c>
      <c r="C592">
        <v>248581.2461279074</v>
      </c>
    </row>
    <row r="593" spans="1:3">
      <c r="A593">
        <v>591</v>
      </c>
      <c r="B593">
        <v>583159.2954079536</v>
      </c>
      <c r="C593">
        <v>248579.4177840986</v>
      </c>
    </row>
    <row r="594" spans="1:3">
      <c r="A594">
        <v>592</v>
      </c>
      <c r="B594">
        <v>583151.2556230199</v>
      </c>
      <c r="C594">
        <v>248576.1919968328</v>
      </c>
    </row>
    <row r="595" spans="1:3">
      <c r="A595">
        <v>593</v>
      </c>
      <c r="B595">
        <v>583163.2026703219</v>
      </c>
      <c r="C595">
        <v>248581.2187543529</v>
      </c>
    </row>
    <row r="596" spans="1:3">
      <c r="A596">
        <v>594</v>
      </c>
      <c r="B596">
        <v>583163.2989814468</v>
      </c>
      <c r="C596">
        <v>248581.1447659051</v>
      </c>
    </row>
    <row r="597" spans="1:3">
      <c r="A597">
        <v>595</v>
      </c>
      <c r="B597">
        <v>583155.0571697358</v>
      </c>
      <c r="C597">
        <v>248577.2349093539</v>
      </c>
    </row>
    <row r="598" spans="1:3">
      <c r="A598">
        <v>596</v>
      </c>
      <c r="B598">
        <v>583156.1722078433</v>
      </c>
      <c r="C598">
        <v>248577.6862756254</v>
      </c>
    </row>
    <row r="599" spans="1:3">
      <c r="A599">
        <v>597</v>
      </c>
      <c r="B599">
        <v>583156.0487190246</v>
      </c>
      <c r="C599">
        <v>248577.5563722849</v>
      </c>
    </row>
    <row r="600" spans="1:3">
      <c r="A600">
        <v>598</v>
      </c>
      <c r="B600">
        <v>583163.184607727</v>
      </c>
      <c r="C600">
        <v>248580.5022619396</v>
      </c>
    </row>
    <row r="601" spans="1:3">
      <c r="A601">
        <v>599</v>
      </c>
      <c r="B601">
        <v>583168.7564477548</v>
      </c>
      <c r="C601">
        <v>248583.0219147423</v>
      </c>
    </row>
    <row r="602" spans="1:3">
      <c r="A602">
        <v>600</v>
      </c>
      <c r="B602">
        <v>583165.071810103</v>
      </c>
      <c r="C602">
        <v>248581.295184437</v>
      </c>
    </row>
    <row r="603" spans="1:3">
      <c r="A603">
        <v>601</v>
      </c>
      <c r="B603">
        <v>583162.3093624314</v>
      </c>
      <c r="C603">
        <v>248579.9045537422</v>
      </c>
    </row>
    <row r="604" spans="1:3">
      <c r="A604">
        <v>602</v>
      </c>
      <c r="B604">
        <v>583163.3100048546</v>
      </c>
      <c r="C604">
        <v>248580.5969439417</v>
      </c>
    </row>
    <row r="605" spans="1:3">
      <c r="A605">
        <v>603</v>
      </c>
      <c r="B605">
        <v>583172.3677945794</v>
      </c>
      <c r="C605">
        <v>248584.3278345373</v>
      </c>
    </row>
    <row r="606" spans="1:3">
      <c r="A606">
        <v>604</v>
      </c>
      <c r="B606">
        <v>583163.9988126211</v>
      </c>
      <c r="C606">
        <v>248580.7113662284</v>
      </c>
    </row>
    <row r="607" spans="1:3">
      <c r="A607">
        <v>605</v>
      </c>
      <c r="B607">
        <v>583172.6763200837</v>
      </c>
      <c r="C607">
        <v>248584.5512607012</v>
      </c>
    </row>
    <row r="608" spans="1:3">
      <c r="A608">
        <v>606</v>
      </c>
      <c r="B608">
        <v>583165.4218494009</v>
      </c>
      <c r="C608">
        <v>248581.3966192864</v>
      </c>
    </row>
    <row r="609" spans="1:3">
      <c r="A609">
        <v>607</v>
      </c>
      <c r="B609">
        <v>583174.4827790047</v>
      </c>
      <c r="C609">
        <v>248584.9983535752</v>
      </c>
    </row>
    <row r="610" spans="1:3">
      <c r="A610">
        <v>608</v>
      </c>
      <c r="B610">
        <v>583160.0472651009</v>
      </c>
      <c r="C610">
        <v>248579.1532964281</v>
      </c>
    </row>
    <row r="611" spans="1:3">
      <c r="A611">
        <v>609</v>
      </c>
      <c r="B611">
        <v>583161.5573053459</v>
      </c>
      <c r="C611">
        <v>248579.7121855668</v>
      </c>
    </row>
    <row r="612" spans="1:3">
      <c r="A612">
        <v>610</v>
      </c>
      <c r="B612">
        <v>583163.1300250723</v>
      </c>
      <c r="C612">
        <v>248580.5185870508</v>
      </c>
    </row>
    <row r="613" spans="1:3">
      <c r="A613">
        <v>611</v>
      </c>
      <c r="B613">
        <v>583175.8927354953</v>
      </c>
      <c r="C613">
        <v>248585.7796917143</v>
      </c>
    </row>
    <row r="614" spans="1:3">
      <c r="A614">
        <v>612</v>
      </c>
      <c r="B614">
        <v>583169.5778579655</v>
      </c>
      <c r="C614">
        <v>248583.1534570077</v>
      </c>
    </row>
    <row r="615" spans="1:3">
      <c r="A615">
        <v>613</v>
      </c>
      <c r="B615">
        <v>583168.6730263557</v>
      </c>
      <c r="C615">
        <v>248582.6836443828</v>
      </c>
    </row>
    <row r="616" spans="1:3">
      <c r="A616">
        <v>614</v>
      </c>
      <c r="B616">
        <v>583163.8581270687</v>
      </c>
      <c r="C616">
        <v>248580.8600773092</v>
      </c>
    </row>
    <row r="617" spans="1:3">
      <c r="A617">
        <v>615</v>
      </c>
      <c r="B617">
        <v>583159.4255387433</v>
      </c>
      <c r="C617">
        <v>248578.947931797</v>
      </c>
    </row>
    <row r="618" spans="1:3">
      <c r="A618">
        <v>616</v>
      </c>
      <c r="B618">
        <v>583157.4809035672</v>
      </c>
      <c r="C618">
        <v>248578.0501352691</v>
      </c>
    </row>
    <row r="619" spans="1:3">
      <c r="A619">
        <v>617</v>
      </c>
      <c r="B619">
        <v>583162.9705796973</v>
      </c>
      <c r="C619">
        <v>248580.6031603806</v>
      </c>
    </row>
    <row r="620" spans="1:3">
      <c r="A620">
        <v>618</v>
      </c>
      <c r="B620">
        <v>583158.7257436268</v>
      </c>
      <c r="C620">
        <v>248578.6083409775</v>
      </c>
    </row>
    <row r="621" spans="1:3">
      <c r="A621">
        <v>619</v>
      </c>
      <c r="B621">
        <v>583161.8848138052</v>
      </c>
      <c r="C621">
        <v>248580.0357395539</v>
      </c>
    </row>
    <row r="622" spans="1:3">
      <c r="A622">
        <v>620</v>
      </c>
      <c r="B622">
        <v>583161.4440120396</v>
      </c>
      <c r="C622">
        <v>248579.8539106568</v>
      </c>
    </row>
    <row r="623" spans="1:3">
      <c r="A623">
        <v>621</v>
      </c>
      <c r="B623">
        <v>583168.5745386668</v>
      </c>
      <c r="C623">
        <v>248582.8477873955</v>
      </c>
    </row>
    <row r="624" spans="1:3">
      <c r="A624">
        <v>622</v>
      </c>
      <c r="B624">
        <v>583169.6844167727</v>
      </c>
      <c r="C624">
        <v>248583.3310487077</v>
      </c>
    </row>
    <row r="625" spans="1:3">
      <c r="A625">
        <v>623</v>
      </c>
      <c r="B625">
        <v>583170.0441687297</v>
      </c>
      <c r="C625">
        <v>248583.4432697516</v>
      </c>
    </row>
    <row r="626" spans="1:3">
      <c r="A626">
        <v>624</v>
      </c>
      <c r="B626">
        <v>583168.2519103816</v>
      </c>
      <c r="C626">
        <v>248582.6661901631</v>
      </c>
    </row>
    <row r="627" spans="1:3">
      <c r="A627">
        <v>625</v>
      </c>
      <c r="B627">
        <v>583176.2021479837</v>
      </c>
      <c r="C627">
        <v>248585.992727424</v>
      </c>
    </row>
    <row r="628" spans="1:3">
      <c r="A628">
        <v>626</v>
      </c>
      <c r="B628">
        <v>583177.9281912637</v>
      </c>
      <c r="C628">
        <v>248586.7594825711</v>
      </c>
    </row>
    <row r="629" spans="1:3">
      <c r="A629">
        <v>627</v>
      </c>
      <c r="B629">
        <v>583179.3929121391</v>
      </c>
      <c r="C629">
        <v>248587.2674235995</v>
      </c>
    </row>
    <row r="630" spans="1:3">
      <c r="A630">
        <v>628</v>
      </c>
      <c r="B630">
        <v>583178.3171421542</v>
      </c>
      <c r="C630">
        <v>248586.8752783917</v>
      </c>
    </row>
    <row r="631" spans="1:3">
      <c r="A631">
        <v>629</v>
      </c>
      <c r="B631">
        <v>583176.5519937513</v>
      </c>
      <c r="C631">
        <v>248586.1002936952</v>
      </c>
    </row>
    <row r="632" spans="1:3">
      <c r="A632">
        <v>630</v>
      </c>
      <c r="B632">
        <v>583179.7552975917</v>
      </c>
      <c r="C632">
        <v>248587.4291079493</v>
      </c>
    </row>
    <row r="633" spans="1:3">
      <c r="A633">
        <v>631</v>
      </c>
      <c r="B633">
        <v>583180.3772930562</v>
      </c>
      <c r="C633">
        <v>248587.6934426873</v>
      </c>
    </row>
    <row r="634" spans="1:3">
      <c r="A634">
        <v>632</v>
      </c>
      <c r="B634">
        <v>583180.4365697163</v>
      </c>
      <c r="C634">
        <v>248587.7420489891</v>
      </c>
    </row>
    <row r="635" spans="1:3">
      <c r="A635">
        <v>633</v>
      </c>
      <c r="B635">
        <v>583178.8346324998</v>
      </c>
      <c r="C635">
        <v>248587.1846529032</v>
      </c>
    </row>
    <row r="636" spans="1:3">
      <c r="A636">
        <v>634</v>
      </c>
      <c r="B636">
        <v>583179.3694995908</v>
      </c>
      <c r="C636">
        <v>248587.4490658591</v>
      </c>
    </row>
    <row r="637" spans="1:3">
      <c r="A637">
        <v>635</v>
      </c>
      <c r="B637">
        <v>583179.34016169</v>
      </c>
      <c r="C637">
        <v>248587.2758482664</v>
      </c>
    </row>
    <row r="638" spans="1:3">
      <c r="A638">
        <v>636</v>
      </c>
      <c r="B638">
        <v>583177.9139250448</v>
      </c>
      <c r="C638">
        <v>248586.736817024</v>
      </c>
    </row>
    <row r="639" spans="1:3">
      <c r="A639">
        <v>637</v>
      </c>
      <c r="B639">
        <v>583186.7566804233</v>
      </c>
      <c r="C639">
        <v>248590.3321284945</v>
      </c>
    </row>
    <row r="640" spans="1:3">
      <c r="A640">
        <v>638</v>
      </c>
      <c r="B640">
        <v>583181.3940135457</v>
      </c>
      <c r="C640">
        <v>248588.2330609241</v>
      </c>
    </row>
    <row r="641" spans="1:3">
      <c r="A641">
        <v>639</v>
      </c>
      <c r="B641">
        <v>583181.0367227017</v>
      </c>
      <c r="C641">
        <v>248587.9246801556</v>
      </c>
    </row>
    <row r="642" spans="1:3">
      <c r="A642">
        <v>640</v>
      </c>
      <c r="B642">
        <v>583181.6340018805</v>
      </c>
      <c r="C642">
        <v>248588.2188416983</v>
      </c>
    </row>
    <row r="643" spans="1:3">
      <c r="A643">
        <v>641</v>
      </c>
      <c r="B643">
        <v>583181.1393542037</v>
      </c>
      <c r="C643">
        <v>248587.9040215823</v>
      </c>
    </row>
    <row r="644" spans="1:3">
      <c r="A644">
        <v>642</v>
      </c>
      <c r="B644">
        <v>583180.347270201</v>
      </c>
      <c r="C644">
        <v>248587.5796252866</v>
      </c>
    </row>
    <row r="645" spans="1:3">
      <c r="A645">
        <v>643</v>
      </c>
      <c r="B645">
        <v>583182.3653519746</v>
      </c>
      <c r="C645">
        <v>248588.3897504183</v>
      </c>
    </row>
    <row r="646" spans="1:3">
      <c r="A646">
        <v>644</v>
      </c>
      <c r="B646">
        <v>583185.7301167673</v>
      </c>
      <c r="C646">
        <v>248589.8044455682</v>
      </c>
    </row>
    <row r="647" spans="1:3">
      <c r="A647">
        <v>645</v>
      </c>
      <c r="B647">
        <v>583184.2086690853</v>
      </c>
      <c r="C647">
        <v>248589.1635420814</v>
      </c>
    </row>
    <row r="648" spans="1:3">
      <c r="A648">
        <v>646</v>
      </c>
      <c r="B648">
        <v>583184.5597953687</v>
      </c>
      <c r="C648">
        <v>248589.2555486147</v>
      </c>
    </row>
    <row r="649" spans="1:3">
      <c r="A649">
        <v>647</v>
      </c>
      <c r="B649">
        <v>583174.7805401658</v>
      </c>
      <c r="C649">
        <v>248585.1703587802</v>
      </c>
    </row>
    <row r="650" spans="1:3">
      <c r="A650">
        <v>648</v>
      </c>
      <c r="B650">
        <v>583184.6515903997</v>
      </c>
      <c r="C650">
        <v>248589.3394826003</v>
      </c>
    </row>
    <row r="651" spans="1:3">
      <c r="A651">
        <v>649</v>
      </c>
      <c r="B651">
        <v>583181.0011941202</v>
      </c>
      <c r="C651">
        <v>248587.884747284</v>
      </c>
    </row>
    <row r="652" spans="1:3">
      <c r="A652">
        <v>650</v>
      </c>
      <c r="B652">
        <v>583183.8634121893</v>
      </c>
      <c r="C652">
        <v>248589.0077794642</v>
      </c>
    </row>
    <row r="653" spans="1:3">
      <c r="A653">
        <v>651</v>
      </c>
      <c r="B653">
        <v>583180.1786149509</v>
      </c>
      <c r="C653">
        <v>248587.4843289606</v>
      </c>
    </row>
    <row r="654" spans="1:3">
      <c r="A654">
        <v>652</v>
      </c>
      <c r="B654">
        <v>583182.7363007609</v>
      </c>
      <c r="C654">
        <v>248588.5586634431</v>
      </c>
    </row>
    <row r="655" spans="1:3">
      <c r="A655">
        <v>653</v>
      </c>
      <c r="B655">
        <v>583179.4626828596</v>
      </c>
      <c r="C655">
        <v>248587.2771618644</v>
      </c>
    </row>
    <row r="656" spans="1:3">
      <c r="A656">
        <v>654</v>
      </c>
      <c r="B656">
        <v>583181.6024295021</v>
      </c>
      <c r="C656">
        <v>248588.1439183695</v>
      </c>
    </row>
    <row r="657" spans="1:3">
      <c r="A657">
        <v>655</v>
      </c>
      <c r="B657">
        <v>583180.4479921679</v>
      </c>
      <c r="C657">
        <v>248587.5518298295</v>
      </c>
    </row>
    <row r="658" spans="1:3">
      <c r="A658">
        <v>656</v>
      </c>
      <c r="B658">
        <v>583182.2895702212</v>
      </c>
      <c r="C658">
        <v>248588.316329825</v>
      </c>
    </row>
    <row r="659" spans="1:3">
      <c r="A659">
        <v>657</v>
      </c>
      <c r="B659">
        <v>583187.4160693092</v>
      </c>
      <c r="C659">
        <v>248590.4231406798</v>
      </c>
    </row>
    <row r="660" spans="1:3">
      <c r="A660">
        <v>658</v>
      </c>
      <c r="B660">
        <v>583182.4168267759</v>
      </c>
      <c r="C660">
        <v>248588.3597719648</v>
      </c>
    </row>
    <row r="661" spans="1:3">
      <c r="A661">
        <v>659</v>
      </c>
      <c r="B661">
        <v>583175.6353919331</v>
      </c>
      <c r="C661">
        <v>248585.6540294157</v>
      </c>
    </row>
    <row r="662" spans="1:3">
      <c r="A662">
        <v>660</v>
      </c>
      <c r="B662">
        <v>583179.7864431213</v>
      </c>
      <c r="C662">
        <v>248587.2035461093</v>
      </c>
    </row>
    <row r="663" spans="1:3">
      <c r="A663">
        <v>661</v>
      </c>
      <c r="B663">
        <v>583182.6761666938</v>
      </c>
      <c r="C663">
        <v>248588.5498045625</v>
      </c>
    </row>
    <row r="664" spans="1:3">
      <c r="A664">
        <v>662</v>
      </c>
      <c r="B664">
        <v>583181.9847998708</v>
      </c>
      <c r="C664">
        <v>248588.2964420876</v>
      </c>
    </row>
    <row r="665" spans="1:3">
      <c r="A665">
        <v>663</v>
      </c>
      <c r="B665">
        <v>583182.3990517235</v>
      </c>
      <c r="C665">
        <v>248588.4729082103</v>
      </c>
    </row>
    <row r="666" spans="1:3">
      <c r="A666">
        <v>664</v>
      </c>
      <c r="B666">
        <v>583181.7421210551</v>
      </c>
      <c r="C666">
        <v>248588.2506692161</v>
      </c>
    </row>
    <row r="667" spans="1:3">
      <c r="A667">
        <v>665</v>
      </c>
      <c r="B667">
        <v>583181.2600520959</v>
      </c>
      <c r="C667">
        <v>248588.0629904216</v>
      </c>
    </row>
    <row r="668" spans="1:3">
      <c r="A668">
        <v>666</v>
      </c>
      <c r="B668">
        <v>583178.3183019937</v>
      </c>
      <c r="C668">
        <v>248586.8474375884</v>
      </c>
    </row>
    <row r="669" spans="1:3">
      <c r="A669">
        <v>667</v>
      </c>
      <c r="B669">
        <v>583180.6797356687</v>
      </c>
      <c r="C669">
        <v>248587.8300889293</v>
      </c>
    </row>
    <row r="670" spans="1:3">
      <c r="A670">
        <v>668</v>
      </c>
      <c r="B670">
        <v>583183.2276594684</v>
      </c>
      <c r="C670">
        <v>248588.8708058064</v>
      </c>
    </row>
    <row r="671" spans="1:3">
      <c r="A671">
        <v>669</v>
      </c>
      <c r="B671">
        <v>583182.4213155506</v>
      </c>
      <c r="C671">
        <v>248588.5477968804</v>
      </c>
    </row>
    <row r="672" spans="1:3">
      <c r="A672">
        <v>670</v>
      </c>
      <c r="B672">
        <v>583182.5680331109</v>
      </c>
      <c r="C672">
        <v>248588.6396012744</v>
      </c>
    </row>
    <row r="673" spans="1:3">
      <c r="A673">
        <v>671</v>
      </c>
      <c r="B673">
        <v>583183.0802997313</v>
      </c>
      <c r="C673">
        <v>248588.8659119996</v>
      </c>
    </row>
    <row r="674" spans="1:3">
      <c r="A674">
        <v>672</v>
      </c>
      <c r="B674">
        <v>583179.4775922194</v>
      </c>
      <c r="C674">
        <v>248587.349783</v>
      </c>
    </row>
    <row r="675" spans="1:3">
      <c r="A675">
        <v>673</v>
      </c>
      <c r="B675">
        <v>583178.891287266</v>
      </c>
      <c r="C675">
        <v>248587.1044437041</v>
      </c>
    </row>
    <row r="676" spans="1:3">
      <c r="A676">
        <v>674</v>
      </c>
      <c r="B676">
        <v>583180.2880058284</v>
      </c>
      <c r="C676">
        <v>248587.7147366002</v>
      </c>
    </row>
    <row r="677" spans="1:3">
      <c r="A677">
        <v>675</v>
      </c>
      <c r="B677">
        <v>583179.2862190334</v>
      </c>
      <c r="C677">
        <v>248587.2886601183</v>
      </c>
    </row>
    <row r="678" spans="1:3">
      <c r="A678">
        <v>676</v>
      </c>
      <c r="B678">
        <v>583178.300404033</v>
      </c>
      <c r="C678">
        <v>248586.8340732944</v>
      </c>
    </row>
    <row r="679" spans="1:3">
      <c r="A679">
        <v>677</v>
      </c>
      <c r="B679">
        <v>583178.8545481027</v>
      </c>
      <c r="C679">
        <v>248587.1060629701</v>
      </c>
    </row>
    <row r="680" spans="1:3">
      <c r="A680">
        <v>678</v>
      </c>
      <c r="B680">
        <v>583180.8473927248</v>
      </c>
      <c r="C680">
        <v>248587.8872993241</v>
      </c>
    </row>
    <row r="681" spans="1:3">
      <c r="A681">
        <v>679</v>
      </c>
      <c r="B681">
        <v>583178.728734042</v>
      </c>
      <c r="C681">
        <v>248587.0173140368</v>
      </c>
    </row>
    <row r="682" spans="1:3">
      <c r="A682">
        <v>680</v>
      </c>
      <c r="B682">
        <v>583178.1279901811</v>
      </c>
      <c r="C682">
        <v>248586.7679213614</v>
      </c>
    </row>
    <row r="683" spans="1:3">
      <c r="A683">
        <v>681</v>
      </c>
      <c r="B683">
        <v>583178.3654587496</v>
      </c>
      <c r="C683">
        <v>248586.8225275732</v>
      </c>
    </row>
    <row r="684" spans="1:3">
      <c r="A684">
        <v>682</v>
      </c>
      <c r="B684">
        <v>583175.313343476</v>
      </c>
      <c r="C684">
        <v>248585.5150749025</v>
      </c>
    </row>
    <row r="685" spans="1:3">
      <c r="A685">
        <v>683</v>
      </c>
      <c r="B685">
        <v>583178.3426618413</v>
      </c>
      <c r="C685">
        <v>248586.8565777023</v>
      </c>
    </row>
    <row r="686" spans="1:3">
      <c r="A686">
        <v>684</v>
      </c>
      <c r="B686">
        <v>583178.4901126565</v>
      </c>
      <c r="C686">
        <v>248586.8976185887</v>
      </c>
    </row>
    <row r="687" spans="1:3">
      <c r="A687">
        <v>685</v>
      </c>
      <c r="B687">
        <v>583179.7839097203</v>
      </c>
      <c r="C687">
        <v>248587.4083457318</v>
      </c>
    </row>
    <row r="688" spans="1:3">
      <c r="A688">
        <v>686</v>
      </c>
      <c r="B688">
        <v>583175.6242875644</v>
      </c>
      <c r="C688">
        <v>248585.7017307462</v>
      </c>
    </row>
    <row r="689" spans="1:3">
      <c r="A689">
        <v>687</v>
      </c>
      <c r="B689">
        <v>583175.425708799</v>
      </c>
      <c r="C689">
        <v>248585.6484490359</v>
      </c>
    </row>
    <row r="690" spans="1:3">
      <c r="A690">
        <v>688</v>
      </c>
      <c r="B690">
        <v>583174.1570951863</v>
      </c>
      <c r="C690">
        <v>248585.0988647036</v>
      </c>
    </row>
    <row r="691" spans="1:3">
      <c r="A691">
        <v>689</v>
      </c>
      <c r="B691">
        <v>583175.3940523112</v>
      </c>
      <c r="C691">
        <v>248585.6223252768</v>
      </c>
    </row>
    <row r="692" spans="1:3">
      <c r="A692">
        <v>690</v>
      </c>
      <c r="B692">
        <v>583172.5690518038</v>
      </c>
      <c r="C692">
        <v>248584.4513915287</v>
      </c>
    </row>
    <row r="693" spans="1:3">
      <c r="A693">
        <v>691</v>
      </c>
      <c r="B693">
        <v>583174.7511196674</v>
      </c>
      <c r="C693">
        <v>248585.3615464343</v>
      </c>
    </row>
    <row r="694" spans="1:3">
      <c r="A694">
        <v>692</v>
      </c>
      <c r="B694">
        <v>583174.5401885704</v>
      </c>
      <c r="C694">
        <v>248585.1972894961</v>
      </c>
    </row>
    <row r="695" spans="1:3">
      <c r="A695">
        <v>693</v>
      </c>
      <c r="B695">
        <v>583175.0021348065</v>
      </c>
      <c r="C695">
        <v>248585.4339214223</v>
      </c>
    </row>
    <row r="696" spans="1:3">
      <c r="A696">
        <v>694</v>
      </c>
      <c r="B696">
        <v>583175.7178979459</v>
      </c>
      <c r="C696">
        <v>248585.6443588876</v>
      </c>
    </row>
    <row r="697" spans="1:3">
      <c r="A697">
        <v>695</v>
      </c>
      <c r="B697">
        <v>583176.7640677872</v>
      </c>
      <c r="C697">
        <v>248586.1480195058</v>
      </c>
    </row>
    <row r="698" spans="1:3">
      <c r="A698">
        <v>696</v>
      </c>
      <c r="B698">
        <v>583178.4398065029</v>
      </c>
      <c r="C698">
        <v>248586.9325303798</v>
      </c>
    </row>
    <row r="699" spans="1:3">
      <c r="A699">
        <v>697</v>
      </c>
      <c r="B699">
        <v>583176.1979380236</v>
      </c>
      <c r="C699">
        <v>248585.9415743858</v>
      </c>
    </row>
    <row r="700" spans="1:3">
      <c r="A700">
        <v>698</v>
      </c>
      <c r="B700">
        <v>583175.5841570683</v>
      </c>
      <c r="C700">
        <v>248585.6858495545</v>
      </c>
    </row>
    <row r="701" spans="1:3">
      <c r="A701">
        <v>699</v>
      </c>
      <c r="B701">
        <v>583175.1402307641</v>
      </c>
      <c r="C701">
        <v>248585.4894044033</v>
      </c>
    </row>
    <row r="702" spans="1:3">
      <c r="A702">
        <v>700</v>
      </c>
      <c r="B702">
        <v>583175.4756510945</v>
      </c>
      <c r="C702">
        <v>248585.6305486341</v>
      </c>
    </row>
    <row r="703" spans="1:3">
      <c r="A703">
        <v>701</v>
      </c>
      <c r="B703">
        <v>583176.7719974165</v>
      </c>
      <c r="C703">
        <v>248586.175115294</v>
      </c>
    </row>
    <row r="704" spans="1:3">
      <c r="A704">
        <v>702</v>
      </c>
      <c r="B704">
        <v>583175.9712865517</v>
      </c>
      <c r="C704">
        <v>248585.8264079727</v>
      </c>
    </row>
    <row r="705" spans="1:3">
      <c r="A705">
        <v>703</v>
      </c>
      <c r="B705">
        <v>583176.3367549215</v>
      </c>
      <c r="C705">
        <v>248585.983167813</v>
      </c>
    </row>
    <row r="706" spans="1:3">
      <c r="A706">
        <v>704</v>
      </c>
      <c r="B706">
        <v>583176.0048984963</v>
      </c>
      <c r="C706">
        <v>248585.8455760633</v>
      </c>
    </row>
    <row r="707" spans="1:3">
      <c r="A707">
        <v>705</v>
      </c>
      <c r="B707">
        <v>583176.4501978657</v>
      </c>
      <c r="C707">
        <v>248586.0505011511</v>
      </c>
    </row>
    <row r="708" spans="1:3">
      <c r="A708">
        <v>706</v>
      </c>
      <c r="B708">
        <v>583175.5058495756</v>
      </c>
      <c r="C708">
        <v>248585.626138734</v>
      </c>
    </row>
    <row r="709" spans="1:3">
      <c r="A709">
        <v>707</v>
      </c>
      <c r="B709">
        <v>583177.1891280955</v>
      </c>
      <c r="C709">
        <v>248586.2814068112</v>
      </c>
    </row>
    <row r="710" spans="1:3">
      <c r="A710">
        <v>708</v>
      </c>
      <c r="B710">
        <v>583176.7589580965</v>
      </c>
      <c r="C710">
        <v>248586.1572743797</v>
      </c>
    </row>
    <row r="711" spans="1:3">
      <c r="A711">
        <v>709</v>
      </c>
      <c r="B711">
        <v>583176.082091084</v>
      </c>
      <c r="C711">
        <v>248585.8867291262</v>
      </c>
    </row>
    <row r="712" spans="1:3">
      <c r="A712">
        <v>710</v>
      </c>
      <c r="B712">
        <v>583175.9145157136</v>
      </c>
      <c r="C712">
        <v>248585.821700901</v>
      </c>
    </row>
    <row r="713" spans="1:3">
      <c r="A713">
        <v>711</v>
      </c>
      <c r="B713">
        <v>583175.8198079108</v>
      </c>
      <c r="C713">
        <v>248585.7344788867</v>
      </c>
    </row>
    <row r="714" spans="1:3">
      <c r="A714">
        <v>712</v>
      </c>
      <c r="B714">
        <v>583176.3507835711</v>
      </c>
      <c r="C714">
        <v>248585.9594723702</v>
      </c>
    </row>
    <row r="715" spans="1:3">
      <c r="A715">
        <v>713</v>
      </c>
      <c r="B715">
        <v>583176.6081550401</v>
      </c>
      <c r="C715">
        <v>248586.0930106141</v>
      </c>
    </row>
    <row r="716" spans="1:3">
      <c r="A716">
        <v>714</v>
      </c>
      <c r="B716">
        <v>583176.1256854751</v>
      </c>
      <c r="C716">
        <v>248585.899332429</v>
      </c>
    </row>
    <row r="717" spans="1:3">
      <c r="A717">
        <v>715</v>
      </c>
      <c r="B717">
        <v>583176.4438290693</v>
      </c>
      <c r="C717">
        <v>248586.0394383756</v>
      </c>
    </row>
    <row r="718" spans="1:3">
      <c r="A718">
        <v>716</v>
      </c>
      <c r="B718">
        <v>583176.6292724003</v>
      </c>
      <c r="C718">
        <v>248586.1053065703</v>
      </c>
    </row>
    <row r="719" spans="1:3">
      <c r="A719">
        <v>717</v>
      </c>
      <c r="B719">
        <v>583176.2836664984</v>
      </c>
      <c r="C719">
        <v>248585.9929349938</v>
      </c>
    </row>
    <row r="720" spans="1:3">
      <c r="A720">
        <v>718</v>
      </c>
      <c r="B720">
        <v>583175.9589018548</v>
      </c>
      <c r="C720">
        <v>248585.8329757722</v>
      </c>
    </row>
    <row r="721" spans="1:3">
      <c r="A721">
        <v>719</v>
      </c>
      <c r="B721">
        <v>583176.6521011557</v>
      </c>
      <c r="C721">
        <v>248586.0895016831</v>
      </c>
    </row>
    <row r="722" spans="1:3">
      <c r="A722">
        <v>720</v>
      </c>
      <c r="B722">
        <v>583176.865790206</v>
      </c>
      <c r="C722">
        <v>248586.1821912173</v>
      </c>
    </row>
    <row r="723" spans="1:3">
      <c r="A723">
        <v>721</v>
      </c>
      <c r="B723">
        <v>583176.2621244482</v>
      </c>
      <c r="C723">
        <v>248585.9019617583</v>
      </c>
    </row>
    <row r="724" spans="1:3">
      <c r="A724">
        <v>722</v>
      </c>
      <c r="B724">
        <v>583176.7692980386</v>
      </c>
      <c r="C724">
        <v>248586.1384874735</v>
      </c>
    </row>
    <row r="725" spans="1:3">
      <c r="A725">
        <v>723</v>
      </c>
      <c r="B725">
        <v>583175.4441594033</v>
      </c>
      <c r="C725">
        <v>248585.5879376894</v>
      </c>
    </row>
    <row r="726" spans="1:3">
      <c r="A726">
        <v>724</v>
      </c>
      <c r="B726">
        <v>583176.4134688006</v>
      </c>
      <c r="C726">
        <v>248586.0167595931</v>
      </c>
    </row>
    <row r="727" spans="1:3">
      <c r="A727">
        <v>725</v>
      </c>
      <c r="B727">
        <v>583177.9350265914</v>
      </c>
      <c r="C727">
        <v>248586.5906184003</v>
      </c>
    </row>
    <row r="728" spans="1:3">
      <c r="A728">
        <v>726</v>
      </c>
      <c r="B728">
        <v>583177.0434157181</v>
      </c>
      <c r="C728">
        <v>248586.2577610892</v>
      </c>
    </row>
    <row r="729" spans="1:3">
      <c r="A729">
        <v>727</v>
      </c>
      <c r="B729">
        <v>583176.4467475769</v>
      </c>
      <c r="C729">
        <v>248585.9909745941</v>
      </c>
    </row>
    <row r="730" spans="1:3">
      <c r="A730">
        <v>728</v>
      </c>
      <c r="B730">
        <v>583177.5137096455</v>
      </c>
      <c r="C730">
        <v>248586.4590189231</v>
      </c>
    </row>
    <row r="731" spans="1:3">
      <c r="A731">
        <v>729</v>
      </c>
      <c r="B731">
        <v>583178.2907894405</v>
      </c>
      <c r="C731">
        <v>248586.797075391</v>
      </c>
    </row>
    <row r="732" spans="1:3">
      <c r="A732">
        <v>730</v>
      </c>
      <c r="B732">
        <v>583176.4076340054</v>
      </c>
      <c r="C732">
        <v>248585.9972071173</v>
      </c>
    </row>
    <row r="733" spans="1:3">
      <c r="A733">
        <v>731</v>
      </c>
      <c r="B733">
        <v>583175.8876423938</v>
      </c>
      <c r="C733">
        <v>248585.7586864911</v>
      </c>
    </row>
    <row r="734" spans="1:3">
      <c r="A734">
        <v>732</v>
      </c>
      <c r="B734">
        <v>583177.4066934906</v>
      </c>
      <c r="C734">
        <v>248586.4086813706</v>
      </c>
    </row>
    <row r="735" spans="1:3">
      <c r="A735">
        <v>733</v>
      </c>
      <c r="B735">
        <v>583178.2955031148</v>
      </c>
      <c r="C735">
        <v>248586.7855284291</v>
      </c>
    </row>
    <row r="736" spans="1:3">
      <c r="A736">
        <v>734</v>
      </c>
      <c r="B736">
        <v>583177.4875068256</v>
      </c>
      <c r="C736">
        <v>248586.4472729721</v>
      </c>
    </row>
    <row r="737" spans="1:3">
      <c r="A737">
        <v>735</v>
      </c>
      <c r="B737">
        <v>583175.9731025919</v>
      </c>
      <c r="C737">
        <v>248585.8339534255</v>
      </c>
    </row>
    <row r="738" spans="1:3">
      <c r="A738">
        <v>736</v>
      </c>
      <c r="B738">
        <v>583175.7251144235</v>
      </c>
      <c r="C738">
        <v>248585.7015994994</v>
      </c>
    </row>
    <row r="739" spans="1:3">
      <c r="A739">
        <v>737</v>
      </c>
      <c r="B739">
        <v>583176.0534493455</v>
      </c>
      <c r="C739">
        <v>248585.8651516858</v>
      </c>
    </row>
    <row r="740" spans="1:3">
      <c r="A740">
        <v>738</v>
      </c>
      <c r="B740">
        <v>583175.9042924441</v>
      </c>
      <c r="C740">
        <v>248585.8074749351</v>
      </c>
    </row>
    <row r="741" spans="1:3">
      <c r="A741">
        <v>739</v>
      </c>
      <c r="B741">
        <v>583175.8566073286</v>
      </c>
      <c r="C741">
        <v>248585.7854403039</v>
      </c>
    </row>
    <row r="742" spans="1:3">
      <c r="A742">
        <v>740</v>
      </c>
      <c r="B742">
        <v>583175.5311714283</v>
      </c>
      <c r="C742">
        <v>248585.6579788171</v>
      </c>
    </row>
    <row r="743" spans="1:3">
      <c r="A743">
        <v>741</v>
      </c>
      <c r="B743">
        <v>583175.7506196124</v>
      </c>
      <c r="C743">
        <v>248585.7423787453</v>
      </c>
    </row>
    <row r="744" spans="1:3">
      <c r="A744">
        <v>742</v>
      </c>
      <c r="B744">
        <v>583175.7346620328</v>
      </c>
      <c r="C744">
        <v>248585.7216375877</v>
      </c>
    </row>
    <row r="745" spans="1:3">
      <c r="A745">
        <v>743</v>
      </c>
      <c r="B745">
        <v>583175.9370375045</v>
      </c>
      <c r="C745">
        <v>248585.8159034823</v>
      </c>
    </row>
    <row r="746" spans="1:3">
      <c r="A746">
        <v>744</v>
      </c>
      <c r="B746">
        <v>583175.2071237963</v>
      </c>
      <c r="C746">
        <v>248585.5176589426</v>
      </c>
    </row>
    <row r="747" spans="1:3">
      <c r="A747">
        <v>745</v>
      </c>
      <c r="B747">
        <v>583175.4192766787</v>
      </c>
      <c r="C747">
        <v>248585.5960693006</v>
      </c>
    </row>
    <row r="748" spans="1:3">
      <c r="A748">
        <v>746</v>
      </c>
      <c r="B748">
        <v>583176.0792934349</v>
      </c>
      <c r="C748">
        <v>248585.875988568</v>
      </c>
    </row>
    <row r="749" spans="1:3">
      <c r="A749">
        <v>747</v>
      </c>
      <c r="B749">
        <v>583175.7899405608</v>
      </c>
      <c r="C749">
        <v>248585.7477298224</v>
      </c>
    </row>
    <row r="750" spans="1:3">
      <c r="A750">
        <v>748</v>
      </c>
      <c r="B750">
        <v>583175.5299659229</v>
      </c>
      <c r="C750">
        <v>248585.6329504509</v>
      </c>
    </row>
    <row r="751" spans="1:3">
      <c r="A751">
        <v>749</v>
      </c>
      <c r="B751">
        <v>583176.3355216329</v>
      </c>
      <c r="C751">
        <v>248585.9780989549</v>
      </c>
    </row>
    <row r="752" spans="1:3">
      <c r="A752">
        <v>750</v>
      </c>
      <c r="B752">
        <v>583175.9965329136</v>
      </c>
      <c r="C752">
        <v>248585.8405951601</v>
      </c>
    </row>
    <row r="753" spans="1:3">
      <c r="A753">
        <v>751</v>
      </c>
      <c r="B753">
        <v>583175.2127971685</v>
      </c>
      <c r="C753">
        <v>248585.5229999543</v>
      </c>
    </row>
    <row r="754" spans="1:3">
      <c r="A754">
        <v>752</v>
      </c>
      <c r="B754">
        <v>583175.0238681593</v>
      </c>
      <c r="C754">
        <v>248585.4415220202</v>
      </c>
    </row>
    <row r="755" spans="1:3">
      <c r="A755">
        <v>753</v>
      </c>
      <c r="B755">
        <v>583175.3559732835</v>
      </c>
      <c r="C755">
        <v>248585.5841960102</v>
      </c>
    </row>
    <row r="756" spans="1:3">
      <c r="A756">
        <v>754</v>
      </c>
      <c r="B756">
        <v>583175.7409073407</v>
      </c>
      <c r="C756">
        <v>248585.7444561181</v>
      </c>
    </row>
    <row r="757" spans="1:3">
      <c r="A757">
        <v>755</v>
      </c>
      <c r="B757">
        <v>583175.2683590201</v>
      </c>
      <c r="C757">
        <v>248585.5549554258</v>
      </c>
    </row>
    <row r="758" spans="1:3">
      <c r="A758">
        <v>756</v>
      </c>
      <c r="B758">
        <v>583175.0043316812</v>
      </c>
      <c r="C758">
        <v>248585.450482732</v>
      </c>
    </row>
    <row r="759" spans="1:3">
      <c r="A759">
        <v>757</v>
      </c>
      <c r="B759">
        <v>583175.6671780408</v>
      </c>
      <c r="C759">
        <v>248585.7206148742</v>
      </c>
    </row>
    <row r="760" spans="1:3">
      <c r="A760">
        <v>758</v>
      </c>
      <c r="B760">
        <v>583175.5522298928</v>
      </c>
      <c r="C760">
        <v>248585.6703688297</v>
      </c>
    </row>
    <row r="761" spans="1:3">
      <c r="A761">
        <v>759</v>
      </c>
      <c r="B761">
        <v>583175.6867976139</v>
      </c>
      <c r="C761">
        <v>248585.699419279</v>
      </c>
    </row>
    <row r="762" spans="1:3">
      <c r="A762">
        <v>760</v>
      </c>
      <c r="B762">
        <v>583175.8330280185</v>
      </c>
      <c r="C762">
        <v>248585.7867926644</v>
      </c>
    </row>
    <row r="763" spans="1:3">
      <c r="A763">
        <v>761</v>
      </c>
      <c r="B763">
        <v>583175.5741177675</v>
      </c>
      <c r="C763">
        <v>248585.6834622474</v>
      </c>
    </row>
    <row r="764" spans="1:3">
      <c r="A764">
        <v>762</v>
      </c>
      <c r="B764">
        <v>583175.6592572069</v>
      </c>
      <c r="C764">
        <v>248585.7262936289</v>
      </c>
    </row>
    <row r="765" spans="1:3">
      <c r="A765">
        <v>763</v>
      </c>
      <c r="B765">
        <v>583175.5725618028</v>
      </c>
      <c r="C765">
        <v>248585.6754083851</v>
      </c>
    </row>
    <row r="766" spans="1:3">
      <c r="A766">
        <v>764</v>
      </c>
      <c r="B766">
        <v>583175.7259286713</v>
      </c>
      <c r="C766">
        <v>248585.7453010908</v>
      </c>
    </row>
    <row r="767" spans="1:3">
      <c r="A767">
        <v>765</v>
      </c>
      <c r="B767">
        <v>583175.6047082853</v>
      </c>
      <c r="C767">
        <v>248585.6858570204</v>
      </c>
    </row>
    <row r="768" spans="1:3">
      <c r="A768">
        <v>766</v>
      </c>
      <c r="B768">
        <v>583175.991524533</v>
      </c>
      <c r="C768">
        <v>248585.8444985279</v>
      </c>
    </row>
    <row r="769" spans="1:3">
      <c r="A769">
        <v>767</v>
      </c>
      <c r="B769">
        <v>583176.03674917</v>
      </c>
      <c r="C769">
        <v>248585.8813850172</v>
      </c>
    </row>
    <row r="770" spans="1:3">
      <c r="A770">
        <v>768</v>
      </c>
      <c r="B770">
        <v>583175.7035653437</v>
      </c>
      <c r="C770">
        <v>248585.7378455008</v>
      </c>
    </row>
    <row r="771" spans="1:3">
      <c r="A771">
        <v>769</v>
      </c>
      <c r="B771">
        <v>583175.9726240759</v>
      </c>
      <c r="C771">
        <v>248585.8550055232</v>
      </c>
    </row>
    <row r="772" spans="1:3">
      <c r="A772">
        <v>770</v>
      </c>
      <c r="B772">
        <v>583176.0890110115</v>
      </c>
      <c r="C772">
        <v>248585.8991103813</v>
      </c>
    </row>
    <row r="773" spans="1:3">
      <c r="A773">
        <v>771</v>
      </c>
      <c r="B773">
        <v>583177.0071275962</v>
      </c>
      <c r="C773">
        <v>248586.292087673</v>
      </c>
    </row>
    <row r="774" spans="1:3">
      <c r="A774">
        <v>772</v>
      </c>
      <c r="B774">
        <v>583176.6806168443</v>
      </c>
      <c r="C774">
        <v>248586.1630933201</v>
      </c>
    </row>
    <row r="775" spans="1:3">
      <c r="A775">
        <v>773</v>
      </c>
      <c r="B775">
        <v>583176.991127539</v>
      </c>
      <c r="C775">
        <v>248586.268274241</v>
      </c>
    </row>
    <row r="776" spans="1:3">
      <c r="A776">
        <v>774</v>
      </c>
      <c r="B776">
        <v>583176.7898989065</v>
      </c>
      <c r="C776">
        <v>248586.199279657</v>
      </c>
    </row>
    <row r="777" spans="1:3">
      <c r="A777">
        <v>775</v>
      </c>
      <c r="B777">
        <v>583176.8874499765</v>
      </c>
      <c r="C777">
        <v>248586.2511032841</v>
      </c>
    </row>
    <row r="778" spans="1:3">
      <c r="A778">
        <v>776</v>
      </c>
      <c r="B778">
        <v>583177.1212990704</v>
      </c>
      <c r="C778">
        <v>248586.3486483678</v>
      </c>
    </row>
    <row r="779" spans="1:3">
      <c r="A779">
        <v>777</v>
      </c>
      <c r="B779">
        <v>583177.0716860769</v>
      </c>
      <c r="C779">
        <v>248586.3202609058</v>
      </c>
    </row>
    <row r="780" spans="1:3">
      <c r="A780">
        <v>778</v>
      </c>
      <c r="B780">
        <v>583177.2848569456</v>
      </c>
      <c r="C780">
        <v>248586.4169060266</v>
      </c>
    </row>
    <row r="781" spans="1:3">
      <c r="A781">
        <v>779</v>
      </c>
      <c r="B781">
        <v>583176.904572384</v>
      </c>
      <c r="C781">
        <v>248586.2526265368</v>
      </c>
    </row>
    <row r="782" spans="1:3">
      <c r="A782">
        <v>780</v>
      </c>
      <c r="B782">
        <v>583176.8843455884</v>
      </c>
      <c r="C782">
        <v>248586.2644783257</v>
      </c>
    </row>
    <row r="783" spans="1:3">
      <c r="A783">
        <v>781</v>
      </c>
      <c r="B783">
        <v>583177.0388091642</v>
      </c>
      <c r="C783">
        <v>248586.3038532375</v>
      </c>
    </row>
    <row r="784" spans="1:3">
      <c r="A784">
        <v>782</v>
      </c>
      <c r="B784">
        <v>583177.2362917084</v>
      </c>
      <c r="C784">
        <v>248586.3858343167</v>
      </c>
    </row>
    <row r="785" spans="1:3">
      <c r="A785">
        <v>783</v>
      </c>
      <c r="B785">
        <v>583177.1887272144</v>
      </c>
      <c r="C785">
        <v>248586.3574116993</v>
      </c>
    </row>
    <row r="786" spans="1:3">
      <c r="A786">
        <v>784</v>
      </c>
      <c r="B786">
        <v>583177.2042568483</v>
      </c>
      <c r="C786">
        <v>248586.3606680066</v>
      </c>
    </row>
    <row r="787" spans="1:3">
      <c r="A787">
        <v>785</v>
      </c>
      <c r="B787">
        <v>583177.5173941432</v>
      </c>
      <c r="C787">
        <v>248586.5053180339</v>
      </c>
    </row>
    <row r="788" spans="1:3">
      <c r="A788">
        <v>786</v>
      </c>
      <c r="B788">
        <v>583177.2922840781</v>
      </c>
      <c r="C788">
        <v>248586.395439828</v>
      </c>
    </row>
    <row r="789" spans="1:3">
      <c r="A789">
        <v>787</v>
      </c>
      <c r="B789">
        <v>583177.5931602672</v>
      </c>
      <c r="C789">
        <v>248586.523180412</v>
      </c>
    </row>
    <row r="790" spans="1:3">
      <c r="A790">
        <v>788</v>
      </c>
      <c r="B790">
        <v>583177.1326063165</v>
      </c>
      <c r="C790">
        <v>248586.3312807972</v>
      </c>
    </row>
    <row r="791" spans="1:3">
      <c r="A791">
        <v>789</v>
      </c>
      <c r="B791">
        <v>583176.7450576324</v>
      </c>
      <c r="C791">
        <v>248586.1674198519</v>
      </c>
    </row>
    <row r="792" spans="1:3">
      <c r="A792">
        <v>790</v>
      </c>
      <c r="B792">
        <v>583177.5435556745</v>
      </c>
      <c r="C792">
        <v>248586.4984153828</v>
      </c>
    </row>
    <row r="793" spans="1:3">
      <c r="A793">
        <v>791</v>
      </c>
      <c r="B793">
        <v>583176.9007808451</v>
      </c>
      <c r="C793">
        <v>248586.210116126</v>
      </c>
    </row>
    <row r="794" spans="1:3">
      <c r="A794">
        <v>792</v>
      </c>
      <c r="B794">
        <v>583177.2709258517</v>
      </c>
      <c r="C794">
        <v>248586.3792574263</v>
      </c>
    </row>
    <row r="795" spans="1:3">
      <c r="A795">
        <v>793</v>
      </c>
      <c r="B795">
        <v>583177.1087293257</v>
      </c>
      <c r="C795">
        <v>248586.3054160785</v>
      </c>
    </row>
    <row r="796" spans="1:3">
      <c r="A796">
        <v>794</v>
      </c>
      <c r="B796">
        <v>583177.7388713773</v>
      </c>
      <c r="C796">
        <v>248586.5865999078</v>
      </c>
    </row>
    <row r="797" spans="1:3">
      <c r="A797">
        <v>795</v>
      </c>
      <c r="B797">
        <v>583176.6709150297</v>
      </c>
      <c r="C797">
        <v>248586.1274136721</v>
      </c>
    </row>
    <row r="798" spans="1:3">
      <c r="A798">
        <v>796</v>
      </c>
      <c r="B798">
        <v>583176.8694549196</v>
      </c>
      <c r="C798">
        <v>248586.2252830911</v>
      </c>
    </row>
    <row r="799" spans="1:3">
      <c r="A799">
        <v>797</v>
      </c>
      <c r="B799">
        <v>583177.1074071596</v>
      </c>
      <c r="C799">
        <v>248586.3205498671</v>
      </c>
    </row>
    <row r="800" spans="1:3">
      <c r="A800">
        <v>798</v>
      </c>
      <c r="B800">
        <v>583176.7342189773</v>
      </c>
      <c r="C800">
        <v>248586.1826939426</v>
      </c>
    </row>
    <row r="801" spans="1:3">
      <c r="A801">
        <v>799</v>
      </c>
      <c r="B801">
        <v>583176.2660850298</v>
      </c>
      <c r="C801">
        <v>248585.9766155679</v>
      </c>
    </row>
    <row r="802" spans="1:3">
      <c r="A802">
        <v>800</v>
      </c>
      <c r="B802">
        <v>583176.7340346145</v>
      </c>
      <c r="C802">
        <v>248586.1662126217</v>
      </c>
    </row>
    <row r="803" spans="1:3">
      <c r="A803">
        <v>801</v>
      </c>
      <c r="B803">
        <v>583176.6957333937</v>
      </c>
      <c r="C803">
        <v>248586.1484833844</v>
      </c>
    </row>
    <row r="804" spans="1:3">
      <c r="A804">
        <v>802</v>
      </c>
      <c r="B804">
        <v>583176.6862733633</v>
      </c>
      <c r="C804">
        <v>248586.1438971038</v>
      </c>
    </row>
    <row r="805" spans="1:3">
      <c r="A805">
        <v>803</v>
      </c>
      <c r="B805">
        <v>583176.6357281208</v>
      </c>
      <c r="C805">
        <v>248586.1210202767</v>
      </c>
    </row>
    <row r="806" spans="1:3">
      <c r="A806">
        <v>804</v>
      </c>
      <c r="B806">
        <v>583176.5429525468</v>
      </c>
      <c r="C806">
        <v>248586.082404187</v>
      </c>
    </row>
    <row r="807" spans="1:3">
      <c r="A807">
        <v>805</v>
      </c>
      <c r="B807">
        <v>583176.6444855765</v>
      </c>
      <c r="C807">
        <v>248586.1275903926</v>
      </c>
    </row>
    <row r="808" spans="1:3">
      <c r="A808">
        <v>806</v>
      </c>
      <c r="B808">
        <v>583176.8363873616</v>
      </c>
      <c r="C808">
        <v>248586.2086320924</v>
      </c>
    </row>
    <row r="809" spans="1:3">
      <c r="A809">
        <v>807</v>
      </c>
      <c r="B809">
        <v>583176.8895167315</v>
      </c>
      <c r="C809">
        <v>248586.2292230394</v>
      </c>
    </row>
    <row r="810" spans="1:3">
      <c r="A810">
        <v>808</v>
      </c>
      <c r="B810">
        <v>583176.9320304912</v>
      </c>
      <c r="C810">
        <v>248586.250292645</v>
      </c>
    </row>
    <row r="811" spans="1:3">
      <c r="A811">
        <v>809</v>
      </c>
      <c r="B811">
        <v>583177.0032965521</v>
      </c>
      <c r="C811">
        <v>248586.2845716646</v>
      </c>
    </row>
    <row r="812" spans="1:3">
      <c r="A812">
        <v>810</v>
      </c>
      <c r="B812">
        <v>583177.0822500156</v>
      </c>
      <c r="C812">
        <v>248586.3090796327</v>
      </c>
    </row>
    <row r="813" spans="1:3">
      <c r="A813">
        <v>811</v>
      </c>
      <c r="B813">
        <v>583177.1781185969</v>
      </c>
      <c r="C813">
        <v>248586.3511245731</v>
      </c>
    </row>
    <row r="814" spans="1:3">
      <c r="A814">
        <v>812</v>
      </c>
      <c r="B814">
        <v>583176.8363980146</v>
      </c>
      <c r="C814">
        <v>248586.2073539036</v>
      </c>
    </row>
    <row r="815" spans="1:3">
      <c r="A815">
        <v>813</v>
      </c>
      <c r="B815">
        <v>583176.7832703317</v>
      </c>
      <c r="C815">
        <v>248586.1812465981</v>
      </c>
    </row>
    <row r="816" spans="1:3">
      <c r="A816">
        <v>814</v>
      </c>
      <c r="B816">
        <v>583176.967309521</v>
      </c>
      <c r="C816">
        <v>248586.2621966614</v>
      </c>
    </row>
    <row r="817" spans="1:3">
      <c r="A817">
        <v>815</v>
      </c>
      <c r="B817">
        <v>583177.1593140516</v>
      </c>
      <c r="C817">
        <v>248586.3449418352</v>
      </c>
    </row>
    <row r="818" spans="1:3">
      <c r="A818">
        <v>816</v>
      </c>
      <c r="B818">
        <v>583177.1675806601</v>
      </c>
      <c r="C818">
        <v>248586.3513384181</v>
      </c>
    </row>
    <row r="819" spans="1:3">
      <c r="A819">
        <v>817</v>
      </c>
      <c r="B819">
        <v>583177.031009034</v>
      </c>
      <c r="C819">
        <v>248586.2914406527</v>
      </c>
    </row>
    <row r="820" spans="1:3">
      <c r="A820">
        <v>818</v>
      </c>
      <c r="B820">
        <v>583177.3217249631</v>
      </c>
      <c r="C820">
        <v>248586.4091354792</v>
      </c>
    </row>
    <row r="821" spans="1:3">
      <c r="A821">
        <v>819</v>
      </c>
      <c r="B821">
        <v>583177.0048867428</v>
      </c>
      <c r="C821">
        <v>248586.2871081412</v>
      </c>
    </row>
    <row r="822" spans="1:3">
      <c r="A822">
        <v>820</v>
      </c>
      <c r="B822">
        <v>583176.9183225007</v>
      </c>
      <c r="C822">
        <v>248586.2550314052</v>
      </c>
    </row>
    <row r="823" spans="1:3">
      <c r="A823">
        <v>821</v>
      </c>
      <c r="B823">
        <v>583176.773290179</v>
      </c>
      <c r="C823">
        <v>248586.1820011081</v>
      </c>
    </row>
    <row r="824" spans="1:3">
      <c r="A824">
        <v>822</v>
      </c>
      <c r="B824">
        <v>583176.6969730918</v>
      </c>
      <c r="C824">
        <v>248586.1501482709</v>
      </c>
    </row>
    <row r="825" spans="1:3">
      <c r="A825">
        <v>823</v>
      </c>
      <c r="B825">
        <v>583176.8462872305</v>
      </c>
      <c r="C825">
        <v>248586.2071794072</v>
      </c>
    </row>
    <row r="826" spans="1:3">
      <c r="A826">
        <v>824</v>
      </c>
      <c r="B826">
        <v>583176.7673620761</v>
      </c>
      <c r="C826">
        <v>248586.1728486716</v>
      </c>
    </row>
    <row r="827" spans="1:3">
      <c r="A827">
        <v>825</v>
      </c>
      <c r="B827">
        <v>583176.7140126815</v>
      </c>
      <c r="C827">
        <v>248586.1501592721</v>
      </c>
    </row>
    <row r="828" spans="1:3">
      <c r="A828">
        <v>826</v>
      </c>
      <c r="B828">
        <v>583176.6701024516</v>
      </c>
      <c r="C828">
        <v>248586.1298012567</v>
      </c>
    </row>
    <row r="829" spans="1:3">
      <c r="A829">
        <v>827</v>
      </c>
      <c r="B829">
        <v>583176.7172019371</v>
      </c>
      <c r="C829">
        <v>248586.1519357629</v>
      </c>
    </row>
    <row r="830" spans="1:3">
      <c r="A830">
        <v>828</v>
      </c>
      <c r="B830">
        <v>583176.7510490657</v>
      </c>
      <c r="C830">
        <v>248586.1644197792</v>
      </c>
    </row>
    <row r="831" spans="1:3">
      <c r="A831">
        <v>829</v>
      </c>
      <c r="B831">
        <v>583176.4930255308</v>
      </c>
      <c r="C831">
        <v>248586.0540321713</v>
      </c>
    </row>
    <row r="832" spans="1:3">
      <c r="A832">
        <v>830</v>
      </c>
      <c r="B832">
        <v>583176.6285422415</v>
      </c>
      <c r="C832">
        <v>248586.1100896636</v>
      </c>
    </row>
    <row r="833" spans="1:3">
      <c r="A833">
        <v>831</v>
      </c>
      <c r="B833">
        <v>583176.6137023949</v>
      </c>
      <c r="C833">
        <v>248586.1086612238</v>
      </c>
    </row>
    <row r="834" spans="1:3">
      <c r="A834">
        <v>832</v>
      </c>
      <c r="B834">
        <v>583176.7046699101</v>
      </c>
      <c r="C834">
        <v>248586.1450660117</v>
      </c>
    </row>
    <row r="835" spans="1:3">
      <c r="A835">
        <v>833</v>
      </c>
      <c r="B835">
        <v>583176.6304638336</v>
      </c>
      <c r="C835">
        <v>248586.1197353941</v>
      </c>
    </row>
    <row r="836" spans="1:3">
      <c r="A836">
        <v>834</v>
      </c>
      <c r="B836">
        <v>583176.6658981254</v>
      </c>
      <c r="C836">
        <v>248586.1322245186</v>
      </c>
    </row>
    <row r="837" spans="1:3">
      <c r="A837">
        <v>835</v>
      </c>
      <c r="B837">
        <v>583176.7337101419</v>
      </c>
      <c r="C837">
        <v>248586.1554255099</v>
      </c>
    </row>
    <row r="838" spans="1:3">
      <c r="A838">
        <v>836</v>
      </c>
      <c r="B838">
        <v>583176.7079254568</v>
      </c>
      <c r="C838">
        <v>248586.1478073548</v>
      </c>
    </row>
    <row r="839" spans="1:3">
      <c r="A839">
        <v>837</v>
      </c>
      <c r="B839">
        <v>583176.7134393344</v>
      </c>
      <c r="C839">
        <v>248586.1492836772</v>
      </c>
    </row>
    <row r="840" spans="1:3">
      <c r="A840">
        <v>838</v>
      </c>
      <c r="B840">
        <v>583176.7752100533</v>
      </c>
      <c r="C840">
        <v>248586.1777517757</v>
      </c>
    </row>
    <row r="841" spans="1:3">
      <c r="A841">
        <v>839</v>
      </c>
      <c r="B841">
        <v>583176.42315086</v>
      </c>
      <c r="C841">
        <v>248586.0332637627</v>
      </c>
    </row>
    <row r="842" spans="1:3">
      <c r="A842">
        <v>840</v>
      </c>
      <c r="B842">
        <v>583176.5437087939</v>
      </c>
      <c r="C842">
        <v>248586.0826045661</v>
      </c>
    </row>
    <row r="843" spans="1:3">
      <c r="A843">
        <v>841</v>
      </c>
      <c r="B843">
        <v>583176.8735097526</v>
      </c>
      <c r="C843">
        <v>248586.2080243284</v>
      </c>
    </row>
    <row r="844" spans="1:3">
      <c r="A844">
        <v>842</v>
      </c>
      <c r="B844">
        <v>583176.6090820309</v>
      </c>
      <c r="C844">
        <v>248586.1116735155</v>
      </c>
    </row>
    <row r="845" spans="1:3">
      <c r="A845">
        <v>843</v>
      </c>
      <c r="B845">
        <v>583176.2496707061</v>
      </c>
      <c r="C845">
        <v>248585.9546098274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7876777.552814461</v>
      </c>
      <c r="C2">
        <v>0</v>
      </c>
    </row>
    <row r="3" spans="1:3">
      <c r="A3">
        <v>1</v>
      </c>
      <c r="B3">
        <v>27094158.84410308</v>
      </c>
      <c r="C3">
        <v>484679.5283965935</v>
      </c>
    </row>
    <row r="4" spans="1:3">
      <c r="A4">
        <v>2</v>
      </c>
      <c r="B4">
        <v>25381470.15141148</v>
      </c>
      <c r="C4">
        <v>480877.092841919</v>
      </c>
    </row>
    <row r="5" spans="1:3">
      <c r="A5">
        <v>3</v>
      </c>
      <c r="B5">
        <v>24124736.21142951</v>
      </c>
      <c r="C5">
        <v>480099.3409052179</v>
      </c>
    </row>
    <row r="6" spans="1:3">
      <c r="A6">
        <v>4</v>
      </c>
      <c r="B6">
        <v>23810830.21450551</v>
      </c>
      <c r="C6">
        <v>482627.7685963479</v>
      </c>
    </row>
    <row r="7" spans="1:3">
      <c r="A7">
        <v>5</v>
      </c>
      <c r="B7">
        <v>23247605.02319369</v>
      </c>
      <c r="C7">
        <v>484687.7863277842</v>
      </c>
    </row>
    <row r="8" spans="1:3">
      <c r="A8">
        <v>6</v>
      </c>
      <c r="B8">
        <v>22986698.94833906</v>
      </c>
      <c r="C8">
        <v>487493.7414618219</v>
      </c>
    </row>
    <row r="9" spans="1:3">
      <c r="A9">
        <v>7</v>
      </c>
      <c r="B9">
        <v>22463338.61035036</v>
      </c>
      <c r="C9">
        <v>489675.4412401618</v>
      </c>
    </row>
    <row r="10" spans="1:3">
      <c r="A10">
        <v>8</v>
      </c>
      <c r="B10">
        <v>22223465.33554428</v>
      </c>
      <c r="C10">
        <v>492398.4571986949</v>
      </c>
    </row>
    <row r="11" spans="1:3">
      <c r="A11">
        <v>9</v>
      </c>
      <c r="B11">
        <v>21717850.25384544</v>
      </c>
      <c r="C11">
        <v>494469.3968372353</v>
      </c>
    </row>
    <row r="12" spans="1:3">
      <c r="A12">
        <v>10</v>
      </c>
      <c r="B12">
        <v>21488423.34614547</v>
      </c>
      <c r="C12">
        <v>497012.8600386348</v>
      </c>
    </row>
    <row r="13" spans="1:3">
      <c r="A13">
        <v>11</v>
      </c>
      <c r="B13">
        <v>20992249.21520491</v>
      </c>
      <c r="C13">
        <v>498860.9150231997</v>
      </c>
    </row>
    <row r="14" spans="1:3">
      <c r="A14">
        <v>12</v>
      </c>
      <c r="B14">
        <v>20768552.68759729</v>
      </c>
      <c r="C14">
        <v>501131.8754608309</v>
      </c>
    </row>
    <row r="15" spans="1:3">
      <c r="A15">
        <v>13</v>
      </c>
      <c r="B15">
        <v>20277777.67150291</v>
      </c>
      <c r="C15">
        <v>502698.7351753649</v>
      </c>
    </row>
    <row r="16" spans="1:3">
      <c r="A16">
        <v>14</v>
      </c>
      <c r="B16">
        <v>20057646.29034955</v>
      </c>
      <c r="C16">
        <v>504672.4637531701</v>
      </c>
    </row>
    <row r="17" spans="1:3">
      <c r="A17">
        <v>15</v>
      </c>
      <c r="B17">
        <v>19571081.70580837</v>
      </c>
      <c r="C17">
        <v>505938.0137249323</v>
      </c>
    </row>
    <row r="18" spans="1:3">
      <c r="A18">
        <v>16</v>
      </c>
      <c r="B18">
        <v>19353256.53805704</v>
      </c>
      <c r="C18">
        <v>507599.7580459887</v>
      </c>
    </row>
    <row r="19" spans="1:3">
      <c r="A19">
        <v>17</v>
      </c>
      <c r="B19">
        <v>18870136.53977784</v>
      </c>
      <c r="C19">
        <v>508552.087553172</v>
      </c>
    </row>
    <row r="20" spans="1:3">
      <c r="A20">
        <v>18</v>
      </c>
      <c r="B20">
        <v>18653667.71304722</v>
      </c>
      <c r="C20">
        <v>509892.4230277361</v>
      </c>
    </row>
    <row r="21" spans="1:3">
      <c r="A21">
        <v>19</v>
      </c>
      <c r="B21">
        <v>18172837.40174502</v>
      </c>
      <c r="C21">
        <v>510524.1482942879</v>
      </c>
    </row>
    <row r="22" spans="1:3">
      <c r="A22">
        <v>20</v>
      </c>
      <c r="B22">
        <v>17957582.71029264</v>
      </c>
      <c r="C22">
        <v>511536.7245899385</v>
      </c>
    </row>
    <row r="23" spans="1:3">
      <c r="A23">
        <v>21</v>
      </c>
      <c r="B23">
        <v>17480081.7855902</v>
      </c>
      <c r="C23">
        <v>511843.1795218352</v>
      </c>
    </row>
    <row r="24" spans="1:3">
      <c r="A24">
        <v>22</v>
      </c>
      <c r="B24">
        <v>16770223.60627218</v>
      </c>
      <c r="C24">
        <v>513087.5563331489</v>
      </c>
    </row>
    <row r="25" spans="1:3">
      <c r="A25">
        <v>23</v>
      </c>
      <c r="B25">
        <v>15626037.01011666</v>
      </c>
      <c r="C25">
        <v>524068.6793574053</v>
      </c>
    </row>
    <row r="26" spans="1:3">
      <c r="A26">
        <v>24</v>
      </c>
      <c r="B26">
        <v>15071449.16446808</v>
      </c>
      <c r="C26">
        <v>533091.1609089399</v>
      </c>
    </row>
    <row r="27" spans="1:3">
      <c r="A27">
        <v>25</v>
      </c>
      <c r="B27">
        <v>14624246.97888757</v>
      </c>
      <c r="C27">
        <v>542548.0356182522</v>
      </c>
    </row>
    <row r="28" spans="1:3">
      <c r="A28">
        <v>26</v>
      </c>
      <c r="B28">
        <v>14549008.87755528</v>
      </c>
      <c r="C28">
        <v>543105.0017367441</v>
      </c>
    </row>
    <row r="29" spans="1:3">
      <c r="A29">
        <v>27</v>
      </c>
      <c r="B29">
        <v>14547677.76780711</v>
      </c>
      <c r="C29">
        <v>543840.18411809</v>
      </c>
    </row>
    <row r="30" spans="1:3">
      <c r="A30">
        <v>28</v>
      </c>
      <c r="B30">
        <v>14353356.88404284</v>
      </c>
      <c r="C30">
        <v>547212.8071095427</v>
      </c>
    </row>
    <row r="31" spans="1:3">
      <c r="A31">
        <v>29</v>
      </c>
      <c r="B31">
        <v>14350445.7648471</v>
      </c>
      <c r="C31">
        <v>547868.086118136</v>
      </c>
    </row>
    <row r="32" spans="1:3">
      <c r="A32">
        <v>30</v>
      </c>
      <c r="B32">
        <v>14164375.426633</v>
      </c>
      <c r="C32">
        <v>551101.6309966772</v>
      </c>
    </row>
    <row r="33" spans="1:3">
      <c r="A33">
        <v>31</v>
      </c>
      <c r="B33">
        <v>14160321.39211911</v>
      </c>
      <c r="C33">
        <v>551679.5665369693</v>
      </c>
    </row>
    <row r="34" spans="1:3">
      <c r="A34">
        <v>32</v>
      </c>
      <c r="B34">
        <v>13973922.6864571</v>
      </c>
      <c r="C34">
        <v>555176.192128287</v>
      </c>
    </row>
    <row r="35" spans="1:3">
      <c r="A35">
        <v>33</v>
      </c>
      <c r="B35">
        <v>13968985.31195563</v>
      </c>
      <c r="C35">
        <v>555672.5612807551</v>
      </c>
    </row>
    <row r="36" spans="1:3">
      <c r="A36">
        <v>34</v>
      </c>
      <c r="B36">
        <v>13780438.56974072</v>
      </c>
      <c r="C36">
        <v>559614.5901878864</v>
      </c>
    </row>
    <row r="37" spans="1:3">
      <c r="A37">
        <v>35</v>
      </c>
      <c r="B37">
        <v>13774770.69135242</v>
      </c>
      <c r="C37">
        <v>560027.0567565187</v>
      </c>
    </row>
    <row r="38" spans="1:3">
      <c r="A38">
        <v>36</v>
      </c>
      <c r="B38">
        <v>13584159.85628797</v>
      </c>
      <c r="C38">
        <v>564524.9346700611</v>
      </c>
    </row>
    <row r="39" spans="1:3">
      <c r="A39">
        <v>37</v>
      </c>
      <c r="B39">
        <v>13577920.02154086</v>
      </c>
      <c r="C39">
        <v>564850.3485438519</v>
      </c>
    </row>
    <row r="40" spans="1:3">
      <c r="A40">
        <v>38</v>
      </c>
      <c r="B40">
        <v>13386569.37706792</v>
      </c>
      <c r="C40">
        <v>569968.8288809143</v>
      </c>
    </row>
    <row r="41" spans="1:3">
      <c r="A41">
        <v>39</v>
      </c>
      <c r="B41">
        <v>13379886.13592452</v>
      </c>
      <c r="C41">
        <v>570205.1053032033</v>
      </c>
    </row>
    <row r="42" spans="1:3">
      <c r="A42">
        <v>40</v>
      </c>
      <c r="B42">
        <v>13189056.6096191</v>
      </c>
      <c r="C42">
        <v>575996.3628056772</v>
      </c>
    </row>
    <row r="43" spans="1:3">
      <c r="A43">
        <v>41</v>
      </c>
      <c r="B43">
        <v>13182005.15169617</v>
      </c>
      <c r="C43">
        <v>576144.4209015326</v>
      </c>
    </row>
    <row r="44" spans="1:3">
      <c r="A44">
        <v>42</v>
      </c>
      <c r="B44">
        <v>12992612.70537543</v>
      </c>
      <c r="C44">
        <v>582656.7895103117</v>
      </c>
    </row>
    <row r="45" spans="1:3">
      <c r="A45">
        <v>43</v>
      </c>
      <c r="B45">
        <v>13005906.41280135</v>
      </c>
      <c r="C45">
        <v>582577.4557256354</v>
      </c>
    </row>
    <row r="46" spans="1:3">
      <c r="A46">
        <v>44</v>
      </c>
      <c r="B46">
        <v>12642218.78376767</v>
      </c>
      <c r="C46">
        <v>594522.6222189409</v>
      </c>
    </row>
    <row r="47" spans="1:3">
      <c r="A47">
        <v>45</v>
      </c>
      <c r="B47">
        <v>12261691.71301059</v>
      </c>
      <c r="C47">
        <v>609269.2629706974</v>
      </c>
    </row>
    <row r="48" spans="1:3">
      <c r="A48">
        <v>46</v>
      </c>
      <c r="B48">
        <v>12001672.85972826</v>
      </c>
      <c r="C48">
        <v>622074.6168055066</v>
      </c>
    </row>
    <row r="49" spans="1:3">
      <c r="A49">
        <v>47</v>
      </c>
      <c r="B49">
        <v>11785322.9646635</v>
      </c>
      <c r="C49">
        <v>634458.9458893372</v>
      </c>
    </row>
    <row r="50" spans="1:3">
      <c r="A50">
        <v>48</v>
      </c>
      <c r="B50">
        <v>11608941.97499012</v>
      </c>
      <c r="C50">
        <v>642786.1360847412</v>
      </c>
    </row>
    <row r="51" spans="1:3">
      <c r="A51">
        <v>49</v>
      </c>
      <c r="B51">
        <v>11571739.8674155</v>
      </c>
      <c r="C51">
        <v>646048.5430290761</v>
      </c>
    </row>
    <row r="52" spans="1:3">
      <c r="A52">
        <v>50</v>
      </c>
      <c r="B52">
        <v>11573142.11726324</v>
      </c>
      <c r="C52">
        <v>646736.2561695317</v>
      </c>
    </row>
    <row r="53" spans="1:3">
      <c r="A53">
        <v>51</v>
      </c>
      <c r="B53">
        <v>11481588.87280978</v>
      </c>
      <c r="C53">
        <v>653169.629257201</v>
      </c>
    </row>
    <row r="54" spans="1:3">
      <c r="A54">
        <v>52</v>
      </c>
      <c r="B54">
        <v>11484377.12382208</v>
      </c>
      <c r="C54">
        <v>653760.302811163</v>
      </c>
    </row>
    <row r="55" spans="1:3">
      <c r="A55">
        <v>53</v>
      </c>
      <c r="B55">
        <v>11390115.16885739</v>
      </c>
      <c r="C55">
        <v>660226.6234465004</v>
      </c>
    </row>
    <row r="56" spans="1:3">
      <c r="A56">
        <v>54</v>
      </c>
      <c r="B56">
        <v>11393508.8954922</v>
      </c>
      <c r="C56">
        <v>660718.054393085</v>
      </c>
    </row>
    <row r="57" spans="1:3">
      <c r="A57">
        <v>55</v>
      </c>
      <c r="B57">
        <v>11295111.62093642</v>
      </c>
      <c r="C57">
        <v>667347.4304915951</v>
      </c>
    </row>
    <row r="58" spans="1:3">
      <c r="A58">
        <v>56</v>
      </c>
      <c r="B58">
        <v>11298702.02057718</v>
      </c>
      <c r="C58">
        <v>667731.4351598009</v>
      </c>
    </row>
    <row r="59" spans="1:3">
      <c r="A59">
        <v>57</v>
      </c>
      <c r="B59">
        <v>11197510.19515446</v>
      </c>
      <c r="C59">
        <v>674506.3306138101</v>
      </c>
    </row>
    <row r="60" spans="1:3">
      <c r="A60">
        <v>58</v>
      </c>
      <c r="B60">
        <v>11201028.36024378</v>
      </c>
      <c r="C60">
        <v>674776.1508090674</v>
      </c>
    </row>
    <row r="61" spans="1:3">
      <c r="A61">
        <v>59</v>
      </c>
      <c r="B61">
        <v>11098997.40099804</v>
      </c>
      <c r="C61">
        <v>681624.4687157294</v>
      </c>
    </row>
    <row r="62" spans="1:3">
      <c r="A62">
        <v>60</v>
      </c>
      <c r="B62">
        <v>11061362.47959857</v>
      </c>
      <c r="C62">
        <v>684747.0619824706</v>
      </c>
    </row>
    <row r="63" spans="1:3">
      <c r="A63">
        <v>61</v>
      </c>
      <c r="B63">
        <v>11064353.20476315</v>
      </c>
      <c r="C63">
        <v>684790.7802997411</v>
      </c>
    </row>
    <row r="64" spans="1:3">
      <c r="A64">
        <v>62</v>
      </c>
      <c r="B64">
        <v>10973967.63851924</v>
      </c>
      <c r="C64">
        <v>691103.3217510463</v>
      </c>
    </row>
    <row r="65" spans="1:3">
      <c r="A65">
        <v>63</v>
      </c>
      <c r="B65">
        <v>10976444.12847087</v>
      </c>
      <c r="C65">
        <v>691027.1987115931</v>
      </c>
    </row>
    <row r="66" spans="1:3">
      <c r="A66">
        <v>64</v>
      </c>
      <c r="B66">
        <v>10880843.87842122</v>
      </c>
      <c r="C66">
        <v>697722.0182470228</v>
      </c>
    </row>
    <row r="67" spans="1:3">
      <c r="A67">
        <v>65</v>
      </c>
      <c r="B67">
        <v>10792864.68822747</v>
      </c>
      <c r="C67">
        <v>703825.1829197847</v>
      </c>
    </row>
    <row r="68" spans="1:3">
      <c r="A68">
        <v>66</v>
      </c>
      <c r="B68">
        <v>10735678.70603446</v>
      </c>
      <c r="C68">
        <v>709365.8552470446</v>
      </c>
    </row>
    <row r="69" spans="1:3">
      <c r="A69">
        <v>67</v>
      </c>
      <c r="B69">
        <v>10711886.40995626</v>
      </c>
      <c r="C69">
        <v>711519.0922665632</v>
      </c>
    </row>
    <row r="70" spans="1:3">
      <c r="A70">
        <v>68</v>
      </c>
      <c r="B70">
        <v>10548594.09988134</v>
      </c>
      <c r="C70">
        <v>727744.8472772252</v>
      </c>
    </row>
    <row r="71" spans="1:3">
      <c r="A71">
        <v>69</v>
      </c>
      <c r="B71">
        <v>10432781.10890306</v>
      </c>
      <c r="C71">
        <v>740560.0680487629</v>
      </c>
    </row>
    <row r="72" spans="1:3">
      <c r="A72">
        <v>70</v>
      </c>
      <c r="B72">
        <v>10325418.94769208</v>
      </c>
      <c r="C72">
        <v>755333.8299890815</v>
      </c>
    </row>
    <row r="73" spans="1:3">
      <c r="A73">
        <v>71</v>
      </c>
      <c r="B73">
        <v>10284251.89347592</v>
      </c>
      <c r="C73">
        <v>761324.3433199408</v>
      </c>
    </row>
    <row r="74" spans="1:3">
      <c r="A74">
        <v>72</v>
      </c>
      <c r="B74">
        <v>10290136.4704468</v>
      </c>
      <c r="C74">
        <v>760549.8385084616</v>
      </c>
    </row>
    <row r="75" spans="1:3">
      <c r="A75">
        <v>73</v>
      </c>
      <c r="B75">
        <v>10255665.87340887</v>
      </c>
      <c r="C75">
        <v>764048.2598661333</v>
      </c>
    </row>
    <row r="76" spans="1:3">
      <c r="A76">
        <v>74</v>
      </c>
      <c r="B76">
        <v>10262348.3008612</v>
      </c>
      <c r="C76">
        <v>763275.9845089203</v>
      </c>
    </row>
    <row r="77" spans="1:3">
      <c r="A77">
        <v>75</v>
      </c>
      <c r="B77">
        <v>10192455.34922043</v>
      </c>
      <c r="C77">
        <v>771232.3394434653</v>
      </c>
    </row>
    <row r="78" spans="1:3">
      <c r="A78">
        <v>76</v>
      </c>
      <c r="B78">
        <v>10128663.61354996</v>
      </c>
      <c r="C78">
        <v>778986.5651105691</v>
      </c>
    </row>
    <row r="79" spans="1:3">
      <c r="A79">
        <v>77</v>
      </c>
      <c r="B79">
        <v>10113435.031913</v>
      </c>
      <c r="C79">
        <v>781513.0893390068</v>
      </c>
    </row>
    <row r="80" spans="1:3">
      <c r="A80">
        <v>78</v>
      </c>
      <c r="B80">
        <v>10119771.08047744</v>
      </c>
      <c r="C80">
        <v>780928.1592504708</v>
      </c>
    </row>
    <row r="81" spans="1:3">
      <c r="A81">
        <v>79</v>
      </c>
      <c r="B81">
        <v>10047241.29788583</v>
      </c>
      <c r="C81">
        <v>790229.7324411523</v>
      </c>
    </row>
    <row r="82" spans="1:3">
      <c r="A82">
        <v>80</v>
      </c>
      <c r="B82">
        <v>9981132.223512333</v>
      </c>
      <c r="C82">
        <v>799690.9466433642</v>
      </c>
    </row>
    <row r="83" spans="1:3">
      <c r="A83">
        <v>81</v>
      </c>
      <c r="B83">
        <v>9964585.25232329</v>
      </c>
      <c r="C83">
        <v>803328.9966992445</v>
      </c>
    </row>
    <row r="84" spans="1:3">
      <c r="A84">
        <v>82</v>
      </c>
      <c r="B84">
        <v>9962719.293665458</v>
      </c>
      <c r="C84">
        <v>803583.6679892607</v>
      </c>
    </row>
    <row r="85" spans="1:3">
      <c r="A85">
        <v>83</v>
      </c>
      <c r="B85">
        <v>9897439.806241948</v>
      </c>
      <c r="C85">
        <v>813609.3926241165</v>
      </c>
    </row>
    <row r="86" spans="1:3">
      <c r="A86">
        <v>84</v>
      </c>
      <c r="B86">
        <v>9883364.387179213</v>
      </c>
      <c r="C86">
        <v>817238.9161109437</v>
      </c>
    </row>
    <row r="87" spans="1:3">
      <c r="A87">
        <v>85</v>
      </c>
      <c r="B87">
        <v>9888201.923002379</v>
      </c>
      <c r="C87">
        <v>817174.2960693946</v>
      </c>
    </row>
    <row r="88" spans="1:3">
      <c r="A88">
        <v>86</v>
      </c>
      <c r="B88">
        <v>9828652.898508126</v>
      </c>
      <c r="C88">
        <v>825878.8137321003</v>
      </c>
    </row>
    <row r="89" spans="1:3">
      <c r="A89">
        <v>87</v>
      </c>
      <c r="B89">
        <v>9775813.934372701</v>
      </c>
      <c r="C89">
        <v>835885.6859362456</v>
      </c>
    </row>
    <row r="90" spans="1:3">
      <c r="A90">
        <v>88</v>
      </c>
      <c r="B90">
        <v>9730167.880793579</v>
      </c>
      <c r="C90">
        <v>845551.3660524042</v>
      </c>
    </row>
    <row r="91" spans="1:3">
      <c r="A91">
        <v>89</v>
      </c>
      <c r="B91">
        <v>9698821.655124933</v>
      </c>
      <c r="C91">
        <v>851762.3558484182</v>
      </c>
    </row>
    <row r="92" spans="1:3">
      <c r="A92">
        <v>90</v>
      </c>
      <c r="B92">
        <v>9694175.253192069</v>
      </c>
      <c r="C92">
        <v>852593.108695872</v>
      </c>
    </row>
    <row r="93" spans="1:3">
      <c r="A93">
        <v>91</v>
      </c>
      <c r="B93">
        <v>9615584.454727966</v>
      </c>
      <c r="C93">
        <v>868931.8600079791</v>
      </c>
    </row>
    <row r="94" spans="1:3">
      <c r="A94">
        <v>92</v>
      </c>
      <c r="B94">
        <v>9553328.721073711</v>
      </c>
      <c r="C94">
        <v>880710.9446103546</v>
      </c>
    </row>
    <row r="95" spans="1:3">
      <c r="A95">
        <v>93</v>
      </c>
      <c r="B95">
        <v>9528416.265148712</v>
      </c>
      <c r="C95">
        <v>886365.6193340025</v>
      </c>
    </row>
    <row r="96" spans="1:3">
      <c r="A96">
        <v>94</v>
      </c>
      <c r="B96">
        <v>9520763.508595673</v>
      </c>
      <c r="C96">
        <v>888211.9296486538</v>
      </c>
    </row>
    <row r="97" spans="1:3">
      <c r="A97">
        <v>95</v>
      </c>
      <c r="B97">
        <v>9521936.063742539</v>
      </c>
      <c r="C97">
        <v>888329.9794190564</v>
      </c>
    </row>
    <row r="98" spans="1:3">
      <c r="A98">
        <v>96</v>
      </c>
      <c r="B98">
        <v>9498639.072705921</v>
      </c>
      <c r="C98">
        <v>894097.1091726723</v>
      </c>
    </row>
    <row r="99" spans="1:3">
      <c r="A99">
        <v>97</v>
      </c>
      <c r="B99">
        <v>9498359.910916505</v>
      </c>
      <c r="C99">
        <v>894297.3845533538</v>
      </c>
    </row>
    <row r="100" spans="1:3">
      <c r="A100">
        <v>98</v>
      </c>
      <c r="B100">
        <v>9444616.970578678</v>
      </c>
      <c r="C100">
        <v>908447.4977541292</v>
      </c>
    </row>
    <row r="101" spans="1:3">
      <c r="A101">
        <v>99</v>
      </c>
      <c r="B101">
        <v>9414773.584613187</v>
      </c>
      <c r="C101">
        <v>917646.3844210821</v>
      </c>
    </row>
    <row r="102" spans="1:3">
      <c r="A102">
        <v>100</v>
      </c>
      <c r="B102">
        <v>9405822.655092539</v>
      </c>
      <c r="C102">
        <v>920246.1653102081</v>
      </c>
    </row>
    <row r="103" spans="1:3">
      <c r="A103">
        <v>101</v>
      </c>
      <c r="B103">
        <v>9405348.933213864</v>
      </c>
      <c r="C103">
        <v>920498.7924434908</v>
      </c>
    </row>
    <row r="104" spans="1:3">
      <c r="A104">
        <v>102</v>
      </c>
      <c r="B104">
        <v>9360666.613475526</v>
      </c>
      <c r="C104">
        <v>933236.8423857562</v>
      </c>
    </row>
    <row r="105" spans="1:3">
      <c r="A105">
        <v>103</v>
      </c>
      <c r="B105">
        <v>9322790.83545446</v>
      </c>
      <c r="C105">
        <v>943634.6205926308</v>
      </c>
    </row>
    <row r="106" spans="1:3">
      <c r="A106">
        <v>104</v>
      </c>
      <c r="B106">
        <v>9300622.264720827</v>
      </c>
      <c r="C106">
        <v>950287.9855010275</v>
      </c>
    </row>
    <row r="107" spans="1:3">
      <c r="A107">
        <v>105</v>
      </c>
      <c r="B107">
        <v>9262962.995393535</v>
      </c>
      <c r="C107">
        <v>962068.4127088281</v>
      </c>
    </row>
    <row r="108" spans="1:3">
      <c r="A108">
        <v>106</v>
      </c>
      <c r="B108">
        <v>9249723.597821554</v>
      </c>
      <c r="C108">
        <v>966865.065701599</v>
      </c>
    </row>
    <row r="109" spans="1:3">
      <c r="A109">
        <v>107</v>
      </c>
      <c r="B109">
        <v>9250589.022108093</v>
      </c>
      <c r="C109">
        <v>965886.2476228963</v>
      </c>
    </row>
    <row r="110" spans="1:3">
      <c r="A110">
        <v>108</v>
      </c>
      <c r="B110">
        <v>9238692.120125836</v>
      </c>
      <c r="C110">
        <v>970238.9737321775</v>
      </c>
    </row>
    <row r="111" spans="1:3">
      <c r="A111">
        <v>109</v>
      </c>
      <c r="B111">
        <v>9238423.380366016</v>
      </c>
      <c r="C111">
        <v>970909.4527319745</v>
      </c>
    </row>
    <row r="112" spans="1:3">
      <c r="A112">
        <v>110</v>
      </c>
      <c r="B112">
        <v>9197736.375641981</v>
      </c>
      <c r="C112">
        <v>983956.249759377</v>
      </c>
    </row>
    <row r="113" spans="1:3">
      <c r="A113">
        <v>111</v>
      </c>
      <c r="B113">
        <v>9171424.902343316</v>
      </c>
      <c r="C113">
        <v>991672.5118502475</v>
      </c>
    </row>
    <row r="114" spans="1:3">
      <c r="A114">
        <v>112</v>
      </c>
      <c r="B114">
        <v>9153212.823525622</v>
      </c>
      <c r="C114">
        <v>997593.2699944451</v>
      </c>
    </row>
    <row r="115" spans="1:3">
      <c r="A115">
        <v>113</v>
      </c>
      <c r="B115">
        <v>9151626.600168243</v>
      </c>
      <c r="C115">
        <v>996975.7165433082</v>
      </c>
    </row>
    <row r="116" spans="1:3">
      <c r="A116">
        <v>114</v>
      </c>
      <c r="B116">
        <v>9109699.289999291</v>
      </c>
      <c r="C116">
        <v>1014036.190303461</v>
      </c>
    </row>
    <row r="117" spans="1:3">
      <c r="A117">
        <v>115</v>
      </c>
      <c r="B117">
        <v>9089729.183327034</v>
      </c>
      <c r="C117">
        <v>1022510.003530492</v>
      </c>
    </row>
    <row r="118" spans="1:3">
      <c r="A118">
        <v>116</v>
      </c>
      <c r="B118">
        <v>9073653.800968608</v>
      </c>
      <c r="C118">
        <v>1029504.98861459</v>
      </c>
    </row>
    <row r="119" spans="1:3">
      <c r="A119">
        <v>117</v>
      </c>
      <c r="B119">
        <v>9069692.816065948</v>
      </c>
      <c r="C119">
        <v>1031592.272356825</v>
      </c>
    </row>
    <row r="120" spans="1:3">
      <c r="A120">
        <v>118</v>
      </c>
      <c r="B120">
        <v>9069621.696038276</v>
      </c>
      <c r="C120">
        <v>1032014.994933129</v>
      </c>
    </row>
    <row r="121" spans="1:3">
      <c r="A121">
        <v>119</v>
      </c>
      <c r="B121">
        <v>9055598.29664067</v>
      </c>
      <c r="C121">
        <v>1037629.837725404</v>
      </c>
    </row>
    <row r="122" spans="1:3">
      <c r="A122">
        <v>120</v>
      </c>
      <c r="B122">
        <v>9054851.072112456</v>
      </c>
      <c r="C122">
        <v>1038251.658142046</v>
      </c>
    </row>
    <row r="123" spans="1:3">
      <c r="A123">
        <v>121</v>
      </c>
      <c r="B123">
        <v>9023078.248108273</v>
      </c>
      <c r="C123">
        <v>1051369.976951052</v>
      </c>
    </row>
    <row r="124" spans="1:3">
      <c r="A124">
        <v>122</v>
      </c>
      <c r="B124">
        <v>9006117.9389074</v>
      </c>
      <c r="C124">
        <v>1059579.043030396</v>
      </c>
    </row>
    <row r="125" spans="1:3">
      <c r="A125">
        <v>123</v>
      </c>
      <c r="B125">
        <v>8999661.599030921</v>
      </c>
      <c r="C125">
        <v>1062316.133371324</v>
      </c>
    </row>
    <row r="126" spans="1:3">
      <c r="A126">
        <v>124</v>
      </c>
      <c r="B126">
        <v>8999594.52929919</v>
      </c>
      <c r="C126">
        <v>1062093.401619134</v>
      </c>
    </row>
    <row r="127" spans="1:3">
      <c r="A127">
        <v>125</v>
      </c>
      <c r="B127">
        <v>8968889.904818447</v>
      </c>
      <c r="C127">
        <v>1076853.519964974</v>
      </c>
    </row>
    <row r="128" spans="1:3">
      <c r="A128">
        <v>126</v>
      </c>
      <c r="B128">
        <v>8951417.927679187</v>
      </c>
      <c r="C128">
        <v>1086151.033995677</v>
      </c>
    </row>
    <row r="129" spans="1:3">
      <c r="A129">
        <v>127</v>
      </c>
      <c r="B129">
        <v>8937743.339524345</v>
      </c>
      <c r="C129">
        <v>1093805.477809158</v>
      </c>
    </row>
    <row r="130" spans="1:3">
      <c r="A130">
        <v>128</v>
      </c>
      <c r="B130">
        <v>8917582.490286995</v>
      </c>
      <c r="C130">
        <v>1104783.70570176</v>
      </c>
    </row>
    <row r="131" spans="1:3">
      <c r="A131">
        <v>129</v>
      </c>
      <c r="B131">
        <v>8902744.89998333</v>
      </c>
      <c r="C131">
        <v>1115113.128208069</v>
      </c>
    </row>
    <row r="132" spans="1:3">
      <c r="A132">
        <v>130</v>
      </c>
      <c r="B132">
        <v>8890204.480969921</v>
      </c>
      <c r="C132">
        <v>1123053.607856342</v>
      </c>
    </row>
    <row r="133" spans="1:3">
      <c r="A133">
        <v>131</v>
      </c>
      <c r="B133">
        <v>8884514.225750078</v>
      </c>
      <c r="C133">
        <v>1128428.390841481</v>
      </c>
    </row>
    <row r="134" spans="1:3">
      <c r="A134">
        <v>132</v>
      </c>
      <c r="B134">
        <v>8883821.652689688</v>
      </c>
      <c r="C134">
        <v>1127861.945342782</v>
      </c>
    </row>
    <row r="135" spans="1:3">
      <c r="A135">
        <v>133</v>
      </c>
      <c r="B135">
        <v>8863397.155206017</v>
      </c>
      <c r="C135">
        <v>1140947.059428063</v>
      </c>
    </row>
    <row r="136" spans="1:3">
      <c r="A136">
        <v>134</v>
      </c>
      <c r="B136">
        <v>8854430.792175665</v>
      </c>
      <c r="C136">
        <v>1147464.603360707</v>
      </c>
    </row>
    <row r="137" spans="1:3">
      <c r="A137">
        <v>135</v>
      </c>
      <c r="B137">
        <v>8854290.756465366</v>
      </c>
      <c r="C137">
        <v>1146208.642199774</v>
      </c>
    </row>
    <row r="138" spans="1:3">
      <c r="A138">
        <v>136</v>
      </c>
      <c r="B138">
        <v>8831064.242434977</v>
      </c>
      <c r="C138">
        <v>1160396.640732589</v>
      </c>
    </row>
    <row r="139" spans="1:3">
      <c r="A139">
        <v>137</v>
      </c>
      <c r="B139">
        <v>8819569.593494045</v>
      </c>
      <c r="C139">
        <v>1170017.932622113</v>
      </c>
    </row>
    <row r="140" spans="1:3">
      <c r="A140">
        <v>138</v>
      </c>
      <c r="B140">
        <v>8808683.080596549</v>
      </c>
      <c r="C140">
        <v>1177858.013258247</v>
      </c>
    </row>
    <row r="141" spans="1:3">
      <c r="A141">
        <v>139</v>
      </c>
      <c r="B141">
        <v>8799807.245603282</v>
      </c>
      <c r="C141">
        <v>1184120.244238268</v>
      </c>
    </row>
    <row r="142" spans="1:3">
      <c r="A142">
        <v>140</v>
      </c>
      <c r="B142">
        <v>8797135.081118114</v>
      </c>
      <c r="C142">
        <v>1187661.96571168</v>
      </c>
    </row>
    <row r="143" spans="1:3">
      <c r="A143">
        <v>141</v>
      </c>
      <c r="B143">
        <v>8796986.186242867</v>
      </c>
      <c r="C143">
        <v>1187477.33947182</v>
      </c>
    </row>
    <row r="144" spans="1:3">
      <c r="A144">
        <v>142</v>
      </c>
      <c r="B144">
        <v>8789706.956494376</v>
      </c>
      <c r="C144">
        <v>1192690.168186926</v>
      </c>
    </row>
    <row r="145" spans="1:3">
      <c r="A145">
        <v>143</v>
      </c>
      <c r="B145">
        <v>8789699.320721775</v>
      </c>
      <c r="C145">
        <v>1192984.598249394</v>
      </c>
    </row>
    <row r="146" spans="1:3">
      <c r="A146">
        <v>144</v>
      </c>
      <c r="B146">
        <v>8773157.993793335</v>
      </c>
      <c r="C146">
        <v>1206556.208814084</v>
      </c>
    </row>
    <row r="147" spans="1:3">
      <c r="A147">
        <v>145</v>
      </c>
      <c r="B147">
        <v>8761102.22635714</v>
      </c>
      <c r="C147">
        <v>1217066.163313903</v>
      </c>
    </row>
    <row r="148" spans="1:3">
      <c r="A148">
        <v>146</v>
      </c>
      <c r="B148">
        <v>8750138.997532336</v>
      </c>
      <c r="C148">
        <v>1227343.28053847</v>
      </c>
    </row>
    <row r="149" spans="1:3">
      <c r="A149">
        <v>147</v>
      </c>
      <c r="B149">
        <v>8736621.311285894</v>
      </c>
      <c r="C149">
        <v>1239835.192017765</v>
      </c>
    </row>
    <row r="150" spans="1:3">
      <c r="A150">
        <v>148</v>
      </c>
      <c r="B150">
        <v>8727501.250260757</v>
      </c>
      <c r="C150">
        <v>1248799.345369225</v>
      </c>
    </row>
    <row r="151" spans="1:3">
      <c r="A151">
        <v>149</v>
      </c>
      <c r="B151">
        <v>8719743.966810612</v>
      </c>
      <c r="C151">
        <v>1255608.830566773</v>
      </c>
    </row>
    <row r="152" spans="1:3">
      <c r="A152">
        <v>150</v>
      </c>
      <c r="B152">
        <v>8708592.241716508</v>
      </c>
      <c r="C152">
        <v>1266657.310871912</v>
      </c>
    </row>
    <row r="153" spans="1:3">
      <c r="A153">
        <v>151</v>
      </c>
      <c r="B153">
        <v>8700725.66828152</v>
      </c>
      <c r="C153">
        <v>1273136.253521788</v>
      </c>
    </row>
    <row r="154" spans="1:3">
      <c r="A154">
        <v>152</v>
      </c>
      <c r="B154">
        <v>8694517.997219214</v>
      </c>
      <c r="C154">
        <v>1279666.631109812</v>
      </c>
    </row>
    <row r="155" spans="1:3">
      <c r="A155">
        <v>153</v>
      </c>
      <c r="B155">
        <v>8691497.83562766</v>
      </c>
      <c r="C155">
        <v>1280861.190025127</v>
      </c>
    </row>
    <row r="156" spans="1:3">
      <c r="A156">
        <v>154</v>
      </c>
      <c r="B156">
        <v>8691579.334417524</v>
      </c>
      <c r="C156">
        <v>1279852.203740619</v>
      </c>
    </row>
    <row r="157" spans="1:3">
      <c r="A157">
        <v>155</v>
      </c>
      <c r="B157">
        <v>8681135.8016311</v>
      </c>
      <c r="C157">
        <v>1292008.265170846</v>
      </c>
    </row>
    <row r="158" spans="1:3">
      <c r="A158">
        <v>156</v>
      </c>
      <c r="B158">
        <v>8676701.759789079</v>
      </c>
      <c r="C158">
        <v>1296204.756521642</v>
      </c>
    </row>
    <row r="159" spans="1:3">
      <c r="A159">
        <v>157</v>
      </c>
      <c r="B159">
        <v>8676606.526318684</v>
      </c>
      <c r="C159">
        <v>1294873.55887007</v>
      </c>
    </row>
    <row r="160" spans="1:3">
      <c r="A160">
        <v>158</v>
      </c>
      <c r="B160">
        <v>8664876.425087241</v>
      </c>
      <c r="C160">
        <v>1311245.037997033</v>
      </c>
    </row>
    <row r="161" spans="1:3">
      <c r="A161">
        <v>159</v>
      </c>
      <c r="B161">
        <v>8658936.905476632</v>
      </c>
      <c r="C161">
        <v>1317632.305395048</v>
      </c>
    </row>
    <row r="162" spans="1:3">
      <c r="A162">
        <v>160</v>
      </c>
      <c r="B162">
        <v>8653188.445489602</v>
      </c>
      <c r="C162">
        <v>1325298.212710581</v>
      </c>
    </row>
    <row r="163" spans="1:3">
      <c r="A163">
        <v>161</v>
      </c>
      <c r="B163">
        <v>8648761.50791046</v>
      </c>
      <c r="C163">
        <v>1331933.464893377</v>
      </c>
    </row>
    <row r="164" spans="1:3">
      <c r="A164">
        <v>162</v>
      </c>
      <c r="B164">
        <v>8648973.472195784</v>
      </c>
      <c r="C164">
        <v>1331558.053619816</v>
      </c>
    </row>
    <row r="165" spans="1:3">
      <c r="A165">
        <v>163</v>
      </c>
      <c r="B165">
        <v>8647501.210234914</v>
      </c>
      <c r="C165">
        <v>1332382.240770981</v>
      </c>
    </row>
    <row r="166" spans="1:3">
      <c r="A166">
        <v>164</v>
      </c>
      <c r="B166">
        <v>8647652.951353384</v>
      </c>
      <c r="C166">
        <v>1332671.129309295</v>
      </c>
    </row>
    <row r="167" spans="1:3">
      <c r="A167">
        <v>165</v>
      </c>
      <c r="B167">
        <v>8643971.728711631</v>
      </c>
      <c r="C167">
        <v>1337830.640904032</v>
      </c>
    </row>
    <row r="168" spans="1:3">
      <c r="A168">
        <v>166</v>
      </c>
      <c r="B168">
        <v>8643745.284194531</v>
      </c>
      <c r="C168">
        <v>1338144.862088106</v>
      </c>
    </row>
    <row r="169" spans="1:3">
      <c r="A169">
        <v>167</v>
      </c>
      <c r="B169">
        <v>8634424.788050471</v>
      </c>
      <c r="C169">
        <v>1351653.529400228</v>
      </c>
    </row>
    <row r="170" spans="1:3">
      <c r="A170">
        <v>168</v>
      </c>
      <c r="B170">
        <v>8628443.570227308</v>
      </c>
      <c r="C170">
        <v>1360708.333877556</v>
      </c>
    </row>
    <row r="171" spans="1:3">
      <c r="A171">
        <v>169</v>
      </c>
      <c r="B171">
        <v>8620848.061041674</v>
      </c>
      <c r="C171">
        <v>1372913.294841049</v>
      </c>
    </row>
    <row r="172" spans="1:3">
      <c r="A172">
        <v>170</v>
      </c>
      <c r="B172">
        <v>8615375.991243109</v>
      </c>
      <c r="C172">
        <v>1381829.875648002</v>
      </c>
    </row>
    <row r="173" spans="1:3">
      <c r="A173">
        <v>171</v>
      </c>
      <c r="B173">
        <v>8611180.781818099</v>
      </c>
      <c r="C173">
        <v>1390656.809169347</v>
      </c>
    </row>
    <row r="174" spans="1:3">
      <c r="A174">
        <v>172</v>
      </c>
      <c r="B174">
        <v>8605304.997775383</v>
      </c>
      <c r="C174">
        <v>1402418.037442997</v>
      </c>
    </row>
    <row r="175" spans="1:3">
      <c r="A175">
        <v>173</v>
      </c>
      <c r="B175">
        <v>8601375.145449227</v>
      </c>
      <c r="C175">
        <v>1412558.183908424</v>
      </c>
    </row>
    <row r="176" spans="1:3">
      <c r="A176">
        <v>174</v>
      </c>
      <c r="B176">
        <v>8598264.998205701</v>
      </c>
      <c r="C176">
        <v>1419339.389627742</v>
      </c>
    </row>
    <row r="177" spans="1:3">
      <c r="A177">
        <v>175</v>
      </c>
      <c r="B177">
        <v>8597033.104660396</v>
      </c>
      <c r="C177">
        <v>1424648.617049268</v>
      </c>
    </row>
    <row r="178" spans="1:3">
      <c r="A178">
        <v>176</v>
      </c>
      <c r="B178">
        <v>8597392.532977439</v>
      </c>
      <c r="C178">
        <v>1425568.297587254</v>
      </c>
    </row>
    <row r="179" spans="1:3">
      <c r="A179">
        <v>177</v>
      </c>
      <c r="B179">
        <v>8592435.192977745</v>
      </c>
      <c r="C179">
        <v>1436378.263954053</v>
      </c>
    </row>
    <row r="180" spans="1:3">
      <c r="A180">
        <v>178</v>
      </c>
      <c r="B180">
        <v>8590740.029328993</v>
      </c>
      <c r="C180">
        <v>1441904.030476097</v>
      </c>
    </row>
    <row r="181" spans="1:3">
      <c r="A181">
        <v>179</v>
      </c>
      <c r="B181">
        <v>8590502.030859606</v>
      </c>
      <c r="C181">
        <v>1440447.650207762</v>
      </c>
    </row>
    <row r="182" spans="1:3">
      <c r="A182">
        <v>180</v>
      </c>
      <c r="B182">
        <v>8584802.753905725</v>
      </c>
      <c r="C182">
        <v>1451695.839518966</v>
      </c>
    </row>
    <row r="183" spans="1:3">
      <c r="A183">
        <v>181</v>
      </c>
      <c r="B183">
        <v>8581988.541038018</v>
      </c>
      <c r="C183">
        <v>1459908.957027454</v>
      </c>
    </row>
    <row r="184" spans="1:3">
      <c r="A184">
        <v>182</v>
      </c>
      <c r="B184">
        <v>8579517.883623363</v>
      </c>
      <c r="C184">
        <v>1466646.00714239</v>
      </c>
    </row>
    <row r="185" spans="1:3">
      <c r="A185">
        <v>183</v>
      </c>
      <c r="B185">
        <v>8577610.411419049</v>
      </c>
      <c r="C185">
        <v>1471182.53859027</v>
      </c>
    </row>
    <row r="186" spans="1:3">
      <c r="A186">
        <v>184</v>
      </c>
      <c r="B186">
        <v>8577842.504971126</v>
      </c>
      <c r="C186">
        <v>1471215.436984475</v>
      </c>
    </row>
    <row r="187" spans="1:3">
      <c r="A187">
        <v>185</v>
      </c>
      <c r="B187">
        <v>8577081.522130888</v>
      </c>
      <c r="C187">
        <v>1472370.353729006</v>
      </c>
    </row>
    <row r="188" spans="1:3">
      <c r="A188">
        <v>186</v>
      </c>
      <c r="B188">
        <v>8577224.247193476</v>
      </c>
      <c r="C188">
        <v>1472037.751381553</v>
      </c>
    </row>
    <row r="189" spans="1:3">
      <c r="A189">
        <v>187</v>
      </c>
      <c r="B189">
        <v>8576580.327327574</v>
      </c>
      <c r="C189">
        <v>1475340.218065498</v>
      </c>
    </row>
    <row r="190" spans="1:3">
      <c r="A190">
        <v>188</v>
      </c>
      <c r="B190">
        <v>8576516.60050212</v>
      </c>
      <c r="C190">
        <v>1475201.305162977</v>
      </c>
    </row>
    <row r="191" spans="1:3">
      <c r="A191">
        <v>189</v>
      </c>
      <c r="B191">
        <v>8572332.990006097</v>
      </c>
      <c r="C191">
        <v>1488018.53735439</v>
      </c>
    </row>
    <row r="192" spans="1:3">
      <c r="A192">
        <v>190</v>
      </c>
      <c r="B192">
        <v>8569726.408767562</v>
      </c>
      <c r="C192">
        <v>1496828.768664591</v>
      </c>
    </row>
    <row r="193" spans="1:3">
      <c r="A193">
        <v>191</v>
      </c>
      <c r="B193">
        <v>8566404.972730244</v>
      </c>
      <c r="C193">
        <v>1509204.44945791</v>
      </c>
    </row>
    <row r="194" spans="1:3">
      <c r="A194">
        <v>192</v>
      </c>
      <c r="B194">
        <v>8564192.054252593</v>
      </c>
      <c r="C194">
        <v>1519032.412966771</v>
      </c>
    </row>
    <row r="195" spans="1:3">
      <c r="A195">
        <v>193</v>
      </c>
      <c r="B195">
        <v>8562291.285942471</v>
      </c>
      <c r="C195">
        <v>1524927.718402322</v>
      </c>
    </row>
    <row r="196" spans="1:3">
      <c r="A196">
        <v>194</v>
      </c>
      <c r="B196">
        <v>8559689.826294396</v>
      </c>
      <c r="C196">
        <v>1535068.376703889</v>
      </c>
    </row>
    <row r="197" spans="1:3">
      <c r="A197">
        <v>195</v>
      </c>
      <c r="B197">
        <v>8557812.390036572</v>
      </c>
      <c r="C197">
        <v>1540230.150167791</v>
      </c>
    </row>
    <row r="198" spans="1:3">
      <c r="A198">
        <v>196</v>
      </c>
      <c r="B198">
        <v>8556553.420017047</v>
      </c>
      <c r="C198">
        <v>1545860.019140476</v>
      </c>
    </row>
    <row r="199" spans="1:3">
      <c r="A199">
        <v>197</v>
      </c>
      <c r="B199">
        <v>8556369.792905452</v>
      </c>
      <c r="C199">
        <v>1543732.628787379</v>
      </c>
    </row>
    <row r="200" spans="1:3">
      <c r="A200">
        <v>198</v>
      </c>
      <c r="B200">
        <v>8555696.805889066</v>
      </c>
      <c r="C200">
        <v>1545682.066895645</v>
      </c>
    </row>
    <row r="201" spans="1:3">
      <c r="A201">
        <v>199</v>
      </c>
      <c r="B201">
        <v>8555840.975119879</v>
      </c>
      <c r="C201">
        <v>1546269.149265144</v>
      </c>
    </row>
    <row r="202" spans="1:3">
      <c r="A202">
        <v>200</v>
      </c>
      <c r="B202">
        <v>8553643.729570812</v>
      </c>
      <c r="C202">
        <v>1552710.607510332</v>
      </c>
    </row>
    <row r="203" spans="1:3">
      <c r="A203">
        <v>201</v>
      </c>
      <c r="B203">
        <v>8552248.510403473</v>
      </c>
      <c r="C203">
        <v>1558213.005483527</v>
      </c>
    </row>
    <row r="204" spans="1:3">
      <c r="A204">
        <v>202</v>
      </c>
      <c r="B204">
        <v>8550541.655762432</v>
      </c>
      <c r="C204">
        <v>1573529.757952825</v>
      </c>
    </row>
    <row r="205" spans="1:3">
      <c r="A205">
        <v>203</v>
      </c>
      <c r="B205">
        <v>8549514.795754749</v>
      </c>
      <c r="C205">
        <v>1578077.067018912</v>
      </c>
    </row>
    <row r="206" spans="1:3">
      <c r="A206">
        <v>204</v>
      </c>
      <c r="B206">
        <v>8549496.390494835</v>
      </c>
      <c r="C206">
        <v>1577800.16623987</v>
      </c>
    </row>
    <row r="207" spans="1:3">
      <c r="A207">
        <v>205</v>
      </c>
      <c r="B207">
        <v>8548477.387797615</v>
      </c>
      <c r="C207">
        <v>1584021.421782722</v>
      </c>
    </row>
    <row r="208" spans="1:3">
      <c r="A208">
        <v>206</v>
      </c>
      <c r="B208">
        <v>8548006.866905581</v>
      </c>
      <c r="C208">
        <v>1588050.130999914</v>
      </c>
    </row>
    <row r="209" spans="1:3">
      <c r="A209">
        <v>207</v>
      </c>
      <c r="B209">
        <v>8548181.211523347</v>
      </c>
      <c r="C209">
        <v>1587408.594142671</v>
      </c>
    </row>
    <row r="210" spans="1:3">
      <c r="A210">
        <v>208</v>
      </c>
      <c r="B210">
        <v>8547437.113504462</v>
      </c>
      <c r="C210">
        <v>1594654.999193443</v>
      </c>
    </row>
    <row r="211" spans="1:3">
      <c r="A211">
        <v>209</v>
      </c>
      <c r="B211">
        <v>8547573.156115167</v>
      </c>
      <c r="C211">
        <v>1594461.225242036</v>
      </c>
    </row>
    <row r="212" spans="1:3">
      <c r="A212">
        <v>210</v>
      </c>
      <c r="B212">
        <v>8547260.225479364</v>
      </c>
      <c r="C212">
        <v>1597891.226569769</v>
      </c>
    </row>
    <row r="213" spans="1:3">
      <c r="A213">
        <v>211</v>
      </c>
      <c r="B213">
        <v>8547342.92300847</v>
      </c>
      <c r="C213">
        <v>1597754.985053108</v>
      </c>
    </row>
    <row r="214" spans="1:3">
      <c r="A214">
        <v>212</v>
      </c>
      <c r="B214">
        <v>8546133.294326106</v>
      </c>
      <c r="C214">
        <v>1603407.248665468</v>
      </c>
    </row>
    <row r="215" spans="1:3">
      <c r="A215">
        <v>213</v>
      </c>
      <c r="B215">
        <v>8545395.058545632</v>
      </c>
      <c r="C215">
        <v>1608416.556868733</v>
      </c>
    </row>
    <row r="216" spans="1:3">
      <c r="A216">
        <v>214</v>
      </c>
      <c r="B216">
        <v>8545303.974426061</v>
      </c>
      <c r="C216">
        <v>1607567.996441375</v>
      </c>
    </row>
    <row r="217" spans="1:3">
      <c r="A217">
        <v>215</v>
      </c>
      <c r="B217">
        <v>8544035.18401514</v>
      </c>
      <c r="C217">
        <v>1615117.278052658</v>
      </c>
    </row>
    <row r="218" spans="1:3">
      <c r="A218">
        <v>216</v>
      </c>
      <c r="B218">
        <v>8543296.145823501</v>
      </c>
      <c r="C218">
        <v>1622808.577217361</v>
      </c>
    </row>
    <row r="219" spans="1:3">
      <c r="A219">
        <v>217</v>
      </c>
      <c r="B219">
        <v>8542933.816719661</v>
      </c>
      <c r="C219">
        <v>1631522.497485592</v>
      </c>
    </row>
    <row r="220" spans="1:3">
      <c r="A220">
        <v>218</v>
      </c>
      <c r="B220">
        <v>8542769.52028943</v>
      </c>
      <c r="C220">
        <v>1628697.552726048</v>
      </c>
    </row>
    <row r="221" spans="1:3">
      <c r="A221">
        <v>219</v>
      </c>
      <c r="B221">
        <v>8542527.884900516</v>
      </c>
      <c r="C221">
        <v>1633919.860710974</v>
      </c>
    </row>
    <row r="222" spans="1:3">
      <c r="A222">
        <v>220</v>
      </c>
      <c r="B222">
        <v>8542527.494743777</v>
      </c>
      <c r="C222">
        <v>1632997.80783724</v>
      </c>
    </row>
    <row r="223" spans="1:3">
      <c r="A223">
        <v>221</v>
      </c>
      <c r="B223">
        <v>8542433.468763482</v>
      </c>
      <c r="C223">
        <v>1636932.018271475</v>
      </c>
    </row>
    <row r="224" spans="1:3">
      <c r="A224">
        <v>222</v>
      </c>
      <c r="B224">
        <v>8542426.33366029</v>
      </c>
      <c r="C224">
        <v>1637270.076688919</v>
      </c>
    </row>
    <row r="225" spans="1:3">
      <c r="A225">
        <v>223</v>
      </c>
      <c r="B225">
        <v>8542131.222931337</v>
      </c>
      <c r="C225">
        <v>1647745.337631136</v>
      </c>
    </row>
    <row r="226" spans="1:3">
      <c r="A226">
        <v>224</v>
      </c>
      <c r="B226">
        <v>8541647.761405354</v>
      </c>
      <c r="C226">
        <v>1645581.619024266</v>
      </c>
    </row>
    <row r="227" spans="1:3">
      <c r="A227">
        <v>225</v>
      </c>
      <c r="B227">
        <v>8541433.07923211</v>
      </c>
      <c r="C227">
        <v>1648994.516959547</v>
      </c>
    </row>
    <row r="228" spans="1:3">
      <c r="A228">
        <v>226</v>
      </c>
      <c r="B228">
        <v>8541555.557581253</v>
      </c>
      <c r="C228">
        <v>1648606.502215449</v>
      </c>
    </row>
    <row r="229" spans="1:3">
      <c r="A229">
        <v>227</v>
      </c>
      <c r="B229">
        <v>8541233.89930816</v>
      </c>
      <c r="C229">
        <v>1651020.796203661</v>
      </c>
    </row>
    <row r="230" spans="1:3">
      <c r="A230">
        <v>228</v>
      </c>
      <c r="B230">
        <v>8541423.130377786</v>
      </c>
      <c r="C230">
        <v>1650337.18324432</v>
      </c>
    </row>
    <row r="231" spans="1:3">
      <c r="A231">
        <v>229</v>
      </c>
      <c r="B231">
        <v>8541177.382180743</v>
      </c>
      <c r="C231">
        <v>1651853.573691556</v>
      </c>
    </row>
    <row r="232" spans="1:3">
      <c r="A232">
        <v>230</v>
      </c>
      <c r="B232">
        <v>8541343.813534264</v>
      </c>
      <c r="C232">
        <v>1650607.828884186</v>
      </c>
    </row>
    <row r="233" spans="1:3">
      <c r="A233">
        <v>231</v>
      </c>
      <c r="B233">
        <v>8541065.894380482</v>
      </c>
      <c r="C233">
        <v>1650980.810399804</v>
      </c>
    </row>
    <row r="234" spans="1:3">
      <c r="A234">
        <v>232</v>
      </c>
      <c r="B234">
        <v>8541102.459345385</v>
      </c>
      <c r="C234">
        <v>1649977.012833083</v>
      </c>
    </row>
    <row r="235" spans="1:3">
      <c r="A235">
        <v>233</v>
      </c>
      <c r="B235">
        <v>8541059.143864905</v>
      </c>
      <c r="C235">
        <v>1650428.351445324</v>
      </c>
    </row>
    <row r="236" spans="1:3">
      <c r="A236">
        <v>234</v>
      </c>
      <c r="B236">
        <v>8541073.071433697</v>
      </c>
      <c r="C236">
        <v>1651056.329689632</v>
      </c>
    </row>
    <row r="237" spans="1:3">
      <c r="A237">
        <v>235</v>
      </c>
      <c r="B237">
        <v>8540713.40215697</v>
      </c>
      <c r="C237">
        <v>1654717.069703691</v>
      </c>
    </row>
    <row r="238" spans="1:3">
      <c r="A238">
        <v>236</v>
      </c>
      <c r="B238">
        <v>8540738.798235083</v>
      </c>
      <c r="C238">
        <v>1654493.733059808</v>
      </c>
    </row>
    <row r="239" spans="1:3">
      <c r="A239">
        <v>237</v>
      </c>
      <c r="B239">
        <v>8540680.687972046</v>
      </c>
      <c r="C239">
        <v>1656771.73049292</v>
      </c>
    </row>
    <row r="240" spans="1:3">
      <c r="A240">
        <v>238</v>
      </c>
      <c r="B240">
        <v>8540562.43204028</v>
      </c>
      <c r="C240">
        <v>1662829.380782219</v>
      </c>
    </row>
    <row r="241" spans="1:3">
      <c r="A241">
        <v>239</v>
      </c>
      <c r="B241">
        <v>8540604.160450613</v>
      </c>
      <c r="C241">
        <v>1657928.966733679</v>
      </c>
    </row>
    <row r="242" spans="1:3">
      <c r="A242">
        <v>240</v>
      </c>
      <c r="B242">
        <v>8540671.038675405</v>
      </c>
      <c r="C242">
        <v>1666707.754695205</v>
      </c>
    </row>
    <row r="243" spans="1:3">
      <c r="A243">
        <v>241</v>
      </c>
      <c r="B243">
        <v>8540748.573389493</v>
      </c>
      <c r="C243">
        <v>1667645.163045438</v>
      </c>
    </row>
    <row r="244" spans="1:3">
      <c r="A244">
        <v>242</v>
      </c>
      <c r="B244">
        <v>8540570.359888621</v>
      </c>
      <c r="C244">
        <v>1661895.540361469</v>
      </c>
    </row>
    <row r="245" spans="1:3">
      <c r="A245">
        <v>243</v>
      </c>
      <c r="B245">
        <v>8540669.766232418</v>
      </c>
      <c r="C245">
        <v>1659196.902178835</v>
      </c>
    </row>
    <row r="246" spans="1:3">
      <c r="A246">
        <v>244</v>
      </c>
      <c r="B246">
        <v>8540497.748240527</v>
      </c>
      <c r="C246">
        <v>1662557.821016638</v>
      </c>
    </row>
    <row r="247" spans="1:3">
      <c r="A247">
        <v>245</v>
      </c>
      <c r="B247">
        <v>8540675.750112036</v>
      </c>
      <c r="C247">
        <v>1653264.158309064</v>
      </c>
    </row>
    <row r="248" spans="1:3">
      <c r="A248">
        <v>246</v>
      </c>
      <c r="B248">
        <v>8540571.698005091</v>
      </c>
      <c r="C248">
        <v>1664660.105685275</v>
      </c>
    </row>
    <row r="249" spans="1:3">
      <c r="A249">
        <v>247</v>
      </c>
      <c r="B249">
        <v>8540711.774363419</v>
      </c>
      <c r="C249">
        <v>1666607.143004427</v>
      </c>
    </row>
    <row r="250" spans="1:3">
      <c r="A250">
        <v>248</v>
      </c>
      <c r="B250">
        <v>8540523.690565065</v>
      </c>
      <c r="C250">
        <v>1663120.255794018</v>
      </c>
    </row>
    <row r="251" spans="1:3">
      <c r="A251">
        <v>249</v>
      </c>
      <c r="B251">
        <v>8540535.282060906</v>
      </c>
      <c r="C251">
        <v>1662313.645975889</v>
      </c>
    </row>
    <row r="252" spans="1:3">
      <c r="A252">
        <v>250</v>
      </c>
      <c r="B252">
        <v>8540618.810635302</v>
      </c>
      <c r="C252">
        <v>1662871.887213598</v>
      </c>
    </row>
    <row r="253" spans="1:3">
      <c r="A253">
        <v>251</v>
      </c>
      <c r="B253">
        <v>8540561.048184585</v>
      </c>
      <c r="C253">
        <v>1662949.026048978</v>
      </c>
    </row>
    <row r="254" spans="1:3">
      <c r="A254">
        <v>252</v>
      </c>
      <c r="B254">
        <v>8540607.09234388</v>
      </c>
      <c r="C254">
        <v>1661731.205420309</v>
      </c>
    </row>
    <row r="255" spans="1:3">
      <c r="A255">
        <v>253</v>
      </c>
      <c r="B255">
        <v>8540569.375510994</v>
      </c>
      <c r="C255">
        <v>1662392.780902999</v>
      </c>
    </row>
    <row r="256" spans="1:3">
      <c r="A256">
        <v>254</v>
      </c>
      <c r="B256">
        <v>8540598.57923501</v>
      </c>
      <c r="C256">
        <v>1662699.713231935</v>
      </c>
    </row>
    <row r="257" spans="1:3">
      <c r="A257">
        <v>255</v>
      </c>
      <c r="B257">
        <v>8540764.582209615</v>
      </c>
      <c r="C257">
        <v>1659533.308833912</v>
      </c>
    </row>
    <row r="258" spans="1:3">
      <c r="A258">
        <v>256</v>
      </c>
      <c r="B258">
        <v>8540481.792277219</v>
      </c>
      <c r="C258">
        <v>1662264.02759537</v>
      </c>
    </row>
    <row r="259" spans="1:3">
      <c r="A259">
        <v>257</v>
      </c>
      <c r="B259">
        <v>8540532.793108957</v>
      </c>
      <c r="C259">
        <v>1662659.612262433</v>
      </c>
    </row>
    <row r="260" spans="1:3">
      <c r="A260">
        <v>258</v>
      </c>
      <c r="B260">
        <v>8540504.750918301</v>
      </c>
      <c r="C260">
        <v>1661470.664716017</v>
      </c>
    </row>
    <row r="261" spans="1:3">
      <c r="A261">
        <v>259</v>
      </c>
      <c r="B261">
        <v>8540616.508847069</v>
      </c>
      <c r="C261">
        <v>1662155.008686553</v>
      </c>
    </row>
    <row r="262" spans="1:3">
      <c r="A262">
        <v>260</v>
      </c>
      <c r="B262">
        <v>8540513.453530123</v>
      </c>
      <c r="C262">
        <v>1664967.959176779</v>
      </c>
    </row>
    <row r="263" spans="1:3">
      <c r="A263">
        <v>261</v>
      </c>
      <c r="B263">
        <v>8540507.33019523</v>
      </c>
      <c r="C263">
        <v>1661944.247820837</v>
      </c>
    </row>
    <row r="264" spans="1:3">
      <c r="A264">
        <v>262</v>
      </c>
      <c r="B264">
        <v>8540481.707568107</v>
      </c>
      <c r="C264">
        <v>1660541.825040666</v>
      </c>
    </row>
    <row r="265" spans="1:3">
      <c r="A265">
        <v>263</v>
      </c>
      <c r="B265">
        <v>8540492.364300661</v>
      </c>
      <c r="C265">
        <v>1660134.699789021</v>
      </c>
    </row>
    <row r="266" spans="1:3">
      <c r="A266">
        <v>264</v>
      </c>
      <c r="B266">
        <v>8540469.562667135</v>
      </c>
      <c r="C266">
        <v>1656997.102802088</v>
      </c>
    </row>
    <row r="267" spans="1:3">
      <c r="A267">
        <v>265</v>
      </c>
      <c r="B267">
        <v>8540455.340371074</v>
      </c>
      <c r="C267">
        <v>1655574.838596779</v>
      </c>
    </row>
    <row r="268" spans="1:3">
      <c r="A268">
        <v>266</v>
      </c>
      <c r="B268">
        <v>8540509.768411765</v>
      </c>
      <c r="C268">
        <v>1653511.600742902</v>
      </c>
    </row>
    <row r="269" spans="1:3">
      <c r="A269">
        <v>267</v>
      </c>
      <c r="B269">
        <v>8540456.366394643</v>
      </c>
      <c r="C269">
        <v>1658055.345116268</v>
      </c>
    </row>
    <row r="270" spans="1:3">
      <c r="A270">
        <v>268</v>
      </c>
      <c r="B270">
        <v>8540448.884557214</v>
      </c>
      <c r="C270">
        <v>1654034.227131036</v>
      </c>
    </row>
    <row r="271" spans="1:3">
      <c r="A271">
        <v>269</v>
      </c>
      <c r="B271">
        <v>8540486.153167764</v>
      </c>
      <c r="C271">
        <v>1654075.89781204</v>
      </c>
    </row>
    <row r="272" spans="1:3">
      <c r="A272">
        <v>270</v>
      </c>
      <c r="B272">
        <v>8540416.860052546</v>
      </c>
      <c r="C272">
        <v>1653356.761273763</v>
      </c>
    </row>
    <row r="273" spans="1:3">
      <c r="A273">
        <v>271</v>
      </c>
      <c r="B273">
        <v>8540481.536308805</v>
      </c>
      <c r="C273">
        <v>1656168.447301898</v>
      </c>
    </row>
    <row r="274" spans="1:3">
      <c r="A274">
        <v>272</v>
      </c>
      <c r="B274">
        <v>8540462.447052943</v>
      </c>
      <c r="C274">
        <v>1653259.734881039</v>
      </c>
    </row>
    <row r="275" spans="1:3">
      <c r="A275">
        <v>273</v>
      </c>
      <c r="B275">
        <v>8540417.41841411</v>
      </c>
      <c r="C275">
        <v>1653194.047223195</v>
      </c>
    </row>
    <row r="276" spans="1:3">
      <c r="A276">
        <v>274</v>
      </c>
      <c r="B276">
        <v>8540429.489667721</v>
      </c>
      <c r="C276">
        <v>1653701.403550706</v>
      </c>
    </row>
    <row r="277" spans="1:3">
      <c r="A277">
        <v>275</v>
      </c>
      <c r="B277">
        <v>8540567.958764693</v>
      </c>
      <c r="C277">
        <v>1653214.94593202</v>
      </c>
    </row>
    <row r="278" spans="1:3">
      <c r="A278">
        <v>276</v>
      </c>
      <c r="B278">
        <v>8540432.43562917</v>
      </c>
      <c r="C278">
        <v>1653810.826348806</v>
      </c>
    </row>
    <row r="279" spans="1:3">
      <c r="A279">
        <v>277</v>
      </c>
      <c r="B279">
        <v>8540419.860637568</v>
      </c>
      <c r="C279">
        <v>1651528.429606288</v>
      </c>
    </row>
    <row r="280" spans="1:3">
      <c r="A280">
        <v>278</v>
      </c>
      <c r="B280">
        <v>8540434.184526335</v>
      </c>
      <c r="C280">
        <v>1652570.227399058</v>
      </c>
    </row>
    <row r="281" spans="1:3">
      <c r="A281">
        <v>279</v>
      </c>
      <c r="B281">
        <v>8540379.210261729</v>
      </c>
      <c r="C281">
        <v>1653233.19467409</v>
      </c>
    </row>
    <row r="282" spans="1:3">
      <c r="A282">
        <v>280</v>
      </c>
      <c r="B282">
        <v>8540376.479839643</v>
      </c>
      <c r="C282">
        <v>1652564.972578232</v>
      </c>
    </row>
    <row r="283" spans="1:3">
      <c r="A283">
        <v>281</v>
      </c>
      <c r="B283">
        <v>8540349.136699101</v>
      </c>
      <c r="C283">
        <v>1654425.959578786</v>
      </c>
    </row>
    <row r="284" spans="1:3">
      <c r="A284">
        <v>282</v>
      </c>
      <c r="B284">
        <v>8540347.37860984</v>
      </c>
      <c r="C284">
        <v>1654195.16303638</v>
      </c>
    </row>
    <row r="285" spans="1:3">
      <c r="A285">
        <v>283</v>
      </c>
      <c r="B285">
        <v>8540378.922061488</v>
      </c>
      <c r="C285">
        <v>1652663.861096348</v>
      </c>
    </row>
    <row r="286" spans="1:3">
      <c r="A286">
        <v>284</v>
      </c>
      <c r="B286">
        <v>8540376.566335453</v>
      </c>
      <c r="C286">
        <v>1653332.410199762</v>
      </c>
    </row>
    <row r="287" spans="1:3">
      <c r="A287">
        <v>285</v>
      </c>
      <c r="B287">
        <v>8540366.843067877</v>
      </c>
      <c r="C287">
        <v>1653274.659041804</v>
      </c>
    </row>
    <row r="288" spans="1:3">
      <c r="A288">
        <v>286</v>
      </c>
      <c r="B288">
        <v>8540380.170840994</v>
      </c>
      <c r="C288">
        <v>1652268.874749771</v>
      </c>
    </row>
    <row r="289" spans="1:3">
      <c r="A289">
        <v>287</v>
      </c>
      <c r="B289">
        <v>8540316.5590197</v>
      </c>
      <c r="C289">
        <v>1653652.109169342</v>
      </c>
    </row>
    <row r="290" spans="1:3">
      <c r="A290">
        <v>288</v>
      </c>
      <c r="B290">
        <v>8540359.236048762</v>
      </c>
      <c r="C290">
        <v>1651280.383687638</v>
      </c>
    </row>
    <row r="291" spans="1:3">
      <c r="A291">
        <v>289</v>
      </c>
      <c r="B291">
        <v>8540333.358290711</v>
      </c>
      <c r="C291">
        <v>1657388.416662425</v>
      </c>
    </row>
    <row r="292" spans="1:3">
      <c r="A292">
        <v>290</v>
      </c>
      <c r="B292">
        <v>8540348.424025301</v>
      </c>
      <c r="C292">
        <v>1652863.467094933</v>
      </c>
    </row>
    <row r="293" spans="1:3">
      <c r="A293">
        <v>291</v>
      </c>
      <c r="B293">
        <v>8540321.522374673</v>
      </c>
      <c r="C293">
        <v>1656174.187581098</v>
      </c>
    </row>
    <row r="294" spans="1:3">
      <c r="A294">
        <v>292</v>
      </c>
      <c r="B294">
        <v>8540321.097821787</v>
      </c>
      <c r="C294">
        <v>1652681.754207704</v>
      </c>
    </row>
    <row r="295" spans="1:3">
      <c r="A295">
        <v>293</v>
      </c>
      <c r="B295">
        <v>8540335.780601377</v>
      </c>
      <c r="C295">
        <v>1658102.545233219</v>
      </c>
    </row>
    <row r="296" spans="1:3">
      <c r="A296">
        <v>294</v>
      </c>
      <c r="B296">
        <v>8540350.236786477</v>
      </c>
      <c r="C296">
        <v>1654522.306231321</v>
      </c>
    </row>
    <row r="297" spans="1:3">
      <c r="A297">
        <v>295</v>
      </c>
      <c r="B297">
        <v>8540315.102397008</v>
      </c>
      <c r="C297">
        <v>1653842.645358443</v>
      </c>
    </row>
    <row r="298" spans="1:3">
      <c r="A298">
        <v>296</v>
      </c>
      <c r="B298">
        <v>8540352.382819792</v>
      </c>
      <c r="C298">
        <v>1653923.418939549</v>
      </c>
    </row>
    <row r="299" spans="1:3">
      <c r="A299">
        <v>297</v>
      </c>
      <c r="B299">
        <v>8540343.476129329</v>
      </c>
      <c r="C299">
        <v>1655586.588309975</v>
      </c>
    </row>
    <row r="300" spans="1:3">
      <c r="A300">
        <v>298</v>
      </c>
      <c r="B300">
        <v>8540336.000897506</v>
      </c>
      <c r="C300">
        <v>1652979.098453137</v>
      </c>
    </row>
    <row r="301" spans="1:3">
      <c r="A301">
        <v>299</v>
      </c>
      <c r="B301">
        <v>8540344.598731447</v>
      </c>
      <c r="C301">
        <v>1654349.968038649</v>
      </c>
    </row>
    <row r="302" spans="1:3">
      <c r="A302">
        <v>300</v>
      </c>
      <c r="B302">
        <v>8540319.133305702</v>
      </c>
      <c r="C302">
        <v>1654102.15534584</v>
      </c>
    </row>
    <row r="303" spans="1:3">
      <c r="A303">
        <v>301</v>
      </c>
      <c r="B303">
        <v>8540303.026157632</v>
      </c>
      <c r="C303">
        <v>1655433.123160119</v>
      </c>
    </row>
    <row r="304" spans="1:3">
      <c r="A304">
        <v>302</v>
      </c>
      <c r="B304">
        <v>8540320.155210404</v>
      </c>
      <c r="C304">
        <v>1654639.925017013</v>
      </c>
    </row>
    <row r="305" spans="1:3">
      <c r="A305">
        <v>303</v>
      </c>
      <c r="B305">
        <v>8540304.17086244</v>
      </c>
      <c r="C305">
        <v>1654998.18443878</v>
      </c>
    </row>
    <row r="306" spans="1:3">
      <c r="A306">
        <v>304</v>
      </c>
      <c r="B306">
        <v>8540303.936416086</v>
      </c>
      <c r="C306">
        <v>1654701.048088357</v>
      </c>
    </row>
    <row r="307" spans="1:3">
      <c r="A307">
        <v>305</v>
      </c>
      <c r="B307">
        <v>8540303.656287534</v>
      </c>
      <c r="C307">
        <v>1657413.843831483</v>
      </c>
    </row>
    <row r="308" spans="1:3">
      <c r="A308">
        <v>306</v>
      </c>
      <c r="B308">
        <v>8540314.943662407</v>
      </c>
      <c r="C308">
        <v>1654275.376670824</v>
      </c>
    </row>
    <row r="309" spans="1:3">
      <c r="A309">
        <v>307</v>
      </c>
      <c r="B309">
        <v>8540322.094799962</v>
      </c>
      <c r="C309">
        <v>1656432.663550563</v>
      </c>
    </row>
    <row r="310" spans="1:3">
      <c r="A310">
        <v>308</v>
      </c>
      <c r="B310">
        <v>8540298.769369198</v>
      </c>
      <c r="C310">
        <v>1655403.089467079</v>
      </c>
    </row>
    <row r="311" spans="1:3">
      <c r="A311">
        <v>309</v>
      </c>
      <c r="B311">
        <v>8540303.99092648</v>
      </c>
      <c r="C311">
        <v>1655261.93482997</v>
      </c>
    </row>
    <row r="312" spans="1:3">
      <c r="A312">
        <v>310</v>
      </c>
      <c r="B312">
        <v>8540299.656364458</v>
      </c>
      <c r="C312">
        <v>1655877.642689346</v>
      </c>
    </row>
    <row r="313" spans="1:3">
      <c r="A313">
        <v>311</v>
      </c>
      <c r="B313">
        <v>8540307.019051792</v>
      </c>
      <c r="C313">
        <v>1655058.180668903</v>
      </c>
    </row>
    <row r="314" spans="1:3">
      <c r="A314">
        <v>312</v>
      </c>
      <c r="B314">
        <v>8540313.658870192</v>
      </c>
      <c r="C314">
        <v>1654134.360348096</v>
      </c>
    </row>
    <row r="315" spans="1:3">
      <c r="A315">
        <v>313</v>
      </c>
      <c r="B315">
        <v>8540291.957097901</v>
      </c>
      <c r="C315">
        <v>1656352.34168811</v>
      </c>
    </row>
    <row r="316" spans="1:3">
      <c r="A316">
        <v>314</v>
      </c>
      <c r="B316">
        <v>8540314.673335513</v>
      </c>
      <c r="C316">
        <v>1655534.611380999</v>
      </c>
    </row>
    <row r="317" spans="1:3">
      <c r="A317">
        <v>315</v>
      </c>
      <c r="B317">
        <v>8540299.812147873</v>
      </c>
      <c r="C317">
        <v>1655257.216389032</v>
      </c>
    </row>
    <row r="318" spans="1:3">
      <c r="A318">
        <v>316</v>
      </c>
      <c r="B318">
        <v>8540303.156721959</v>
      </c>
      <c r="C318">
        <v>1658087.872561132</v>
      </c>
    </row>
    <row r="319" spans="1:3">
      <c r="A319">
        <v>317</v>
      </c>
      <c r="B319">
        <v>8540285.09139017</v>
      </c>
      <c r="C319">
        <v>1656097.373731102</v>
      </c>
    </row>
    <row r="320" spans="1:3">
      <c r="A320">
        <v>318</v>
      </c>
      <c r="B320">
        <v>8540299.715183331</v>
      </c>
      <c r="C320">
        <v>1657460.320767459</v>
      </c>
    </row>
    <row r="321" spans="1:3">
      <c r="A321">
        <v>319</v>
      </c>
      <c r="B321">
        <v>8540284.852686526</v>
      </c>
      <c r="C321">
        <v>1655892.507555961</v>
      </c>
    </row>
    <row r="322" spans="1:3">
      <c r="A322">
        <v>320</v>
      </c>
      <c r="B322">
        <v>8540272.203822225</v>
      </c>
      <c r="C322">
        <v>1657213.16668103</v>
      </c>
    </row>
    <row r="323" spans="1:3">
      <c r="A323">
        <v>321</v>
      </c>
      <c r="B323">
        <v>8540279.724995118</v>
      </c>
      <c r="C323">
        <v>1657686.356170251</v>
      </c>
    </row>
    <row r="324" spans="1:3">
      <c r="A324">
        <v>322</v>
      </c>
      <c r="B324">
        <v>8540273.760751005</v>
      </c>
      <c r="C324">
        <v>1658279.467974353</v>
      </c>
    </row>
    <row r="325" spans="1:3">
      <c r="A325">
        <v>323</v>
      </c>
      <c r="B325">
        <v>8540268.07176804</v>
      </c>
      <c r="C325">
        <v>1656949.466602189</v>
      </c>
    </row>
    <row r="326" spans="1:3">
      <c r="A326">
        <v>324</v>
      </c>
      <c r="B326">
        <v>8540253.465987824</v>
      </c>
      <c r="C326">
        <v>1657511.861639936</v>
      </c>
    </row>
    <row r="327" spans="1:3">
      <c r="A327">
        <v>325</v>
      </c>
      <c r="B327">
        <v>8540265.006155413</v>
      </c>
      <c r="C327">
        <v>1657607.177964333</v>
      </c>
    </row>
    <row r="328" spans="1:3">
      <c r="A328">
        <v>326</v>
      </c>
      <c r="B328">
        <v>8540250.597714802</v>
      </c>
      <c r="C328">
        <v>1657560.407516</v>
      </c>
    </row>
    <row r="329" spans="1:3">
      <c r="A329">
        <v>327</v>
      </c>
      <c r="B329">
        <v>8540260.216711678</v>
      </c>
      <c r="C329">
        <v>1657053.217180834</v>
      </c>
    </row>
    <row r="330" spans="1:3">
      <c r="A330">
        <v>328</v>
      </c>
      <c r="B330">
        <v>8540257.343290104</v>
      </c>
      <c r="C330">
        <v>1657000.76673521</v>
      </c>
    </row>
    <row r="331" spans="1:3">
      <c r="A331">
        <v>329</v>
      </c>
      <c r="B331">
        <v>8540256.596342809</v>
      </c>
      <c r="C331">
        <v>1657888.689809412</v>
      </c>
    </row>
    <row r="332" spans="1:3">
      <c r="A332">
        <v>330</v>
      </c>
      <c r="B332">
        <v>8540250.303157922</v>
      </c>
      <c r="C332">
        <v>1656931.925924926</v>
      </c>
    </row>
    <row r="333" spans="1:3">
      <c r="A333">
        <v>331</v>
      </c>
      <c r="B333">
        <v>8540260.284551317</v>
      </c>
      <c r="C333">
        <v>1656825.77277258</v>
      </c>
    </row>
    <row r="334" spans="1:3">
      <c r="A334">
        <v>332</v>
      </c>
      <c r="B334">
        <v>8540257.434968783</v>
      </c>
      <c r="C334">
        <v>1657122.929360862</v>
      </c>
    </row>
    <row r="335" spans="1:3">
      <c r="A335">
        <v>333</v>
      </c>
      <c r="B335">
        <v>8540261.312352352</v>
      </c>
      <c r="C335">
        <v>1656798.314474839</v>
      </c>
    </row>
    <row r="336" spans="1:3">
      <c r="A336">
        <v>334</v>
      </c>
      <c r="B336">
        <v>8540253.034317339</v>
      </c>
      <c r="C336">
        <v>1658932.558611206</v>
      </c>
    </row>
    <row r="337" spans="1:3">
      <c r="A337">
        <v>335</v>
      </c>
      <c r="B337">
        <v>8540258.889734127</v>
      </c>
      <c r="C337">
        <v>1656402.803812662</v>
      </c>
    </row>
    <row r="338" spans="1:3">
      <c r="A338">
        <v>336</v>
      </c>
      <c r="B338">
        <v>8540237.83339496</v>
      </c>
      <c r="C338">
        <v>1658148.752537251</v>
      </c>
    </row>
    <row r="339" spans="1:3">
      <c r="A339">
        <v>337</v>
      </c>
      <c r="B339">
        <v>8540246.960529158</v>
      </c>
      <c r="C339">
        <v>1658277.634090521</v>
      </c>
    </row>
    <row r="340" spans="1:3">
      <c r="A340">
        <v>338</v>
      </c>
      <c r="B340">
        <v>8540239.027278889</v>
      </c>
      <c r="C340">
        <v>1658148.413482061</v>
      </c>
    </row>
    <row r="341" spans="1:3">
      <c r="A341">
        <v>339</v>
      </c>
      <c r="B341">
        <v>8540228.819048166</v>
      </c>
      <c r="C341">
        <v>1656036.906231103</v>
      </c>
    </row>
    <row r="342" spans="1:3">
      <c r="A342">
        <v>340</v>
      </c>
      <c r="B342">
        <v>8540236.699475039</v>
      </c>
      <c r="C342">
        <v>1655841.047892732</v>
      </c>
    </row>
    <row r="343" spans="1:3">
      <c r="A343">
        <v>341</v>
      </c>
      <c r="B343">
        <v>8540229.08840576</v>
      </c>
      <c r="C343">
        <v>1656993.40772991</v>
      </c>
    </row>
    <row r="344" spans="1:3">
      <c r="A344">
        <v>342</v>
      </c>
      <c r="B344">
        <v>8540233.871435868</v>
      </c>
      <c r="C344">
        <v>1655272.624023192</v>
      </c>
    </row>
    <row r="345" spans="1:3">
      <c r="A345">
        <v>343</v>
      </c>
      <c r="B345">
        <v>8540230.72890917</v>
      </c>
      <c r="C345">
        <v>1655584.564142274</v>
      </c>
    </row>
    <row r="346" spans="1:3">
      <c r="A346">
        <v>344</v>
      </c>
      <c r="B346">
        <v>8540229.556835415</v>
      </c>
      <c r="C346">
        <v>1656033.626593483</v>
      </c>
    </row>
    <row r="347" spans="1:3">
      <c r="A347">
        <v>345</v>
      </c>
      <c r="B347">
        <v>8540227.756484916</v>
      </c>
      <c r="C347">
        <v>1657492.052109442</v>
      </c>
    </row>
    <row r="348" spans="1:3">
      <c r="A348">
        <v>346</v>
      </c>
      <c r="B348">
        <v>8540229.655971896</v>
      </c>
      <c r="C348">
        <v>1657203.488120547</v>
      </c>
    </row>
    <row r="349" spans="1:3">
      <c r="A349">
        <v>347</v>
      </c>
      <c r="B349">
        <v>8540238.97618453</v>
      </c>
      <c r="C349">
        <v>1658026.457318187</v>
      </c>
    </row>
    <row r="350" spans="1:3">
      <c r="A350">
        <v>348</v>
      </c>
      <c r="B350">
        <v>8540229.535977485</v>
      </c>
      <c r="C350">
        <v>1657411.838863235</v>
      </c>
    </row>
    <row r="351" spans="1:3">
      <c r="A351">
        <v>349</v>
      </c>
      <c r="B351">
        <v>8540232.058670226</v>
      </c>
      <c r="C351">
        <v>1657079.374971254</v>
      </c>
    </row>
    <row r="352" spans="1:3">
      <c r="A352">
        <v>350</v>
      </c>
      <c r="B352">
        <v>8540233.333440473</v>
      </c>
      <c r="C352">
        <v>1656945.109637264</v>
      </c>
    </row>
    <row r="353" spans="1:3">
      <c r="A353">
        <v>351</v>
      </c>
      <c r="B353">
        <v>8540236.412364256</v>
      </c>
      <c r="C353">
        <v>1657711.033026386</v>
      </c>
    </row>
    <row r="354" spans="1:3">
      <c r="A354">
        <v>352</v>
      </c>
      <c r="B354">
        <v>8540230.894484097</v>
      </c>
      <c r="C354">
        <v>1656754.415049057</v>
      </c>
    </row>
    <row r="355" spans="1:3">
      <c r="A355">
        <v>353</v>
      </c>
      <c r="B355">
        <v>8540229.203095792</v>
      </c>
      <c r="C355">
        <v>1659215.889445563</v>
      </c>
    </row>
    <row r="356" spans="1:3">
      <c r="A356">
        <v>354</v>
      </c>
      <c r="B356">
        <v>8540234.32322574</v>
      </c>
      <c r="C356">
        <v>1657176.055201157</v>
      </c>
    </row>
    <row r="357" spans="1:3">
      <c r="A357">
        <v>355</v>
      </c>
      <c r="B357">
        <v>8540242.789273005</v>
      </c>
      <c r="C357">
        <v>1658012.058091454</v>
      </c>
    </row>
    <row r="358" spans="1:3">
      <c r="A358">
        <v>356</v>
      </c>
      <c r="B358">
        <v>8540233.381997451</v>
      </c>
      <c r="C358">
        <v>1657379.060310536</v>
      </c>
    </row>
    <row r="359" spans="1:3">
      <c r="A359">
        <v>357</v>
      </c>
      <c r="B359">
        <v>8540236.594857564</v>
      </c>
      <c r="C359">
        <v>1658564.647547871</v>
      </c>
    </row>
    <row r="360" spans="1:3">
      <c r="A360">
        <v>358</v>
      </c>
      <c r="B360">
        <v>8540225.17832179</v>
      </c>
      <c r="C360">
        <v>1657314.880439655</v>
      </c>
    </row>
    <row r="361" spans="1:3">
      <c r="A361">
        <v>359</v>
      </c>
      <c r="B361">
        <v>8540228.68234189</v>
      </c>
      <c r="C361">
        <v>1657113.87517743</v>
      </c>
    </row>
    <row r="362" spans="1:3">
      <c r="A362">
        <v>360</v>
      </c>
      <c r="B362">
        <v>8540225.715812115</v>
      </c>
      <c r="C362">
        <v>1657139.288130638</v>
      </c>
    </row>
    <row r="363" spans="1:3">
      <c r="A363">
        <v>361</v>
      </c>
      <c r="B363">
        <v>8540226.861648433</v>
      </c>
      <c r="C363">
        <v>1657293.14153184</v>
      </c>
    </row>
    <row r="364" spans="1:3">
      <c r="A364">
        <v>362</v>
      </c>
      <c r="B364">
        <v>8540227.508839291</v>
      </c>
      <c r="C364">
        <v>1657311.165535659</v>
      </c>
    </row>
    <row r="365" spans="1:3">
      <c r="A365">
        <v>363</v>
      </c>
      <c r="B365">
        <v>8540223.169220287</v>
      </c>
      <c r="C365">
        <v>1657211.461056839</v>
      </c>
    </row>
    <row r="366" spans="1:3">
      <c r="A366">
        <v>364</v>
      </c>
      <c r="B366">
        <v>8540224.144056384</v>
      </c>
      <c r="C366">
        <v>1658464.178675068</v>
      </c>
    </row>
    <row r="367" spans="1:3">
      <c r="A367">
        <v>365</v>
      </c>
      <c r="B367">
        <v>8540226.78862099</v>
      </c>
      <c r="C367">
        <v>1657065.192161411</v>
      </c>
    </row>
    <row r="368" spans="1:3">
      <c r="A368">
        <v>366</v>
      </c>
      <c r="B368">
        <v>8540226.330306003</v>
      </c>
      <c r="C368">
        <v>1656534.067360965</v>
      </c>
    </row>
    <row r="369" spans="1:3">
      <c r="A369">
        <v>367</v>
      </c>
      <c r="B369">
        <v>8540226.351191217</v>
      </c>
      <c r="C369">
        <v>1657534.003061305</v>
      </c>
    </row>
    <row r="370" spans="1:3">
      <c r="A370">
        <v>368</v>
      </c>
      <c r="B370">
        <v>8540222.042880261</v>
      </c>
      <c r="C370">
        <v>1657457.76915593</v>
      </c>
    </row>
    <row r="371" spans="1:3">
      <c r="A371">
        <v>369</v>
      </c>
      <c r="B371">
        <v>8540222.825926101</v>
      </c>
      <c r="C371">
        <v>1657489.344352959</v>
      </c>
    </row>
    <row r="372" spans="1:3">
      <c r="A372">
        <v>370</v>
      </c>
      <c r="B372">
        <v>8540218.681875223</v>
      </c>
      <c r="C372">
        <v>1658120.310019184</v>
      </c>
    </row>
    <row r="373" spans="1:3">
      <c r="A373">
        <v>371</v>
      </c>
      <c r="B373">
        <v>8540217.579273105</v>
      </c>
      <c r="C373">
        <v>1658357.130149749</v>
      </c>
    </row>
    <row r="374" spans="1:3">
      <c r="A374">
        <v>372</v>
      </c>
      <c r="B374">
        <v>8540218.852829892</v>
      </c>
      <c r="C374">
        <v>1657967.691149323</v>
      </c>
    </row>
    <row r="375" spans="1:3">
      <c r="A375">
        <v>373</v>
      </c>
      <c r="B375">
        <v>8540212.669884529</v>
      </c>
      <c r="C375">
        <v>1658701.98461608</v>
      </c>
    </row>
    <row r="376" spans="1:3">
      <c r="A376">
        <v>374</v>
      </c>
      <c r="B376">
        <v>8540212.575423362</v>
      </c>
      <c r="C376">
        <v>1658642.081347141</v>
      </c>
    </row>
    <row r="377" spans="1:3">
      <c r="A377">
        <v>375</v>
      </c>
      <c r="B377">
        <v>8540212.851567389</v>
      </c>
      <c r="C377">
        <v>1658777.690539467</v>
      </c>
    </row>
    <row r="378" spans="1:3">
      <c r="A378">
        <v>376</v>
      </c>
      <c r="B378">
        <v>8540215.044464806</v>
      </c>
      <c r="C378">
        <v>1658829.394745704</v>
      </c>
    </row>
    <row r="379" spans="1:3">
      <c r="A379">
        <v>377</v>
      </c>
      <c r="B379">
        <v>8540212.999257322</v>
      </c>
      <c r="C379">
        <v>1658063.240616363</v>
      </c>
    </row>
    <row r="380" spans="1:3">
      <c r="A380">
        <v>378</v>
      </c>
      <c r="B380">
        <v>8540213.692881282</v>
      </c>
      <c r="C380">
        <v>1658572.690016048</v>
      </c>
    </row>
    <row r="381" spans="1:3">
      <c r="A381">
        <v>379</v>
      </c>
      <c r="B381">
        <v>8540213.158694191</v>
      </c>
      <c r="C381">
        <v>1658479.009778244</v>
      </c>
    </row>
    <row r="382" spans="1:3">
      <c r="A382">
        <v>380</v>
      </c>
      <c r="B382">
        <v>8540214.503977876</v>
      </c>
      <c r="C382">
        <v>1658721.310112424</v>
      </c>
    </row>
    <row r="383" spans="1:3">
      <c r="A383">
        <v>381</v>
      </c>
      <c r="B383">
        <v>8540212.11585629</v>
      </c>
      <c r="C383">
        <v>1658901.03238694</v>
      </c>
    </row>
    <row r="384" spans="1:3">
      <c r="A384">
        <v>382</v>
      </c>
      <c r="B384">
        <v>8540211.180735588</v>
      </c>
      <c r="C384">
        <v>1658829.782649019</v>
      </c>
    </row>
    <row r="385" spans="1:3">
      <c r="A385">
        <v>383</v>
      </c>
      <c r="B385">
        <v>8540213.639096066</v>
      </c>
      <c r="C385">
        <v>1658704.085900241</v>
      </c>
    </row>
    <row r="386" spans="1:3">
      <c r="A386">
        <v>384</v>
      </c>
      <c r="B386">
        <v>8540211.965466242</v>
      </c>
      <c r="C386">
        <v>1658616.54707743</v>
      </c>
    </row>
    <row r="387" spans="1:3">
      <c r="A387">
        <v>385</v>
      </c>
      <c r="B387">
        <v>8540212.364336191</v>
      </c>
      <c r="C387">
        <v>1658512.659481976</v>
      </c>
    </row>
    <row r="388" spans="1:3">
      <c r="A388">
        <v>386</v>
      </c>
      <c r="B388">
        <v>8540212.740016066</v>
      </c>
      <c r="C388">
        <v>1658182.676486041</v>
      </c>
    </row>
    <row r="389" spans="1:3">
      <c r="A389">
        <v>387</v>
      </c>
      <c r="B389">
        <v>8540214.406357037</v>
      </c>
      <c r="C389">
        <v>1659206.622083903</v>
      </c>
    </row>
    <row r="390" spans="1:3">
      <c r="A390">
        <v>388</v>
      </c>
      <c r="B390">
        <v>8540211.815216325</v>
      </c>
      <c r="C390">
        <v>1658914.530236563</v>
      </c>
    </row>
    <row r="391" spans="1:3">
      <c r="A391">
        <v>389</v>
      </c>
      <c r="B391">
        <v>8540211.886216965</v>
      </c>
      <c r="C391">
        <v>1660016.842521344</v>
      </c>
    </row>
    <row r="392" spans="1:3">
      <c r="A392">
        <v>390</v>
      </c>
      <c r="B392">
        <v>8540212.965937506</v>
      </c>
      <c r="C392">
        <v>1658841.664680795</v>
      </c>
    </row>
    <row r="393" spans="1:3">
      <c r="A393">
        <v>391</v>
      </c>
      <c r="B393">
        <v>8540211.871819422</v>
      </c>
      <c r="C393">
        <v>1658546.694982597</v>
      </c>
    </row>
    <row r="394" spans="1:3">
      <c r="A394">
        <v>392</v>
      </c>
      <c r="B394">
        <v>8540211.493629837</v>
      </c>
      <c r="C394">
        <v>1659002.425295439</v>
      </c>
    </row>
    <row r="395" spans="1:3">
      <c r="A395">
        <v>393</v>
      </c>
      <c r="B395">
        <v>8540210.774252616</v>
      </c>
      <c r="C395">
        <v>1658461.551145217</v>
      </c>
    </row>
    <row r="396" spans="1:3">
      <c r="A396">
        <v>394</v>
      </c>
      <c r="B396">
        <v>8540211.081025708</v>
      </c>
      <c r="C396">
        <v>1658170.819984044</v>
      </c>
    </row>
    <row r="397" spans="1:3">
      <c r="A397">
        <v>395</v>
      </c>
      <c r="B397">
        <v>8540213.463597942</v>
      </c>
      <c r="C397">
        <v>1658031.723697012</v>
      </c>
    </row>
    <row r="398" spans="1:3">
      <c r="A398">
        <v>396</v>
      </c>
      <c r="B398">
        <v>8540212.397389621</v>
      </c>
      <c r="C398">
        <v>1658266.748364058</v>
      </c>
    </row>
    <row r="399" spans="1:3">
      <c r="A399">
        <v>397</v>
      </c>
      <c r="B399">
        <v>8540211.343099089</v>
      </c>
      <c r="C399">
        <v>1658759.763027643</v>
      </c>
    </row>
    <row r="400" spans="1:3">
      <c r="A400">
        <v>398</v>
      </c>
      <c r="B400">
        <v>8540211.990368966</v>
      </c>
      <c r="C400">
        <v>1658722.321434734</v>
      </c>
    </row>
    <row r="401" spans="1:3">
      <c r="A401">
        <v>399</v>
      </c>
      <c r="B401">
        <v>8540211.454753997</v>
      </c>
      <c r="C401">
        <v>1658499.349462108</v>
      </c>
    </row>
    <row r="402" spans="1:3">
      <c r="A402">
        <v>400</v>
      </c>
      <c r="B402">
        <v>8540211.834599439</v>
      </c>
      <c r="C402">
        <v>1658671.844155762</v>
      </c>
    </row>
    <row r="403" spans="1:3">
      <c r="A403">
        <v>401</v>
      </c>
      <c r="B403">
        <v>8540211.463721083</v>
      </c>
      <c r="C403">
        <v>1658609.355880075</v>
      </c>
    </row>
    <row r="404" spans="1:3">
      <c r="A404">
        <v>402</v>
      </c>
      <c r="B404">
        <v>8540210.983697783</v>
      </c>
      <c r="C404">
        <v>1658373.821560333</v>
      </c>
    </row>
    <row r="405" spans="1:3">
      <c r="A405">
        <v>403</v>
      </c>
      <c r="B405">
        <v>8540211.564916709</v>
      </c>
      <c r="C405">
        <v>1658462.840823915</v>
      </c>
    </row>
    <row r="406" spans="1:3">
      <c r="A406">
        <v>404</v>
      </c>
      <c r="B406">
        <v>8540210.696059583</v>
      </c>
      <c r="C406">
        <v>1658660.958963492</v>
      </c>
    </row>
    <row r="407" spans="1:3">
      <c r="A407">
        <v>405</v>
      </c>
      <c r="B407">
        <v>8540211.455929291</v>
      </c>
      <c r="C407">
        <v>1658701.624492274</v>
      </c>
    </row>
    <row r="408" spans="1:3">
      <c r="A408">
        <v>406</v>
      </c>
      <c r="B408">
        <v>8540209.635914294</v>
      </c>
      <c r="C408">
        <v>1658647.486256269</v>
      </c>
    </row>
    <row r="409" spans="1:3">
      <c r="A409">
        <v>407</v>
      </c>
      <c r="B409">
        <v>8540210.454663733</v>
      </c>
      <c r="C409">
        <v>1658703.7570014</v>
      </c>
    </row>
    <row r="410" spans="1:3">
      <c r="A410">
        <v>408</v>
      </c>
      <c r="B410">
        <v>8540209.962582054</v>
      </c>
      <c r="C410">
        <v>1658657.03805513</v>
      </c>
    </row>
    <row r="411" spans="1:3">
      <c r="A411">
        <v>409</v>
      </c>
      <c r="B411">
        <v>8540209.987395586</v>
      </c>
      <c r="C411">
        <v>1658335.544765486</v>
      </c>
    </row>
    <row r="412" spans="1:3">
      <c r="A412">
        <v>410</v>
      </c>
      <c r="B412">
        <v>8540209.861565752</v>
      </c>
      <c r="C412">
        <v>1658126.274155008</v>
      </c>
    </row>
    <row r="413" spans="1:3">
      <c r="A413">
        <v>411</v>
      </c>
      <c r="B413">
        <v>8540210.119395124</v>
      </c>
      <c r="C413">
        <v>1658722.475890408</v>
      </c>
    </row>
    <row r="414" spans="1:3">
      <c r="A414">
        <v>412</v>
      </c>
      <c r="B414">
        <v>8540209.911697408</v>
      </c>
      <c r="C414">
        <v>1658704.437178812</v>
      </c>
    </row>
    <row r="415" spans="1:3">
      <c r="A415">
        <v>413</v>
      </c>
      <c r="B415">
        <v>8540209.92805155</v>
      </c>
      <c r="C415">
        <v>1658556.991614883</v>
      </c>
    </row>
    <row r="416" spans="1:3">
      <c r="A416">
        <v>414</v>
      </c>
      <c r="B416">
        <v>8540209.926202729</v>
      </c>
      <c r="C416">
        <v>1658498.222292146</v>
      </c>
    </row>
    <row r="417" spans="1:3">
      <c r="A417">
        <v>415</v>
      </c>
      <c r="B417">
        <v>8540209.18934441</v>
      </c>
      <c r="C417">
        <v>1658789.124211149</v>
      </c>
    </row>
    <row r="418" spans="1:3">
      <c r="A418">
        <v>416</v>
      </c>
      <c r="B418">
        <v>8540207.971004155</v>
      </c>
      <c r="C418">
        <v>1658728.002244765</v>
      </c>
    </row>
    <row r="419" spans="1:3">
      <c r="A419">
        <v>417</v>
      </c>
      <c r="B419">
        <v>8540207.100189935</v>
      </c>
      <c r="C419">
        <v>1658829.434610792</v>
      </c>
    </row>
    <row r="420" spans="1:3">
      <c r="A420">
        <v>418</v>
      </c>
      <c r="B420">
        <v>8540207.312559312</v>
      </c>
      <c r="C420">
        <v>1658684.118133457</v>
      </c>
    </row>
    <row r="421" spans="1:3">
      <c r="A421">
        <v>419</v>
      </c>
      <c r="B421">
        <v>8540206.666440032</v>
      </c>
      <c r="C421">
        <v>1658906.38748692</v>
      </c>
    </row>
    <row r="422" spans="1:3">
      <c r="A422">
        <v>420</v>
      </c>
      <c r="B422">
        <v>8540207.283604663</v>
      </c>
      <c r="C422">
        <v>1659072.550938402</v>
      </c>
    </row>
    <row r="423" spans="1:3">
      <c r="A423">
        <v>421</v>
      </c>
      <c r="B423">
        <v>8540206.995292531</v>
      </c>
      <c r="C423">
        <v>1659019.742748755</v>
      </c>
    </row>
    <row r="424" spans="1:3">
      <c r="A424">
        <v>422</v>
      </c>
      <c r="B424">
        <v>8540206.662009718</v>
      </c>
      <c r="C424">
        <v>1658882.007856304</v>
      </c>
    </row>
    <row r="425" spans="1:3">
      <c r="A425">
        <v>423</v>
      </c>
      <c r="B425">
        <v>8540206.914715549</v>
      </c>
      <c r="C425">
        <v>1658838.023993686</v>
      </c>
    </row>
    <row r="426" spans="1:3">
      <c r="A426">
        <v>424</v>
      </c>
      <c r="B426">
        <v>8540206.68539519</v>
      </c>
      <c r="C426">
        <v>1658958.939184144</v>
      </c>
    </row>
    <row r="427" spans="1:3">
      <c r="A427">
        <v>425</v>
      </c>
      <c r="B427">
        <v>8540206.862010887</v>
      </c>
      <c r="C427">
        <v>1659121.868201764</v>
      </c>
    </row>
    <row r="428" spans="1:3">
      <c r="A428">
        <v>426</v>
      </c>
      <c r="B428">
        <v>8540206.971651234</v>
      </c>
      <c r="C428">
        <v>1658983.667392161</v>
      </c>
    </row>
    <row r="429" spans="1:3">
      <c r="A429">
        <v>427</v>
      </c>
      <c r="B429">
        <v>8540207.109201314</v>
      </c>
      <c r="C429">
        <v>1658893.268096158</v>
      </c>
    </row>
    <row r="430" spans="1:3">
      <c r="A430">
        <v>428</v>
      </c>
      <c r="B430">
        <v>8540206.791527638</v>
      </c>
      <c r="C430">
        <v>1658873.954264243</v>
      </c>
    </row>
    <row r="431" spans="1:3">
      <c r="A431">
        <v>429</v>
      </c>
      <c r="B431">
        <v>8540206.561386116</v>
      </c>
      <c r="C431">
        <v>1658855.451841849</v>
      </c>
    </row>
    <row r="432" spans="1:3">
      <c r="A432">
        <v>430</v>
      </c>
      <c r="B432">
        <v>8540206.889202358</v>
      </c>
      <c r="C432">
        <v>1658783.664855708</v>
      </c>
    </row>
    <row r="433" spans="1:3">
      <c r="A433">
        <v>431</v>
      </c>
      <c r="B433">
        <v>8540206.703129997</v>
      </c>
      <c r="C433">
        <v>1658762.709387548</v>
      </c>
    </row>
    <row r="434" spans="1:3">
      <c r="A434">
        <v>432</v>
      </c>
      <c r="B434">
        <v>8540206.406255189</v>
      </c>
      <c r="C434">
        <v>1658576.838136462</v>
      </c>
    </row>
    <row r="435" spans="1:3">
      <c r="A435">
        <v>433</v>
      </c>
      <c r="B435">
        <v>8540207.290662687</v>
      </c>
      <c r="C435">
        <v>1658517.228613493</v>
      </c>
    </row>
    <row r="436" spans="1:3">
      <c r="A436">
        <v>434</v>
      </c>
      <c r="B436">
        <v>8540206.337782612</v>
      </c>
      <c r="C436">
        <v>1658873.242336751</v>
      </c>
    </row>
    <row r="437" spans="1:3">
      <c r="A437">
        <v>435</v>
      </c>
      <c r="B437">
        <v>8540207.228265047</v>
      </c>
      <c r="C437">
        <v>1658621.306222233</v>
      </c>
    </row>
    <row r="438" spans="1:3">
      <c r="A438">
        <v>436</v>
      </c>
      <c r="B438">
        <v>8540206.475475598</v>
      </c>
      <c r="C438">
        <v>1658875.052270592</v>
      </c>
    </row>
    <row r="439" spans="1:3">
      <c r="A439">
        <v>437</v>
      </c>
      <c r="B439">
        <v>8540206.730774406</v>
      </c>
      <c r="C439">
        <v>1658532.267963915</v>
      </c>
    </row>
    <row r="440" spans="1:3">
      <c r="A440">
        <v>438</v>
      </c>
      <c r="B440">
        <v>8540206.763561279</v>
      </c>
      <c r="C440">
        <v>1658809.904728478</v>
      </c>
    </row>
    <row r="441" spans="1:3">
      <c r="A441">
        <v>439</v>
      </c>
      <c r="B441">
        <v>8540206.86104805</v>
      </c>
      <c r="C441">
        <v>1659101.165332957</v>
      </c>
    </row>
    <row r="442" spans="1:3">
      <c r="A442">
        <v>440</v>
      </c>
      <c r="B442">
        <v>8540206.257373156</v>
      </c>
      <c r="C442">
        <v>1658761.538049338</v>
      </c>
    </row>
    <row r="443" spans="1:3">
      <c r="A443">
        <v>441</v>
      </c>
      <c r="B443">
        <v>8540206.704043664</v>
      </c>
      <c r="C443">
        <v>1658993.963610033</v>
      </c>
    </row>
    <row r="444" spans="1:3">
      <c r="A444">
        <v>442</v>
      </c>
      <c r="B444">
        <v>8540206.198217798</v>
      </c>
      <c r="C444">
        <v>1658739.554795648</v>
      </c>
    </row>
    <row r="445" spans="1:3">
      <c r="A445">
        <v>443</v>
      </c>
      <c r="B445">
        <v>8540207.049669804</v>
      </c>
      <c r="C445">
        <v>1658153.521787873</v>
      </c>
    </row>
    <row r="446" spans="1:3">
      <c r="A446">
        <v>444</v>
      </c>
      <c r="B446">
        <v>8540206.205998521</v>
      </c>
      <c r="C446">
        <v>1658719.30111739</v>
      </c>
    </row>
    <row r="447" spans="1:3">
      <c r="A447">
        <v>445</v>
      </c>
      <c r="B447">
        <v>8540206.26323119</v>
      </c>
      <c r="C447">
        <v>1658777.628585261</v>
      </c>
    </row>
    <row r="448" spans="1:3">
      <c r="A448">
        <v>446</v>
      </c>
      <c r="B448">
        <v>8540206.227147933</v>
      </c>
      <c r="C448">
        <v>1658671.810381304</v>
      </c>
    </row>
    <row r="449" spans="1:3">
      <c r="A449">
        <v>447</v>
      </c>
      <c r="B449">
        <v>8540206.080863954</v>
      </c>
      <c r="C449">
        <v>1658757.272095708</v>
      </c>
    </row>
    <row r="450" spans="1:3">
      <c r="A450">
        <v>448</v>
      </c>
      <c r="B450">
        <v>8540206.076414621</v>
      </c>
      <c r="C450">
        <v>1658843.411422665</v>
      </c>
    </row>
    <row r="451" spans="1:3">
      <c r="A451">
        <v>449</v>
      </c>
      <c r="B451">
        <v>8540206.172838055</v>
      </c>
      <c r="C451">
        <v>1658842.899383707</v>
      </c>
    </row>
    <row r="452" spans="1:3">
      <c r="A452">
        <v>450</v>
      </c>
      <c r="B452">
        <v>8540206.333938474</v>
      </c>
      <c r="C452">
        <v>1658956.066078858</v>
      </c>
    </row>
    <row r="453" spans="1:3">
      <c r="A453">
        <v>451</v>
      </c>
      <c r="B453">
        <v>8540206.191548977</v>
      </c>
      <c r="C453">
        <v>1658811.293894222</v>
      </c>
    </row>
    <row r="454" spans="1:3">
      <c r="A454">
        <v>452</v>
      </c>
      <c r="B454">
        <v>8540206.068057651</v>
      </c>
      <c r="C454">
        <v>1658827.891564205</v>
      </c>
    </row>
    <row r="455" spans="1:3">
      <c r="A455">
        <v>453</v>
      </c>
      <c r="B455">
        <v>8540205.927104454</v>
      </c>
      <c r="C455">
        <v>1658805.482198165</v>
      </c>
    </row>
    <row r="456" spans="1:3">
      <c r="A456">
        <v>454</v>
      </c>
      <c r="B456">
        <v>8540205.910939015</v>
      </c>
      <c r="C456">
        <v>1658783.858718587</v>
      </c>
    </row>
    <row r="457" spans="1:3">
      <c r="A457">
        <v>455</v>
      </c>
      <c r="B457">
        <v>8540206.086593069</v>
      </c>
      <c r="C457">
        <v>1658692.886233591</v>
      </c>
    </row>
    <row r="458" spans="1:3">
      <c r="A458">
        <v>456</v>
      </c>
      <c r="B458">
        <v>8540205.840002131</v>
      </c>
      <c r="C458">
        <v>1658879.28442981</v>
      </c>
    </row>
    <row r="459" spans="1:3">
      <c r="A459">
        <v>457</v>
      </c>
      <c r="B459">
        <v>8540205.794664256</v>
      </c>
      <c r="C459">
        <v>1658847.649712921</v>
      </c>
    </row>
    <row r="460" spans="1:3">
      <c r="A460">
        <v>458</v>
      </c>
      <c r="B460">
        <v>8540205.815675218</v>
      </c>
      <c r="C460">
        <v>1658767.504148743</v>
      </c>
    </row>
    <row r="461" spans="1:3">
      <c r="A461">
        <v>459</v>
      </c>
      <c r="B461">
        <v>8540205.862278102</v>
      </c>
      <c r="C461">
        <v>1658978.277679989</v>
      </c>
    </row>
    <row r="462" spans="1:3">
      <c r="A462">
        <v>460</v>
      </c>
      <c r="B462">
        <v>8540205.720415106</v>
      </c>
      <c r="C462">
        <v>1658702.491535434</v>
      </c>
    </row>
    <row r="463" spans="1:3">
      <c r="A463">
        <v>461</v>
      </c>
      <c r="B463">
        <v>8540205.723478066</v>
      </c>
      <c r="C463">
        <v>1658815.52762268</v>
      </c>
    </row>
    <row r="464" spans="1:3">
      <c r="A464">
        <v>462</v>
      </c>
      <c r="B464">
        <v>8540206.137665514</v>
      </c>
      <c r="C464">
        <v>1658851.986991508</v>
      </c>
    </row>
    <row r="465" spans="1:3">
      <c r="A465">
        <v>463</v>
      </c>
      <c r="B465">
        <v>8540205.788124684</v>
      </c>
      <c r="C465">
        <v>1658807.225399913</v>
      </c>
    </row>
    <row r="466" spans="1:3">
      <c r="A466">
        <v>464</v>
      </c>
      <c r="B466">
        <v>8540205.766739303</v>
      </c>
      <c r="C466">
        <v>1658712.088500564</v>
      </c>
    </row>
    <row r="467" spans="1:3">
      <c r="A467">
        <v>465</v>
      </c>
      <c r="B467">
        <v>8540205.849438686</v>
      </c>
      <c r="C467">
        <v>1658737.396784696</v>
      </c>
    </row>
    <row r="468" spans="1:3">
      <c r="A468">
        <v>466</v>
      </c>
      <c r="B468">
        <v>8540205.772931771</v>
      </c>
      <c r="C468">
        <v>1658677.861944089</v>
      </c>
    </row>
    <row r="469" spans="1:3">
      <c r="A469">
        <v>467</v>
      </c>
      <c r="B469">
        <v>8540205.857336434</v>
      </c>
      <c r="C469">
        <v>1658714.874550067</v>
      </c>
    </row>
    <row r="470" spans="1:3">
      <c r="A470">
        <v>468</v>
      </c>
      <c r="B470">
        <v>8540205.826197265</v>
      </c>
      <c r="C470">
        <v>1658749.182745483</v>
      </c>
    </row>
    <row r="471" spans="1:3">
      <c r="A471">
        <v>469</v>
      </c>
      <c r="B471">
        <v>8540205.699808499</v>
      </c>
      <c r="C471">
        <v>1658750.431562394</v>
      </c>
    </row>
    <row r="472" spans="1:3">
      <c r="A472">
        <v>470</v>
      </c>
      <c r="B472">
        <v>8540205.677275732</v>
      </c>
      <c r="C472">
        <v>1658725.461789432</v>
      </c>
    </row>
    <row r="473" spans="1:3">
      <c r="A473">
        <v>471</v>
      </c>
      <c r="B473">
        <v>8540205.708475007</v>
      </c>
      <c r="C473">
        <v>1658767.902701338</v>
      </c>
    </row>
    <row r="474" spans="1:3">
      <c r="A474">
        <v>472</v>
      </c>
      <c r="B474">
        <v>8540205.705169262</v>
      </c>
      <c r="C474">
        <v>1658597.408666072</v>
      </c>
    </row>
    <row r="475" spans="1:3">
      <c r="A475">
        <v>473</v>
      </c>
      <c r="B475">
        <v>8540205.826444812</v>
      </c>
      <c r="C475">
        <v>1658717.680078443</v>
      </c>
    </row>
    <row r="476" spans="1:3">
      <c r="A476">
        <v>474</v>
      </c>
      <c r="B476">
        <v>8540205.651792018</v>
      </c>
      <c r="C476">
        <v>1658672.388189459</v>
      </c>
    </row>
    <row r="477" spans="1:3">
      <c r="A477">
        <v>475</v>
      </c>
      <c r="B477">
        <v>8540205.669228975</v>
      </c>
      <c r="C477">
        <v>1658745.82318098</v>
      </c>
    </row>
    <row r="478" spans="1:3">
      <c r="A478">
        <v>476</v>
      </c>
      <c r="B478">
        <v>8540205.71589791</v>
      </c>
      <c r="C478">
        <v>1658402.479989441</v>
      </c>
    </row>
    <row r="479" spans="1:3">
      <c r="A479">
        <v>477</v>
      </c>
      <c r="B479">
        <v>8540205.705829615</v>
      </c>
      <c r="C479">
        <v>1658665.377803066</v>
      </c>
    </row>
    <row r="480" spans="1:3">
      <c r="A480">
        <v>478</v>
      </c>
      <c r="B480">
        <v>8540205.807517201</v>
      </c>
      <c r="C480">
        <v>1658718.590274827</v>
      </c>
    </row>
    <row r="481" spans="1:3">
      <c r="A481">
        <v>479</v>
      </c>
      <c r="B481">
        <v>8540205.757315779</v>
      </c>
      <c r="C481">
        <v>1658777.156253529</v>
      </c>
    </row>
    <row r="482" spans="1:3">
      <c r="A482">
        <v>480</v>
      </c>
      <c r="B482">
        <v>8540205.596148992</v>
      </c>
      <c r="C482">
        <v>1658781.534460131</v>
      </c>
    </row>
    <row r="483" spans="1:3">
      <c r="A483">
        <v>481</v>
      </c>
      <c r="B483">
        <v>8540205.705574602</v>
      </c>
      <c r="C483">
        <v>1658827.23917198</v>
      </c>
    </row>
    <row r="484" spans="1:3">
      <c r="A484">
        <v>482</v>
      </c>
      <c r="B484">
        <v>8540205.614510244</v>
      </c>
      <c r="C484">
        <v>1658772.978311963</v>
      </c>
    </row>
    <row r="485" spans="1:3">
      <c r="A485">
        <v>483</v>
      </c>
      <c r="B485">
        <v>8540205.639761442</v>
      </c>
      <c r="C485">
        <v>1658731.079673687</v>
      </c>
    </row>
    <row r="486" spans="1:3">
      <c r="A486">
        <v>484</v>
      </c>
      <c r="B486">
        <v>8540205.530006297</v>
      </c>
      <c r="C486">
        <v>1658841.070874501</v>
      </c>
    </row>
    <row r="487" spans="1:3">
      <c r="A487">
        <v>485</v>
      </c>
      <c r="B487">
        <v>8540205.571568917</v>
      </c>
      <c r="C487">
        <v>1658828.075248001</v>
      </c>
    </row>
    <row r="488" spans="1:3">
      <c r="A488">
        <v>486</v>
      </c>
      <c r="B488">
        <v>8540205.537823681</v>
      </c>
      <c r="C488">
        <v>1658809.854307276</v>
      </c>
    </row>
    <row r="489" spans="1:3">
      <c r="A489">
        <v>487</v>
      </c>
      <c r="B489">
        <v>8540205.568252845</v>
      </c>
      <c r="C489">
        <v>1658824.159331968</v>
      </c>
    </row>
    <row r="490" spans="1:3">
      <c r="A490">
        <v>488</v>
      </c>
      <c r="B490">
        <v>8540205.744602654</v>
      </c>
      <c r="C490">
        <v>1658765.846178341</v>
      </c>
    </row>
    <row r="491" spans="1:3">
      <c r="A491">
        <v>489</v>
      </c>
      <c r="B491">
        <v>8540205.581025321</v>
      </c>
      <c r="C491">
        <v>1658732.883445081</v>
      </c>
    </row>
    <row r="492" spans="1:3">
      <c r="A492">
        <v>490</v>
      </c>
      <c r="B492">
        <v>8540205.616722027</v>
      </c>
      <c r="C492">
        <v>1659026.380158238</v>
      </c>
    </row>
    <row r="493" spans="1:3">
      <c r="A493">
        <v>491</v>
      </c>
      <c r="B493">
        <v>8540205.547439095</v>
      </c>
      <c r="C493">
        <v>1658773.544462529</v>
      </c>
    </row>
    <row r="494" spans="1:3">
      <c r="A494">
        <v>492</v>
      </c>
      <c r="B494">
        <v>8540205.592521144</v>
      </c>
      <c r="C494">
        <v>1658997.341463103</v>
      </c>
    </row>
    <row r="495" spans="1:3">
      <c r="A495">
        <v>493</v>
      </c>
      <c r="B495">
        <v>8540205.732816322</v>
      </c>
      <c r="C495">
        <v>1658773.822751074</v>
      </c>
    </row>
    <row r="496" spans="1:3">
      <c r="A496">
        <v>494</v>
      </c>
      <c r="B496">
        <v>8540205.544644954</v>
      </c>
      <c r="C496">
        <v>1658840.200022826</v>
      </c>
    </row>
    <row r="497" spans="1:3">
      <c r="A497">
        <v>495</v>
      </c>
      <c r="B497">
        <v>8540205.541129636</v>
      </c>
      <c r="C497">
        <v>1658817.243756106</v>
      </c>
    </row>
    <row r="498" spans="1:3">
      <c r="A498">
        <v>496</v>
      </c>
      <c r="B498">
        <v>8540205.490938816</v>
      </c>
      <c r="C498">
        <v>1658795.670887423</v>
      </c>
    </row>
    <row r="499" spans="1:3">
      <c r="A499">
        <v>497</v>
      </c>
      <c r="B499">
        <v>8540205.543718623</v>
      </c>
      <c r="C499">
        <v>1658876.479865059</v>
      </c>
    </row>
    <row r="500" spans="1:3">
      <c r="A500">
        <v>498</v>
      </c>
      <c r="B500">
        <v>8540205.520191446</v>
      </c>
      <c r="C500">
        <v>1658794.357381211</v>
      </c>
    </row>
    <row r="501" spans="1:3">
      <c r="A501">
        <v>499</v>
      </c>
      <c r="B501">
        <v>8540205.53218725</v>
      </c>
      <c r="C501">
        <v>1658792.884452868</v>
      </c>
    </row>
    <row r="502" spans="1:3">
      <c r="A502">
        <v>500</v>
      </c>
      <c r="B502">
        <v>8540205.555880342</v>
      </c>
      <c r="C502">
        <v>1658840.540759459</v>
      </c>
    </row>
    <row r="503" spans="1:3">
      <c r="A503">
        <v>501</v>
      </c>
      <c r="B503">
        <v>8540205.527018014</v>
      </c>
      <c r="C503">
        <v>1658780.426764965</v>
      </c>
    </row>
    <row r="504" spans="1:3">
      <c r="A504">
        <v>502</v>
      </c>
      <c r="B504">
        <v>8540205.481989844</v>
      </c>
      <c r="C504">
        <v>1658729.263276561</v>
      </c>
    </row>
    <row r="505" spans="1:3">
      <c r="A505">
        <v>503</v>
      </c>
      <c r="B505">
        <v>8540205.448737981</v>
      </c>
      <c r="C505">
        <v>1658725.240287893</v>
      </c>
    </row>
    <row r="506" spans="1:3">
      <c r="A506">
        <v>504</v>
      </c>
      <c r="B506">
        <v>8540205.500286609</v>
      </c>
      <c r="C506">
        <v>1658751.268166042</v>
      </c>
    </row>
    <row r="507" spans="1:3">
      <c r="A507">
        <v>505</v>
      </c>
      <c r="B507">
        <v>8540205.448136061</v>
      </c>
      <c r="C507">
        <v>1658709.761190232</v>
      </c>
    </row>
    <row r="508" spans="1:3">
      <c r="A508">
        <v>506</v>
      </c>
      <c r="B508">
        <v>8540205.447099356</v>
      </c>
      <c r="C508">
        <v>1658628.049330465</v>
      </c>
    </row>
    <row r="509" spans="1:3">
      <c r="A509">
        <v>507</v>
      </c>
      <c r="B509">
        <v>8540205.487807766</v>
      </c>
      <c r="C509">
        <v>1658578.512305392</v>
      </c>
    </row>
    <row r="510" spans="1:3">
      <c r="A510">
        <v>508</v>
      </c>
      <c r="B510">
        <v>8540205.412082804</v>
      </c>
      <c r="C510">
        <v>1658605.426509117</v>
      </c>
    </row>
    <row r="511" spans="1:3">
      <c r="A511">
        <v>509</v>
      </c>
      <c r="B511">
        <v>8540205.421252066</v>
      </c>
      <c r="C511">
        <v>1658574.31491297</v>
      </c>
    </row>
    <row r="512" spans="1:3">
      <c r="A512">
        <v>510</v>
      </c>
      <c r="B512">
        <v>8540205.372524859</v>
      </c>
      <c r="C512">
        <v>1658630.396423314</v>
      </c>
    </row>
    <row r="513" spans="1:3">
      <c r="A513">
        <v>511</v>
      </c>
      <c r="B513">
        <v>8540205.419990294</v>
      </c>
      <c r="C513">
        <v>1658633.249909628</v>
      </c>
    </row>
    <row r="514" spans="1:3">
      <c r="A514">
        <v>512</v>
      </c>
      <c r="B514">
        <v>8540205.408351222</v>
      </c>
      <c r="C514">
        <v>1658512.988327804</v>
      </c>
    </row>
    <row r="515" spans="1:3">
      <c r="A515">
        <v>513</v>
      </c>
      <c r="B515">
        <v>8540205.382989436</v>
      </c>
      <c r="C515">
        <v>1658632.218464036</v>
      </c>
    </row>
    <row r="516" spans="1:3">
      <c r="A516">
        <v>514</v>
      </c>
      <c r="B516">
        <v>8540205.354224034</v>
      </c>
      <c r="C516">
        <v>1658602.53032633</v>
      </c>
    </row>
    <row r="517" spans="1:3">
      <c r="A517">
        <v>515</v>
      </c>
      <c r="B517">
        <v>8540205.37094494</v>
      </c>
      <c r="C517">
        <v>1658581.29735244</v>
      </c>
    </row>
    <row r="518" spans="1:3">
      <c r="A518">
        <v>516</v>
      </c>
      <c r="B518">
        <v>8540205.378495563</v>
      </c>
      <c r="C518">
        <v>1658547.321950451</v>
      </c>
    </row>
    <row r="519" spans="1:3">
      <c r="A519">
        <v>517</v>
      </c>
      <c r="B519">
        <v>8540205.352522615</v>
      </c>
      <c r="C519">
        <v>1658571.397563172</v>
      </c>
    </row>
    <row r="520" spans="1:3">
      <c r="A520">
        <v>518</v>
      </c>
      <c r="B520">
        <v>8540205.357825806</v>
      </c>
      <c r="C520">
        <v>1658612.014187534</v>
      </c>
    </row>
    <row r="521" spans="1:3">
      <c r="A521">
        <v>519</v>
      </c>
      <c r="B521">
        <v>8540205.383329924</v>
      </c>
      <c r="C521">
        <v>1658583.626039327</v>
      </c>
    </row>
    <row r="522" spans="1:3">
      <c r="A522">
        <v>520</v>
      </c>
      <c r="B522">
        <v>8540205.353922473</v>
      </c>
      <c r="C522">
        <v>1658603.798118215</v>
      </c>
    </row>
    <row r="523" spans="1:3">
      <c r="A523">
        <v>521</v>
      </c>
      <c r="B523">
        <v>8540205.359068044</v>
      </c>
      <c r="C523">
        <v>1658623.353516889</v>
      </c>
    </row>
    <row r="524" spans="1:3">
      <c r="A524">
        <v>522</v>
      </c>
      <c r="B524">
        <v>8540205.35265471</v>
      </c>
      <c r="C524">
        <v>1658688.732143489</v>
      </c>
    </row>
    <row r="525" spans="1:3">
      <c r="A525">
        <v>523</v>
      </c>
      <c r="B525">
        <v>8540205.37860463</v>
      </c>
      <c r="C525">
        <v>1658536.307777418</v>
      </c>
    </row>
    <row r="526" spans="1:3">
      <c r="A526">
        <v>524</v>
      </c>
      <c r="B526">
        <v>8540205.387034092</v>
      </c>
      <c r="C526">
        <v>1658562.681959867</v>
      </c>
    </row>
    <row r="527" spans="1:3">
      <c r="A527">
        <v>525</v>
      </c>
      <c r="B527">
        <v>8540205.348510018</v>
      </c>
      <c r="C527">
        <v>1658578.725684917</v>
      </c>
    </row>
    <row r="528" spans="1:3">
      <c r="A528">
        <v>526</v>
      </c>
      <c r="B528">
        <v>8540205.353184367</v>
      </c>
      <c r="C528">
        <v>1658621.049032315</v>
      </c>
    </row>
    <row r="529" spans="1:3">
      <c r="A529">
        <v>527</v>
      </c>
      <c r="B529">
        <v>8540205.370464789</v>
      </c>
      <c r="C529">
        <v>1658562.633498078</v>
      </c>
    </row>
    <row r="530" spans="1:3">
      <c r="A530">
        <v>528</v>
      </c>
      <c r="B530">
        <v>8540205.375571126</v>
      </c>
      <c r="C530">
        <v>1658512.916018232</v>
      </c>
    </row>
    <row r="531" spans="1:3">
      <c r="A531">
        <v>529</v>
      </c>
      <c r="B531">
        <v>8540205.387994137</v>
      </c>
      <c r="C531">
        <v>1658538.219496058</v>
      </c>
    </row>
    <row r="532" spans="1:3">
      <c r="A532">
        <v>530</v>
      </c>
      <c r="B532">
        <v>8540205.342134714</v>
      </c>
      <c r="C532">
        <v>1658630.198952397</v>
      </c>
    </row>
    <row r="533" spans="1:3">
      <c r="A533">
        <v>531</v>
      </c>
      <c r="B533">
        <v>8540205.349221872</v>
      </c>
      <c r="C533">
        <v>1658591.134338876</v>
      </c>
    </row>
    <row r="534" spans="1:3">
      <c r="A534">
        <v>532</v>
      </c>
      <c r="B534">
        <v>8540205.366088159</v>
      </c>
      <c r="C534">
        <v>1658769.32346385</v>
      </c>
    </row>
    <row r="535" spans="1:3">
      <c r="A535">
        <v>533</v>
      </c>
      <c r="B535">
        <v>8540205.342607332</v>
      </c>
      <c r="C535">
        <v>1658632.067380639</v>
      </c>
    </row>
    <row r="536" spans="1:3">
      <c r="A536">
        <v>534</v>
      </c>
      <c r="B536">
        <v>8540205.379590271</v>
      </c>
      <c r="C536">
        <v>1658647.575063951</v>
      </c>
    </row>
    <row r="537" spans="1:3">
      <c r="A537">
        <v>535</v>
      </c>
      <c r="B537">
        <v>8540205.341609212</v>
      </c>
      <c r="C537">
        <v>1658581.64874159</v>
      </c>
    </row>
    <row r="538" spans="1:3">
      <c r="A538">
        <v>536</v>
      </c>
      <c r="B538">
        <v>8540205.359502686</v>
      </c>
      <c r="C538">
        <v>1658605.097235745</v>
      </c>
    </row>
    <row r="539" spans="1:3">
      <c r="A539">
        <v>537</v>
      </c>
      <c r="B539">
        <v>8540205.361376835</v>
      </c>
      <c r="C539">
        <v>1658626.23040648</v>
      </c>
    </row>
    <row r="540" spans="1:3">
      <c r="A540">
        <v>538</v>
      </c>
      <c r="B540">
        <v>8540205.368631098</v>
      </c>
      <c r="C540">
        <v>1658600.055414426</v>
      </c>
    </row>
    <row r="541" spans="1:3">
      <c r="A541">
        <v>539</v>
      </c>
      <c r="B541">
        <v>8540205.334647551</v>
      </c>
      <c r="C541">
        <v>1658607.382150387</v>
      </c>
    </row>
    <row r="542" spans="1:3">
      <c r="A542">
        <v>540</v>
      </c>
      <c r="B542">
        <v>8540205.335094959</v>
      </c>
      <c r="C542">
        <v>1658605.74580634</v>
      </c>
    </row>
    <row r="543" spans="1:3">
      <c r="A543">
        <v>541</v>
      </c>
      <c r="B543">
        <v>8540205.331734287</v>
      </c>
      <c r="C543">
        <v>1658589.378663216</v>
      </c>
    </row>
    <row r="544" spans="1:3">
      <c r="A544">
        <v>542</v>
      </c>
      <c r="B544">
        <v>8540205.334127568</v>
      </c>
      <c r="C544">
        <v>1658587.234298225</v>
      </c>
    </row>
    <row r="545" spans="1:3">
      <c r="A545">
        <v>543</v>
      </c>
      <c r="B545">
        <v>8540205.370382454</v>
      </c>
      <c r="C545">
        <v>1658582.280900586</v>
      </c>
    </row>
    <row r="546" spans="1:3">
      <c r="A546">
        <v>544</v>
      </c>
      <c r="B546">
        <v>8540205.341818396</v>
      </c>
      <c r="C546">
        <v>1658580.124936075</v>
      </c>
    </row>
    <row r="547" spans="1:3">
      <c r="A547">
        <v>545</v>
      </c>
      <c r="B547">
        <v>8540205.332632979</v>
      </c>
      <c r="C547">
        <v>1658536.265222828</v>
      </c>
    </row>
    <row r="548" spans="1:3">
      <c r="A548">
        <v>546</v>
      </c>
      <c r="B548">
        <v>8540205.339346131</v>
      </c>
      <c r="C548">
        <v>1658582.855655191</v>
      </c>
    </row>
    <row r="549" spans="1:3">
      <c r="A549">
        <v>547</v>
      </c>
      <c r="B549">
        <v>8540205.339084646</v>
      </c>
      <c r="C549">
        <v>1658577.972289914</v>
      </c>
    </row>
    <row r="550" spans="1:3">
      <c r="A550">
        <v>548</v>
      </c>
      <c r="B550">
        <v>8540205.331027156</v>
      </c>
      <c r="C550">
        <v>1658609.186374042</v>
      </c>
    </row>
    <row r="551" spans="1:3">
      <c r="A551">
        <v>549</v>
      </c>
      <c r="B551">
        <v>8540205.336758876</v>
      </c>
      <c r="C551">
        <v>1658592.617644916</v>
      </c>
    </row>
    <row r="552" spans="1:3">
      <c r="A552">
        <v>550</v>
      </c>
      <c r="B552">
        <v>8540205.338321507</v>
      </c>
      <c r="C552">
        <v>1658596.473683711</v>
      </c>
    </row>
    <row r="553" spans="1:3">
      <c r="A553">
        <v>551</v>
      </c>
      <c r="B553">
        <v>8540205.336211881</v>
      </c>
      <c r="C553">
        <v>1658590.843317385</v>
      </c>
    </row>
    <row r="554" spans="1:3">
      <c r="A554">
        <v>552</v>
      </c>
      <c r="B554">
        <v>8540205.345103217</v>
      </c>
      <c r="C554">
        <v>1658608.790402844</v>
      </c>
    </row>
    <row r="555" spans="1:3">
      <c r="A555">
        <v>553</v>
      </c>
      <c r="B555">
        <v>8540205.332730763</v>
      </c>
      <c r="C555">
        <v>1658592.225117297</v>
      </c>
    </row>
    <row r="556" spans="1:3">
      <c r="A556">
        <v>554</v>
      </c>
      <c r="B556">
        <v>8540205.337337252</v>
      </c>
      <c r="C556">
        <v>1658581.107038978</v>
      </c>
    </row>
    <row r="557" spans="1:3">
      <c r="A557">
        <v>555</v>
      </c>
      <c r="B557">
        <v>8540205.313666428</v>
      </c>
      <c r="C557">
        <v>1658680.474871943</v>
      </c>
    </row>
    <row r="558" spans="1:3">
      <c r="A558">
        <v>556</v>
      </c>
      <c r="B558">
        <v>8540205.302091597</v>
      </c>
      <c r="C558">
        <v>1658713.13345207</v>
      </c>
    </row>
    <row r="559" spans="1:3">
      <c r="A559">
        <v>557</v>
      </c>
      <c r="B559">
        <v>8540205.304095738</v>
      </c>
      <c r="C559">
        <v>1658721.554624279</v>
      </c>
    </row>
    <row r="560" spans="1:3">
      <c r="A560">
        <v>558</v>
      </c>
      <c r="B560">
        <v>8540205.290339541</v>
      </c>
      <c r="C560">
        <v>1658724.6952464</v>
      </c>
    </row>
    <row r="561" spans="1:3">
      <c r="A561">
        <v>559</v>
      </c>
      <c r="B561">
        <v>8540205.296896242</v>
      </c>
      <c r="C561">
        <v>1658707.676302318</v>
      </c>
    </row>
    <row r="562" spans="1:3">
      <c r="A562">
        <v>560</v>
      </c>
      <c r="B562">
        <v>8540205.298821772</v>
      </c>
      <c r="C562">
        <v>1658792.919646671</v>
      </c>
    </row>
    <row r="563" spans="1:3">
      <c r="A563">
        <v>561</v>
      </c>
      <c r="B563">
        <v>8540205.28941449</v>
      </c>
      <c r="C563">
        <v>1658712.273007412</v>
      </c>
    </row>
    <row r="564" spans="1:3">
      <c r="A564">
        <v>562</v>
      </c>
      <c r="B564">
        <v>8540205.293630274</v>
      </c>
      <c r="C564">
        <v>1658743.853183341</v>
      </c>
    </row>
    <row r="565" spans="1:3">
      <c r="A565">
        <v>563</v>
      </c>
      <c r="B565">
        <v>8540205.298060808</v>
      </c>
      <c r="C565">
        <v>1658713.422996172</v>
      </c>
    </row>
    <row r="566" spans="1:3">
      <c r="A566">
        <v>564</v>
      </c>
      <c r="B566">
        <v>8540205.288155032</v>
      </c>
      <c r="C566">
        <v>1658711.615665316</v>
      </c>
    </row>
    <row r="567" spans="1:3">
      <c r="A567">
        <v>565</v>
      </c>
      <c r="B567">
        <v>8540205.291839676</v>
      </c>
      <c r="C567">
        <v>1658700.24200923</v>
      </c>
    </row>
    <row r="568" spans="1:3">
      <c r="A568">
        <v>566</v>
      </c>
      <c r="B568">
        <v>8540205.292361481</v>
      </c>
      <c r="C568">
        <v>1658710.69392748</v>
      </c>
    </row>
    <row r="569" spans="1:3">
      <c r="A569">
        <v>567</v>
      </c>
      <c r="B569">
        <v>8540205.297120359</v>
      </c>
      <c r="C569">
        <v>1658736.320054057</v>
      </c>
    </row>
    <row r="570" spans="1:3">
      <c r="A570">
        <v>568</v>
      </c>
      <c r="B570">
        <v>8540205.281659087</v>
      </c>
      <c r="C570">
        <v>1658690.461751645</v>
      </c>
    </row>
    <row r="571" spans="1:3">
      <c r="A571">
        <v>569</v>
      </c>
      <c r="B571">
        <v>8540205.278154725</v>
      </c>
      <c r="C571">
        <v>1658684.504300436</v>
      </c>
    </row>
    <row r="572" spans="1:3">
      <c r="A572">
        <v>570</v>
      </c>
      <c r="B572">
        <v>8540205.281494115</v>
      </c>
      <c r="C572">
        <v>1658682.105843801</v>
      </c>
    </row>
    <row r="573" spans="1:3">
      <c r="A573">
        <v>571</v>
      </c>
      <c r="B573">
        <v>8540205.283103338</v>
      </c>
      <c r="C573">
        <v>1658690.053740458</v>
      </c>
    </row>
    <row r="574" spans="1:3">
      <c r="A574">
        <v>572</v>
      </c>
      <c r="B574">
        <v>8540205.289397329</v>
      </c>
      <c r="C574">
        <v>1658713.585913072</v>
      </c>
    </row>
    <row r="575" spans="1:3">
      <c r="A575">
        <v>573</v>
      </c>
      <c r="B575">
        <v>8540205.284976922</v>
      </c>
      <c r="C575">
        <v>1658682.578614831</v>
      </c>
    </row>
    <row r="576" spans="1:3">
      <c r="A576">
        <v>574</v>
      </c>
      <c r="B576">
        <v>8540205.280890118</v>
      </c>
      <c r="C576">
        <v>1658675.92943488</v>
      </c>
    </row>
    <row r="577" spans="1:3">
      <c r="A577">
        <v>575</v>
      </c>
      <c r="B577">
        <v>8540205.285790483</v>
      </c>
      <c r="C577">
        <v>1658701.06171354</v>
      </c>
    </row>
    <row r="578" spans="1:3">
      <c r="A578">
        <v>576</v>
      </c>
      <c r="B578">
        <v>8540205.280529574</v>
      </c>
      <c r="C578">
        <v>1658634.750566416</v>
      </c>
    </row>
    <row r="579" spans="1:3">
      <c r="A579">
        <v>577</v>
      </c>
      <c r="B579">
        <v>8540205.284145428</v>
      </c>
      <c r="C579">
        <v>1658677.988250315</v>
      </c>
    </row>
    <row r="580" spans="1:3">
      <c r="A580">
        <v>578</v>
      </c>
      <c r="B580">
        <v>8540205.285234725</v>
      </c>
      <c r="C580">
        <v>1658612.144463463</v>
      </c>
    </row>
    <row r="581" spans="1:3">
      <c r="A581">
        <v>579</v>
      </c>
      <c r="B581">
        <v>8540205.277629651</v>
      </c>
      <c r="C581">
        <v>1658708.341820337</v>
      </c>
    </row>
    <row r="582" spans="1:3">
      <c r="A582">
        <v>580</v>
      </c>
      <c r="B582">
        <v>8540205.282859588</v>
      </c>
      <c r="C582">
        <v>1658749.496937265</v>
      </c>
    </row>
    <row r="583" spans="1:3">
      <c r="A583">
        <v>581</v>
      </c>
      <c r="B583">
        <v>8540205.272739561</v>
      </c>
      <c r="C583">
        <v>1658717.287182628</v>
      </c>
    </row>
    <row r="584" spans="1:3">
      <c r="A584">
        <v>582</v>
      </c>
      <c r="B584">
        <v>8540205.278100656</v>
      </c>
      <c r="C584">
        <v>1658733.06427361</v>
      </c>
    </row>
    <row r="585" spans="1:3">
      <c r="A585">
        <v>583</v>
      </c>
      <c r="B585">
        <v>8540205.278276226</v>
      </c>
      <c r="C585">
        <v>1658704.348185225</v>
      </c>
    </row>
    <row r="586" spans="1:3">
      <c r="A586">
        <v>584</v>
      </c>
      <c r="B586">
        <v>8540205.279505217</v>
      </c>
      <c r="C586">
        <v>1658687.88302161</v>
      </c>
    </row>
    <row r="587" spans="1:3">
      <c r="A587">
        <v>585</v>
      </c>
      <c r="B587">
        <v>8540205.273504948</v>
      </c>
      <c r="C587">
        <v>1658706.864925048</v>
      </c>
    </row>
    <row r="588" spans="1:3">
      <c r="A588">
        <v>586</v>
      </c>
      <c r="B588">
        <v>8540205.280577818</v>
      </c>
      <c r="C588">
        <v>1658723.835648496</v>
      </c>
    </row>
    <row r="589" spans="1:3">
      <c r="A589">
        <v>587</v>
      </c>
      <c r="B589">
        <v>8540205.276283694</v>
      </c>
      <c r="C589">
        <v>1658709.547626197</v>
      </c>
    </row>
    <row r="590" spans="1:3">
      <c r="A590">
        <v>588</v>
      </c>
      <c r="B590">
        <v>8540205.276189264</v>
      </c>
      <c r="C590">
        <v>1658712.29424172</v>
      </c>
    </row>
    <row r="591" spans="1:3">
      <c r="A591">
        <v>589</v>
      </c>
      <c r="B591">
        <v>8540205.27744836</v>
      </c>
      <c r="C591">
        <v>1658746.649010456</v>
      </c>
    </row>
    <row r="592" spans="1:3">
      <c r="A592">
        <v>590</v>
      </c>
      <c r="B592">
        <v>8540205.274487481</v>
      </c>
      <c r="C592">
        <v>1658715.118354111</v>
      </c>
    </row>
    <row r="593" spans="1:3">
      <c r="A593">
        <v>591</v>
      </c>
      <c r="B593">
        <v>8540205.270285361</v>
      </c>
      <c r="C593">
        <v>1658725.404598381</v>
      </c>
    </row>
    <row r="594" spans="1:3">
      <c r="A594">
        <v>592</v>
      </c>
      <c r="B594">
        <v>8540205.272025127</v>
      </c>
      <c r="C594">
        <v>1658743.45607956</v>
      </c>
    </row>
    <row r="595" spans="1:3">
      <c r="A595">
        <v>593</v>
      </c>
      <c r="B595">
        <v>8540205.268258119</v>
      </c>
      <c r="C595">
        <v>1658715.856710729</v>
      </c>
    </row>
    <row r="596" spans="1:3">
      <c r="A596">
        <v>594</v>
      </c>
      <c r="B596">
        <v>8540205.266699957</v>
      </c>
      <c r="C596">
        <v>1658716.096094392</v>
      </c>
    </row>
    <row r="597" spans="1:3">
      <c r="A597">
        <v>595</v>
      </c>
      <c r="B597">
        <v>8540205.265320666</v>
      </c>
      <c r="C597">
        <v>1658737.02059782</v>
      </c>
    </row>
    <row r="598" spans="1:3">
      <c r="A598">
        <v>596</v>
      </c>
      <c r="B598">
        <v>8540205.263283068</v>
      </c>
      <c r="C598">
        <v>1658733.243659987</v>
      </c>
    </row>
    <row r="599" spans="1:3">
      <c r="A599">
        <v>597</v>
      </c>
      <c r="B599">
        <v>8540205.263591694</v>
      </c>
      <c r="C599">
        <v>1658733.191668104</v>
      </c>
    </row>
    <row r="600" spans="1:3">
      <c r="A600">
        <v>598</v>
      </c>
      <c r="B600">
        <v>8540205.261518802</v>
      </c>
      <c r="C600">
        <v>1658718.227770861</v>
      </c>
    </row>
    <row r="601" spans="1:3">
      <c r="A601">
        <v>599</v>
      </c>
      <c r="B601">
        <v>8540205.261956815</v>
      </c>
      <c r="C601">
        <v>1658703.891039768</v>
      </c>
    </row>
    <row r="602" spans="1:3">
      <c r="A602">
        <v>600</v>
      </c>
      <c r="B602">
        <v>8540205.260608442</v>
      </c>
      <c r="C602">
        <v>1658714.372596935</v>
      </c>
    </row>
    <row r="603" spans="1:3">
      <c r="A603">
        <v>601</v>
      </c>
      <c r="B603">
        <v>8540205.261115775</v>
      </c>
      <c r="C603">
        <v>1658721.732168019</v>
      </c>
    </row>
    <row r="604" spans="1:3">
      <c r="A604">
        <v>602</v>
      </c>
      <c r="B604">
        <v>8540205.261041326</v>
      </c>
      <c r="C604">
        <v>1658717.216644581</v>
      </c>
    </row>
    <row r="605" spans="1:3">
      <c r="A605">
        <v>603</v>
      </c>
      <c r="B605">
        <v>8540205.261835923</v>
      </c>
      <c r="C605">
        <v>1658697.230531818</v>
      </c>
    </row>
    <row r="606" spans="1:3">
      <c r="A606">
        <v>604</v>
      </c>
      <c r="B606">
        <v>8540205.260893295</v>
      </c>
      <c r="C606">
        <v>1658716.112455992</v>
      </c>
    </row>
    <row r="607" spans="1:3">
      <c r="A607">
        <v>605</v>
      </c>
      <c r="B607">
        <v>8540205.262138776</v>
      </c>
      <c r="C607">
        <v>1658698.970005187</v>
      </c>
    </row>
    <row r="608" spans="1:3">
      <c r="A608">
        <v>606</v>
      </c>
      <c r="B608">
        <v>8540205.260990804</v>
      </c>
      <c r="C608">
        <v>1658713.442220453</v>
      </c>
    </row>
    <row r="609" spans="1:3">
      <c r="A609">
        <v>607</v>
      </c>
      <c r="B609">
        <v>8540205.262489095</v>
      </c>
      <c r="C609">
        <v>1658693.873327676</v>
      </c>
    </row>
    <row r="610" spans="1:3">
      <c r="A610">
        <v>608</v>
      </c>
      <c r="B610">
        <v>8540205.262715982</v>
      </c>
      <c r="C610">
        <v>1658724.529951336</v>
      </c>
    </row>
    <row r="611" spans="1:3">
      <c r="A611">
        <v>609</v>
      </c>
      <c r="B611">
        <v>8540205.262530582</v>
      </c>
      <c r="C611">
        <v>1658724.049981439</v>
      </c>
    </row>
    <row r="612" spans="1:3">
      <c r="A612">
        <v>610</v>
      </c>
      <c r="B612">
        <v>8540205.262273502</v>
      </c>
      <c r="C612">
        <v>1658719.001443667</v>
      </c>
    </row>
    <row r="613" spans="1:3">
      <c r="A613">
        <v>611</v>
      </c>
      <c r="B613">
        <v>8540205.263042796</v>
      </c>
      <c r="C613">
        <v>1658689.477922166</v>
      </c>
    </row>
    <row r="614" spans="1:3">
      <c r="A614">
        <v>612</v>
      </c>
      <c r="B614">
        <v>8540205.263388788</v>
      </c>
      <c r="C614">
        <v>1658702.302297364</v>
      </c>
    </row>
    <row r="615" spans="1:3">
      <c r="A615">
        <v>613</v>
      </c>
      <c r="B615">
        <v>8540205.260670619</v>
      </c>
      <c r="C615">
        <v>1658707.190302843</v>
      </c>
    </row>
    <row r="616" spans="1:3">
      <c r="A616">
        <v>614</v>
      </c>
      <c r="B616">
        <v>8540205.260945806</v>
      </c>
      <c r="C616">
        <v>1658716.925862969</v>
      </c>
    </row>
    <row r="617" spans="1:3">
      <c r="A617">
        <v>615</v>
      </c>
      <c r="B617">
        <v>8540205.260124832</v>
      </c>
      <c r="C617">
        <v>1658727.614584489</v>
      </c>
    </row>
    <row r="618" spans="1:3">
      <c r="A618">
        <v>616</v>
      </c>
      <c r="B618">
        <v>8540205.260806398</v>
      </c>
      <c r="C618">
        <v>1658732.452554841</v>
      </c>
    </row>
    <row r="619" spans="1:3">
      <c r="A619">
        <v>617</v>
      </c>
      <c r="B619">
        <v>8540205.260370186</v>
      </c>
      <c r="C619">
        <v>1658718.99541781</v>
      </c>
    </row>
    <row r="620" spans="1:3">
      <c r="A620">
        <v>618</v>
      </c>
      <c r="B620">
        <v>8540205.260172315</v>
      </c>
      <c r="C620">
        <v>1658729.448157339</v>
      </c>
    </row>
    <row r="621" spans="1:3">
      <c r="A621">
        <v>619</v>
      </c>
      <c r="B621">
        <v>8540205.258964373</v>
      </c>
      <c r="C621">
        <v>1658721.510231884</v>
      </c>
    </row>
    <row r="622" spans="1:3">
      <c r="A622">
        <v>620</v>
      </c>
      <c r="B622">
        <v>8540205.259173071</v>
      </c>
      <c r="C622">
        <v>1658722.175418725</v>
      </c>
    </row>
    <row r="623" spans="1:3">
      <c r="A623">
        <v>621</v>
      </c>
      <c r="B623">
        <v>8540205.25894803</v>
      </c>
      <c r="C623">
        <v>1658705.57265393</v>
      </c>
    </row>
    <row r="624" spans="1:3">
      <c r="A624">
        <v>622</v>
      </c>
      <c r="B624">
        <v>8540205.259396488</v>
      </c>
      <c r="C624">
        <v>1658703.284946873</v>
      </c>
    </row>
    <row r="625" spans="1:3">
      <c r="A625">
        <v>623</v>
      </c>
      <c r="B625">
        <v>8540205.259211481</v>
      </c>
      <c r="C625">
        <v>1658703.821891693</v>
      </c>
    </row>
    <row r="626" spans="1:3">
      <c r="A626">
        <v>624</v>
      </c>
      <c r="B626">
        <v>8540205.259227475</v>
      </c>
      <c r="C626">
        <v>1658706.030393998</v>
      </c>
    </row>
    <row r="627" spans="1:3">
      <c r="A627">
        <v>625</v>
      </c>
      <c r="B627">
        <v>8540205.258250766</v>
      </c>
      <c r="C627">
        <v>1658689.18887209</v>
      </c>
    </row>
    <row r="628" spans="1:3">
      <c r="A628">
        <v>626</v>
      </c>
      <c r="B628">
        <v>8540205.258949053</v>
      </c>
      <c r="C628">
        <v>1658684.986791735</v>
      </c>
    </row>
    <row r="629" spans="1:3">
      <c r="A629">
        <v>627</v>
      </c>
      <c r="B629">
        <v>8540205.257537911</v>
      </c>
      <c r="C629">
        <v>1658682.112589635</v>
      </c>
    </row>
    <row r="630" spans="1:3">
      <c r="A630">
        <v>628</v>
      </c>
      <c r="B630">
        <v>8540205.2577317</v>
      </c>
      <c r="C630">
        <v>1658684.609630496</v>
      </c>
    </row>
    <row r="631" spans="1:3">
      <c r="A631">
        <v>629</v>
      </c>
      <c r="B631">
        <v>8540205.257912602</v>
      </c>
      <c r="C631">
        <v>1658687.69713146</v>
      </c>
    </row>
    <row r="632" spans="1:3">
      <c r="A632">
        <v>630</v>
      </c>
      <c r="B632">
        <v>8540205.257888433</v>
      </c>
      <c r="C632">
        <v>1658681.531568374</v>
      </c>
    </row>
    <row r="633" spans="1:3">
      <c r="A633">
        <v>631</v>
      </c>
      <c r="B633">
        <v>8540205.257493867</v>
      </c>
      <c r="C633">
        <v>1658680.238735722</v>
      </c>
    </row>
    <row r="634" spans="1:3">
      <c r="A634">
        <v>632</v>
      </c>
      <c r="B634">
        <v>8540205.258113654</v>
      </c>
      <c r="C634">
        <v>1658680.474821556</v>
      </c>
    </row>
    <row r="635" spans="1:3">
      <c r="A635">
        <v>633</v>
      </c>
      <c r="B635">
        <v>8540205.257248435</v>
      </c>
      <c r="C635">
        <v>1658682.828563784</v>
      </c>
    </row>
    <row r="636" spans="1:3">
      <c r="A636">
        <v>634</v>
      </c>
      <c r="B636">
        <v>8540205.257331042</v>
      </c>
      <c r="C636">
        <v>1658681.853027892</v>
      </c>
    </row>
    <row r="637" spans="1:3">
      <c r="A637">
        <v>635</v>
      </c>
      <c r="B637">
        <v>8540205.257016711</v>
      </c>
      <c r="C637">
        <v>1658681.169948823</v>
      </c>
    </row>
    <row r="638" spans="1:3">
      <c r="A638">
        <v>636</v>
      </c>
      <c r="B638">
        <v>8540205.257839022</v>
      </c>
      <c r="C638">
        <v>1658683.888985587</v>
      </c>
    </row>
    <row r="639" spans="1:3">
      <c r="A639">
        <v>637</v>
      </c>
      <c r="B639">
        <v>8540205.258089598</v>
      </c>
      <c r="C639">
        <v>1658664.117899725</v>
      </c>
    </row>
    <row r="640" spans="1:3">
      <c r="A640">
        <v>638</v>
      </c>
      <c r="B640">
        <v>8540205.256785771</v>
      </c>
      <c r="C640">
        <v>1658676.156749779</v>
      </c>
    </row>
    <row r="641" spans="1:3">
      <c r="A641">
        <v>639</v>
      </c>
      <c r="B641">
        <v>8540205.256433889</v>
      </c>
      <c r="C641">
        <v>1658677.908772677</v>
      </c>
    </row>
    <row r="642" spans="1:3">
      <c r="A642">
        <v>640</v>
      </c>
      <c r="B642">
        <v>8540205.256395929</v>
      </c>
      <c r="C642">
        <v>1658676.329848864</v>
      </c>
    </row>
    <row r="643" spans="1:3">
      <c r="A643">
        <v>641</v>
      </c>
      <c r="B643">
        <v>8540205.25617558</v>
      </c>
      <c r="C643">
        <v>1658678.28910084</v>
      </c>
    </row>
    <row r="644" spans="1:3">
      <c r="A644">
        <v>642</v>
      </c>
      <c r="B644">
        <v>8540205.256203141</v>
      </c>
      <c r="C644">
        <v>1658679.2616963</v>
      </c>
    </row>
    <row r="645" spans="1:3">
      <c r="A645">
        <v>643</v>
      </c>
      <c r="B645">
        <v>8540205.255994383</v>
      </c>
      <c r="C645">
        <v>1658676.23433985</v>
      </c>
    </row>
    <row r="646" spans="1:3">
      <c r="A646">
        <v>644</v>
      </c>
      <c r="B646">
        <v>8540205.256486759</v>
      </c>
      <c r="C646">
        <v>1658668.225189141</v>
      </c>
    </row>
    <row r="647" spans="1:3">
      <c r="A647">
        <v>645</v>
      </c>
      <c r="B647">
        <v>8540205.256210554</v>
      </c>
      <c r="C647">
        <v>1658672.749927342</v>
      </c>
    </row>
    <row r="648" spans="1:3">
      <c r="A648">
        <v>646</v>
      </c>
      <c r="B648">
        <v>8540205.256240319</v>
      </c>
      <c r="C648">
        <v>1658671.332262329</v>
      </c>
    </row>
    <row r="649" spans="1:3">
      <c r="A649">
        <v>647</v>
      </c>
      <c r="B649">
        <v>8540205.256174477</v>
      </c>
      <c r="C649">
        <v>1658692.523739631</v>
      </c>
    </row>
    <row r="650" spans="1:3">
      <c r="A650">
        <v>648</v>
      </c>
      <c r="B650">
        <v>8540205.256262803</v>
      </c>
      <c r="C650">
        <v>1658670.988041983</v>
      </c>
    </row>
    <row r="651" spans="1:3">
      <c r="A651">
        <v>649</v>
      </c>
      <c r="B651">
        <v>8540205.256440165</v>
      </c>
      <c r="C651">
        <v>1658678.98629687</v>
      </c>
    </row>
    <row r="652" spans="1:3">
      <c r="A652">
        <v>650</v>
      </c>
      <c r="B652">
        <v>8540205.256415578</v>
      </c>
      <c r="C652">
        <v>1658673.326501458</v>
      </c>
    </row>
    <row r="653" spans="1:3">
      <c r="A653">
        <v>651</v>
      </c>
      <c r="B653">
        <v>8540205.256003065</v>
      </c>
      <c r="C653">
        <v>1658681.367881248</v>
      </c>
    </row>
    <row r="654" spans="1:3">
      <c r="A654">
        <v>652</v>
      </c>
      <c r="B654">
        <v>8540205.256189404</v>
      </c>
      <c r="C654">
        <v>1658675.579577602</v>
      </c>
    </row>
    <row r="655" spans="1:3">
      <c r="A655">
        <v>653</v>
      </c>
      <c r="B655">
        <v>8540205.256335612</v>
      </c>
      <c r="C655">
        <v>1658682.97593479</v>
      </c>
    </row>
    <row r="656" spans="1:3">
      <c r="A656">
        <v>654</v>
      </c>
      <c r="B656">
        <v>8540205.256108716</v>
      </c>
      <c r="C656">
        <v>1658677.581993394</v>
      </c>
    </row>
    <row r="657" spans="1:3">
      <c r="A657">
        <v>655</v>
      </c>
      <c r="B657">
        <v>8540205.256573059</v>
      </c>
      <c r="C657">
        <v>1658681.794756309</v>
      </c>
    </row>
    <row r="658" spans="1:3">
      <c r="A658">
        <v>656</v>
      </c>
      <c r="B658">
        <v>8540205.256208234</v>
      </c>
      <c r="C658">
        <v>1658676.152235423</v>
      </c>
    </row>
    <row r="659" spans="1:3">
      <c r="A659">
        <v>657</v>
      </c>
      <c r="B659">
        <v>8540205.256348388</v>
      </c>
      <c r="C659">
        <v>1658665.007623635</v>
      </c>
    </row>
    <row r="660" spans="1:3">
      <c r="A660">
        <v>658</v>
      </c>
      <c r="B660">
        <v>8540205.256275952</v>
      </c>
      <c r="C660">
        <v>1658675.792504258</v>
      </c>
    </row>
    <row r="661" spans="1:3">
      <c r="A661">
        <v>659</v>
      </c>
      <c r="B661">
        <v>8540205.256908013</v>
      </c>
      <c r="C661">
        <v>1658691.254744659</v>
      </c>
    </row>
    <row r="662" spans="1:3">
      <c r="A662">
        <v>660</v>
      </c>
      <c r="B662">
        <v>8540205.256132003</v>
      </c>
      <c r="C662">
        <v>1658682.545453305</v>
      </c>
    </row>
    <row r="663" spans="1:3">
      <c r="A663">
        <v>661</v>
      </c>
      <c r="B663">
        <v>8540205.256079622</v>
      </c>
      <c r="C663">
        <v>1658675.370258163</v>
      </c>
    </row>
    <row r="664" spans="1:3">
      <c r="A664">
        <v>662</v>
      </c>
      <c r="B664">
        <v>8540205.255904056</v>
      </c>
      <c r="C664">
        <v>1658676.742168824</v>
      </c>
    </row>
    <row r="665" spans="1:3">
      <c r="A665">
        <v>663</v>
      </c>
      <c r="B665">
        <v>8540205.255978825</v>
      </c>
      <c r="C665">
        <v>1658676.151539209</v>
      </c>
    </row>
    <row r="666" spans="1:3">
      <c r="A666">
        <v>664</v>
      </c>
      <c r="B666">
        <v>8540205.255863395</v>
      </c>
      <c r="C666">
        <v>1658676.689784243</v>
      </c>
    </row>
    <row r="667" spans="1:3">
      <c r="A667">
        <v>665</v>
      </c>
      <c r="B667">
        <v>8540205.255985906</v>
      </c>
      <c r="C667">
        <v>1658677.488541617</v>
      </c>
    </row>
    <row r="668" spans="1:3">
      <c r="A668">
        <v>666</v>
      </c>
      <c r="B668">
        <v>8540205.25598971</v>
      </c>
      <c r="C668">
        <v>1658684.713568683</v>
      </c>
    </row>
    <row r="669" spans="1:3">
      <c r="A669">
        <v>667</v>
      </c>
      <c r="B669">
        <v>8540205.255922424</v>
      </c>
      <c r="C669">
        <v>1658678.974076442</v>
      </c>
    </row>
    <row r="670" spans="1:3">
      <c r="A670">
        <v>668</v>
      </c>
      <c r="B670">
        <v>8540205.255745938</v>
      </c>
      <c r="C670">
        <v>1658673.287827666</v>
      </c>
    </row>
    <row r="671" spans="1:3">
      <c r="A671">
        <v>669</v>
      </c>
      <c r="B671">
        <v>8540205.255833846</v>
      </c>
      <c r="C671">
        <v>1658675.028996441</v>
      </c>
    </row>
    <row r="672" spans="1:3">
      <c r="A672">
        <v>670</v>
      </c>
      <c r="B672">
        <v>8540205.255490085</v>
      </c>
      <c r="C672">
        <v>1658675.079176417</v>
      </c>
    </row>
    <row r="673" spans="1:3">
      <c r="A673">
        <v>671</v>
      </c>
      <c r="B673">
        <v>8540205.255450804</v>
      </c>
      <c r="C673">
        <v>1658673.878678106</v>
      </c>
    </row>
    <row r="674" spans="1:3">
      <c r="A674">
        <v>672</v>
      </c>
      <c r="B674">
        <v>8540205.255215207</v>
      </c>
      <c r="C674">
        <v>1658681.486646944</v>
      </c>
    </row>
    <row r="675" spans="1:3">
      <c r="A675">
        <v>673</v>
      </c>
      <c r="B675">
        <v>8540205.2550749</v>
      </c>
      <c r="C675">
        <v>1658682.906488738</v>
      </c>
    </row>
    <row r="676" spans="1:3">
      <c r="A676">
        <v>674</v>
      </c>
      <c r="B676">
        <v>8540205.255145393</v>
      </c>
      <c r="C676">
        <v>1658679.429150169</v>
      </c>
    </row>
    <row r="677" spans="1:3">
      <c r="A677">
        <v>675</v>
      </c>
      <c r="B677">
        <v>8540205.25516277</v>
      </c>
      <c r="C677">
        <v>1658682.282125281</v>
      </c>
    </row>
    <row r="678" spans="1:3">
      <c r="A678">
        <v>676</v>
      </c>
      <c r="B678">
        <v>8540205.255188862</v>
      </c>
      <c r="C678">
        <v>1658684.441522119</v>
      </c>
    </row>
    <row r="679" spans="1:3">
      <c r="A679">
        <v>677</v>
      </c>
      <c r="B679">
        <v>8540205.255105749</v>
      </c>
      <c r="C679">
        <v>1658682.941596007</v>
      </c>
    </row>
    <row r="680" spans="1:3">
      <c r="A680">
        <v>678</v>
      </c>
      <c r="B680">
        <v>8540205.255161561</v>
      </c>
      <c r="C680">
        <v>1658678.460399785</v>
      </c>
    </row>
    <row r="681" spans="1:3">
      <c r="A681">
        <v>679</v>
      </c>
      <c r="B681">
        <v>8540205.255121721</v>
      </c>
      <c r="C681">
        <v>1658683.12072428</v>
      </c>
    </row>
    <row r="682" spans="1:3">
      <c r="A682">
        <v>680</v>
      </c>
      <c r="B682">
        <v>8540205.255205795</v>
      </c>
      <c r="C682">
        <v>1658684.576133584</v>
      </c>
    </row>
    <row r="683" spans="1:3">
      <c r="A683">
        <v>681</v>
      </c>
      <c r="B683">
        <v>8540205.25507085</v>
      </c>
      <c r="C683">
        <v>1658684.391264626</v>
      </c>
    </row>
    <row r="684" spans="1:3">
      <c r="A684">
        <v>682</v>
      </c>
      <c r="B684">
        <v>8540205.255120069</v>
      </c>
      <c r="C684">
        <v>1658691.415067177</v>
      </c>
    </row>
    <row r="685" spans="1:3">
      <c r="A685">
        <v>683</v>
      </c>
      <c r="B685">
        <v>8540205.255135735</v>
      </c>
      <c r="C685">
        <v>1658684.209335808</v>
      </c>
    </row>
    <row r="686" spans="1:3">
      <c r="A686">
        <v>684</v>
      </c>
      <c r="B686">
        <v>8540205.255209006</v>
      </c>
      <c r="C686">
        <v>1658684.009866114</v>
      </c>
    </row>
    <row r="687" spans="1:3">
      <c r="A687">
        <v>685</v>
      </c>
      <c r="B687">
        <v>8540205.255162757</v>
      </c>
      <c r="C687">
        <v>1658681.371741558</v>
      </c>
    </row>
    <row r="688" spans="1:3">
      <c r="A688">
        <v>686</v>
      </c>
      <c r="B688">
        <v>8540205.255061276</v>
      </c>
      <c r="C688">
        <v>1658691.217186108</v>
      </c>
    </row>
    <row r="689" spans="1:3">
      <c r="A689">
        <v>687</v>
      </c>
      <c r="B689">
        <v>8540205.25512692</v>
      </c>
      <c r="C689">
        <v>1658691.322112166</v>
      </c>
    </row>
    <row r="690" spans="1:3">
      <c r="A690">
        <v>688</v>
      </c>
      <c r="B690">
        <v>8540205.255128844</v>
      </c>
      <c r="C690">
        <v>1658694.102682072</v>
      </c>
    </row>
    <row r="691" spans="1:3">
      <c r="A691">
        <v>689</v>
      </c>
      <c r="B691">
        <v>8540205.255118821</v>
      </c>
      <c r="C691">
        <v>1658691.636152755</v>
      </c>
    </row>
    <row r="692" spans="1:3">
      <c r="A692">
        <v>690</v>
      </c>
      <c r="B692">
        <v>8540205.255261932</v>
      </c>
      <c r="C692">
        <v>1658698.031223754</v>
      </c>
    </row>
    <row r="693" spans="1:3">
      <c r="A693">
        <v>691</v>
      </c>
      <c r="B693">
        <v>8540205.255150385</v>
      </c>
      <c r="C693">
        <v>1658693.209340541</v>
      </c>
    </row>
    <row r="694" spans="1:3">
      <c r="A694">
        <v>692</v>
      </c>
      <c r="B694">
        <v>8540205.255208997</v>
      </c>
      <c r="C694">
        <v>1658693.357308306</v>
      </c>
    </row>
    <row r="695" spans="1:3">
      <c r="A695">
        <v>693</v>
      </c>
      <c r="B695">
        <v>8540205.25510611</v>
      </c>
      <c r="C695">
        <v>1658692.635122054</v>
      </c>
    </row>
    <row r="696" spans="1:3">
      <c r="A696">
        <v>694</v>
      </c>
      <c r="B696">
        <v>8540205.25520796</v>
      </c>
      <c r="C696">
        <v>1658691.395015173</v>
      </c>
    </row>
    <row r="697" spans="1:3">
      <c r="A697">
        <v>695</v>
      </c>
      <c r="B697">
        <v>8540205.255085848</v>
      </c>
      <c r="C697">
        <v>1658688.882956861</v>
      </c>
    </row>
    <row r="698" spans="1:3">
      <c r="A698">
        <v>696</v>
      </c>
      <c r="B698">
        <v>8540205.25517307</v>
      </c>
      <c r="C698">
        <v>1658685.299132166</v>
      </c>
    </row>
    <row r="699" spans="1:3">
      <c r="A699">
        <v>697</v>
      </c>
      <c r="B699">
        <v>8540205.255145829</v>
      </c>
      <c r="C699">
        <v>1658689.810558701</v>
      </c>
    </row>
    <row r="700" spans="1:3">
      <c r="A700">
        <v>698</v>
      </c>
      <c r="B700">
        <v>8540205.2550705</v>
      </c>
      <c r="C700">
        <v>1658691.256463202</v>
      </c>
    </row>
    <row r="701" spans="1:3">
      <c r="A701">
        <v>699</v>
      </c>
      <c r="B701">
        <v>8540205.255072689</v>
      </c>
      <c r="C701">
        <v>1658692.364451227</v>
      </c>
    </row>
    <row r="702" spans="1:3">
      <c r="A702">
        <v>700</v>
      </c>
      <c r="B702">
        <v>8540205.255094938</v>
      </c>
      <c r="C702">
        <v>1658691.639297538</v>
      </c>
    </row>
    <row r="703" spans="1:3">
      <c r="A703">
        <v>701</v>
      </c>
      <c r="B703">
        <v>8540205.254995821</v>
      </c>
      <c r="C703">
        <v>1658688.536483659</v>
      </c>
    </row>
    <row r="704" spans="1:3">
      <c r="A704">
        <v>702</v>
      </c>
      <c r="B704">
        <v>8540205.25497146</v>
      </c>
      <c r="C704">
        <v>1658690.377882514</v>
      </c>
    </row>
    <row r="705" spans="1:3">
      <c r="A705">
        <v>703</v>
      </c>
      <c r="B705">
        <v>8540205.254996749</v>
      </c>
      <c r="C705">
        <v>1658689.509132345</v>
      </c>
    </row>
    <row r="706" spans="1:3">
      <c r="A706">
        <v>704</v>
      </c>
      <c r="B706">
        <v>8540205.254990723</v>
      </c>
      <c r="C706">
        <v>1658690.412160322</v>
      </c>
    </row>
    <row r="707" spans="1:3">
      <c r="A707">
        <v>705</v>
      </c>
      <c r="B707">
        <v>8540205.255040668</v>
      </c>
      <c r="C707">
        <v>1658689.520512681</v>
      </c>
    </row>
    <row r="708" spans="1:3">
      <c r="A708">
        <v>706</v>
      </c>
      <c r="B708">
        <v>8540205.254998218</v>
      </c>
      <c r="C708">
        <v>1658691.479170716</v>
      </c>
    </row>
    <row r="709" spans="1:3">
      <c r="A709">
        <v>707</v>
      </c>
      <c r="B709">
        <v>8540205.255040657</v>
      </c>
      <c r="C709">
        <v>1658687.934617446</v>
      </c>
    </row>
    <row r="710" spans="1:3">
      <c r="A710">
        <v>708</v>
      </c>
      <c r="B710">
        <v>8540205.254951745</v>
      </c>
      <c r="C710">
        <v>1658688.425683253</v>
      </c>
    </row>
    <row r="711" spans="1:3">
      <c r="A711">
        <v>709</v>
      </c>
      <c r="B711">
        <v>8540205.254935009</v>
      </c>
      <c r="C711">
        <v>1658689.731557171</v>
      </c>
    </row>
    <row r="712" spans="1:3">
      <c r="A712">
        <v>710</v>
      </c>
      <c r="B712">
        <v>8540205.254936112</v>
      </c>
      <c r="C712">
        <v>1658690.001411303</v>
      </c>
    </row>
    <row r="713" spans="1:3">
      <c r="A713">
        <v>711</v>
      </c>
      <c r="B713">
        <v>8540205.254928214</v>
      </c>
      <c r="C713">
        <v>1658690.182603849</v>
      </c>
    </row>
    <row r="714" spans="1:3">
      <c r="A714">
        <v>712</v>
      </c>
      <c r="B714">
        <v>8540205.254957093</v>
      </c>
      <c r="C714">
        <v>1658689.119376078</v>
      </c>
    </row>
    <row r="715" spans="1:3">
      <c r="A715">
        <v>713</v>
      </c>
      <c r="B715">
        <v>8540205.254893364</v>
      </c>
      <c r="C715">
        <v>1658688.33017627</v>
      </c>
    </row>
    <row r="716" spans="1:3">
      <c r="A716">
        <v>714</v>
      </c>
      <c r="B716">
        <v>8540205.254896864</v>
      </c>
      <c r="C716">
        <v>1658689.471063872</v>
      </c>
    </row>
    <row r="717" spans="1:3">
      <c r="A717">
        <v>715</v>
      </c>
      <c r="B717">
        <v>8540205.254900832</v>
      </c>
      <c r="C717">
        <v>1658688.415563493</v>
      </c>
    </row>
    <row r="718" spans="1:3">
      <c r="A718">
        <v>716</v>
      </c>
      <c r="B718">
        <v>8540205.25489828</v>
      </c>
      <c r="C718">
        <v>1658688.207234218</v>
      </c>
    </row>
    <row r="719" spans="1:3">
      <c r="A719">
        <v>717</v>
      </c>
      <c r="B719">
        <v>8540205.254937068</v>
      </c>
      <c r="C719">
        <v>1658688.537772029</v>
      </c>
    </row>
    <row r="720" spans="1:3">
      <c r="A720">
        <v>718</v>
      </c>
      <c r="B720">
        <v>8540205.254906971</v>
      </c>
      <c r="C720">
        <v>1658689.694396915</v>
      </c>
    </row>
    <row r="721" spans="1:3">
      <c r="A721">
        <v>719</v>
      </c>
      <c r="B721">
        <v>8540205.254869137</v>
      </c>
      <c r="C721">
        <v>1658688.251260969</v>
      </c>
    </row>
    <row r="722" spans="1:3">
      <c r="A722">
        <v>720</v>
      </c>
      <c r="B722">
        <v>8540205.254910508</v>
      </c>
      <c r="C722">
        <v>1658687.757468111</v>
      </c>
    </row>
    <row r="723" spans="1:3">
      <c r="A723">
        <v>721</v>
      </c>
      <c r="B723">
        <v>8540205.254921574</v>
      </c>
      <c r="C723">
        <v>1658689.176487267</v>
      </c>
    </row>
    <row r="724" spans="1:3">
      <c r="A724">
        <v>722</v>
      </c>
      <c r="B724">
        <v>8540205.254881673</v>
      </c>
      <c r="C724">
        <v>1658687.925056246</v>
      </c>
    </row>
    <row r="725" spans="1:3">
      <c r="A725">
        <v>723</v>
      </c>
      <c r="B725">
        <v>8540205.254904324</v>
      </c>
      <c r="C725">
        <v>1658690.902802638</v>
      </c>
    </row>
    <row r="726" spans="1:3">
      <c r="A726">
        <v>724</v>
      </c>
      <c r="B726">
        <v>8540205.254891209</v>
      </c>
      <c r="C726">
        <v>1658688.762659543</v>
      </c>
    </row>
    <row r="727" spans="1:3">
      <c r="A727">
        <v>725</v>
      </c>
      <c r="B727">
        <v>8540205.254881941</v>
      </c>
      <c r="C727">
        <v>1658685.556637303</v>
      </c>
    </row>
    <row r="728" spans="1:3">
      <c r="A728">
        <v>726</v>
      </c>
      <c r="B728">
        <v>8540205.254858024</v>
      </c>
      <c r="C728">
        <v>1658687.324884731</v>
      </c>
    </row>
    <row r="729" spans="1:3">
      <c r="A729">
        <v>727</v>
      </c>
      <c r="B729">
        <v>8540205.254879909</v>
      </c>
      <c r="C729">
        <v>1658688.636595072</v>
      </c>
    </row>
    <row r="730" spans="1:3">
      <c r="A730">
        <v>728</v>
      </c>
      <c r="B730">
        <v>8540205.254892966</v>
      </c>
      <c r="C730">
        <v>1658686.155864602</v>
      </c>
    </row>
    <row r="731" spans="1:3">
      <c r="A731">
        <v>729</v>
      </c>
      <c r="B731">
        <v>8540205.254869889</v>
      </c>
      <c r="C731">
        <v>1658684.516958586</v>
      </c>
    </row>
    <row r="732" spans="1:3">
      <c r="A732">
        <v>730</v>
      </c>
      <c r="B732">
        <v>8540205.254871946</v>
      </c>
      <c r="C732">
        <v>1658688.725019099</v>
      </c>
    </row>
    <row r="733" spans="1:3">
      <c r="A733">
        <v>731</v>
      </c>
      <c r="B733">
        <v>8540205.25485819</v>
      </c>
      <c r="C733">
        <v>1658690.300030217</v>
      </c>
    </row>
    <row r="734" spans="1:3">
      <c r="A734">
        <v>732</v>
      </c>
      <c r="B734">
        <v>8540205.254865497</v>
      </c>
      <c r="C734">
        <v>1658686.599339631</v>
      </c>
    </row>
    <row r="735" spans="1:3">
      <c r="A735">
        <v>733</v>
      </c>
      <c r="B735">
        <v>8540205.254887415</v>
      </c>
      <c r="C735">
        <v>1658684.72154531</v>
      </c>
    </row>
    <row r="736" spans="1:3">
      <c r="A736">
        <v>734</v>
      </c>
      <c r="B736">
        <v>8540205.254873563</v>
      </c>
      <c r="C736">
        <v>1658686.245624742</v>
      </c>
    </row>
    <row r="737" spans="1:3">
      <c r="A737">
        <v>735</v>
      </c>
      <c r="B737">
        <v>8540205.254857715</v>
      </c>
      <c r="C737">
        <v>1658689.312763251</v>
      </c>
    </row>
    <row r="738" spans="1:3">
      <c r="A738">
        <v>736</v>
      </c>
      <c r="B738">
        <v>8540205.254881043</v>
      </c>
      <c r="C738">
        <v>1658689.867310247</v>
      </c>
    </row>
    <row r="739" spans="1:3">
      <c r="A739">
        <v>737</v>
      </c>
      <c r="B739">
        <v>8540205.254861536</v>
      </c>
      <c r="C739">
        <v>1658689.189592558</v>
      </c>
    </row>
    <row r="740" spans="1:3">
      <c r="A740">
        <v>738</v>
      </c>
      <c r="B740">
        <v>8540205.254849268</v>
      </c>
      <c r="C740">
        <v>1658689.55634723</v>
      </c>
    </row>
    <row r="741" spans="1:3">
      <c r="A741">
        <v>739</v>
      </c>
      <c r="B741">
        <v>8540205.254856581</v>
      </c>
      <c r="C741">
        <v>1658689.720504346</v>
      </c>
    </row>
    <row r="742" spans="1:3">
      <c r="A742">
        <v>740</v>
      </c>
      <c r="B742">
        <v>8540205.25485573</v>
      </c>
      <c r="C742">
        <v>1658690.326537963</v>
      </c>
    </row>
    <row r="743" spans="1:3">
      <c r="A743">
        <v>741</v>
      </c>
      <c r="B743">
        <v>8540205.25485266</v>
      </c>
      <c r="C743">
        <v>1658689.948293553</v>
      </c>
    </row>
    <row r="744" spans="1:3">
      <c r="A744">
        <v>742</v>
      </c>
      <c r="B744">
        <v>8540205.254850307</v>
      </c>
      <c r="C744">
        <v>1658689.978950605</v>
      </c>
    </row>
    <row r="745" spans="1:3">
      <c r="A745">
        <v>743</v>
      </c>
      <c r="B745">
        <v>8540205.254855933</v>
      </c>
      <c r="C745">
        <v>1658689.4671139</v>
      </c>
    </row>
    <row r="746" spans="1:3">
      <c r="A746">
        <v>744</v>
      </c>
      <c r="B746">
        <v>8540205.254844686</v>
      </c>
      <c r="C746">
        <v>1658691.125903028</v>
      </c>
    </row>
    <row r="747" spans="1:3">
      <c r="A747">
        <v>745</v>
      </c>
      <c r="B747">
        <v>8540205.254834564</v>
      </c>
      <c r="C747">
        <v>1658690.699757693</v>
      </c>
    </row>
    <row r="748" spans="1:3">
      <c r="A748">
        <v>746</v>
      </c>
      <c r="B748">
        <v>8540205.254818514</v>
      </c>
      <c r="C748">
        <v>1658689.329775716</v>
      </c>
    </row>
    <row r="749" spans="1:3">
      <c r="A749">
        <v>747</v>
      </c>
      <c r="B749">
        <v>8540205.254805446</v>
      </c>
      <c r="C749">
        <v>1658689.991516627</v>
      </c>
    </row>
    <row r="750" spans="1:3">
      <c r="A750">
        <v>748</v>
      </c>
      <c r="B750">
        <v>8540205.254817359</v>
      </c>
      <c r="C750">
        <v>1658690.589808736</v>
      </c>
    </row>
    <row r="751" spans="1:3">
      <c r="A751">
        <v>749</v>
      </c>
      <c r="B751">
        <v>8540205.254817292</v>
      </c>
      <c r="C751">
        <v>1658688.821757486</v>
      </c>
    </row>
    <row r="752" spans="1:3">
      <c r="A752">
        <v>750</v>
      </c>
      <c r="B752">
        <v>8540205.254817888</v>
      </c>
      <c r="C752">
        <v>1658689.448414515</v>
      </c>
    </row>
    <row r="753" spans="1:3">
      <c r="A753">
        <v>751</v>
      </c>
      <c r="B753">
        <v>8540205.254802207</v>
      </c>
      <c r="C753">
        <v>1658691.406897326</v>
      </c>
    </row>
    <row r="754" spans="1:3">
      <c r="A754">
        <v>752</v>
      </c>
      <c r="B754">
        <v>8540205.254801277</v>
      </c>
      <c r="C754">
        <v>1658691.850621988</v>
      </c>
    </row>
    <row r="755" spans="1:3">
      <c r="A755">
        <v>753</v>
      </c>
      <c r="B755">
        <v>8540205.254797194</v>
      </c>
      <c r="C755">
        <v>1658691.073624325</v>
      </c>
    </row>
    <row r="756" spans="1:3">
      <c r="A756">
        <v>754</v>
      </c>
      <c r="B756">
        <v>8540205.254798129</v>
      </c>
      <c r="C756">
        <v>1658690.192126494</v>
      </c>
    </row>
    <row r="757" spans="1:3">
      <c r="A757">
        <v>755</v>
      </c>
      <c r="B757">
        <v>8540205.254784405</v>
      </c>
      <c r="C757">
        <v>1658691.228875868</v>
      </c>
    </row>
    <row r="758" spans="1:3">
      <c r="A758">
        <v>756</v>
      </c>
      <c r="B758">
        <v>8540205.254792482</v>
      </c>
      <c r="C758">
        <v>1658691.718732442</v>
      </c>
    </row>
    <row r="759" spans="1:3">
      <c r="A759">
        <v>757</v>
      </c>
      <c r="B759">
        <v>8540205.254779028</v>
      </c>
      <c r="C759">
        <v>1658690.449789929</v>
      </c>
    </row>
    <row r="760" spans="1:3">
      <c r="A760">
        <v>758</v>
      </c>
      <c r="B760">
        <v>8540205.254781676</v>
      </c>
      <c r="C760">
        <v>1658690.653146409</v>
      </c>
    </row>
    <row r="761" spans="1:3">
      <c r="A761">
        <v>759</v>
      </c>
      <c r="B761">
        <v>8540205.254779346</v>
      </c>
      <c r="C761">
        <v>1658690.556038439</v>
      </c>
    </row>
    <row r="762" spans="1:3">
      <c r="A762">
        <v>760</v>
      </c>
      <c r="B762">
        <v>8540205.254781827</v>
      </c>
      <c r="C762">
        <v>1658690.073956879</v>
      </c>
    </row>
    <row r="763" spans="1:3">
      <c r="A763">
        <v>761</v>
      </c>
      <c r="B763">
        <v>8540205.254774313</v>
      </c>
      <c r="C763">
        <v>1658690.600897871</v>
      </c>
    </row>
    <row r="764" spans="1:3">
      <c r="A764">
        <v>762</v>
      </c>
      <c r="B764">
        <v>8540205.254780989</v>
      </c>
      <c r="C764">
        <v>1658690.392398193</v>
      </c>
    </row>
    <row r="765" spans="1:3">
      <c r="A765">
        <v>763</v>
      </c>
      <c r="B765">
        <v>8540205.254786009</v>
      </c>
      <c r="C765">
        <v>1658690.793672055</v>
      </c>
    </row>
    <row r="766" spans="1:3">
      <c r="A766">
        <v>764</v>
      </c>
      <c r="B766">
        <v>8540205.254777666</v>
      </c>
      <c r="C766">
        <v>1658690.211114601</v>
      </c>
    </row>
    <row r="767" spans="1:3">
      <c r="A767">
        <v>765</v>
      </c>
      <c r="B767">
        <v>8540205.254769448</v>
      </c>
      <c r="C767">
        <v>1658690.607477725</v>
      </c>
    </row>
    <row r="768" spans="1:3">
      <c r="A768">
        <v>766</v>
      </c>
      <c r="B768">
        <v>8540205.254762398</v>
      </c>
      <c r="C768">
        <v>1658689.747983903</v>
      </c>
    </row>
    <row r="769" spans="1:3">
      <c r="A769">
        <v>767</v>
      </c>
      <c r="B769">
        <v>8540205.254757125</v>
      </c>
      <c r="C769">
        <v>1658689.638730521</v>
      </c>
    </row>
    <row r="770" spans="1:3">
      <c r="A770">
        <v>768</v>
      </c>
      <c r="B770">
        <v>8540205.254759135</v>
      </c>
      <c r="C770">
        <v>1658690.354954191</v>
      </c>
    </row>
    <row r="771" spans="1:3">
      <c r="A771">
        <v>769</v>
      </c>
      <c r="B771">
        <v>8540205.254765473</v>
      </c>
      <c r="C771">
        <v>1658689.774346762</v>
      </c>
    </row>
    <row r="772" spans="1:3">
      <c r="A772">
        <v>770</v>
      </c>
      <c r="B772">
        <v>8540205.254753653</v>
      </c>
      <c r="C772">
        <v>1658689.594110755</v>
      </c>
    </row>
    <row r="773" spans="1:3">
      <c r="A773">
        <v>771</v>
      </c>
      <c r="B773">
        <v>8540205.254753087</v>
      </c>
      <c r="C773">
        <v>1658687.550633793</v>
      </c>
    </row>
    <row r="774" spans="1:3">
      <c r="A774">
        <v>772</v>
      </c>
      <c r="B774">
        <v>8540205.254757229</v>
      </c>
      <c r="C774">
        <v>1658688.345990703</v>
      </c>
    </row>
    <row r="775" spans="1:3">
      <c r="A775">
        <v>773</v>
      </c>
      <c r="B775">
        <v>8540205.254766375</v>
      </c>
      <c r="C775">
        <v>1658687.676010274</v>
      </c>
    </row>
    <row r="776" spans="1:3">
      <c r="A776">
        <v>774</v>
      </c>
      <c r="B776">
        <v>8540205.254758293</v>
      </c>
      <c r="C776">
        <v>1658688.048312647</v>
      </c>
    </row>
    <row r="777" spans="1:3">
      <c r="A777">
        <v>775</v>
      </c>
      <c r="B777">
        <v>8540205.254748885</v>
      </c>
      <c r="C777">
        <v>1658687.65039552</v>
      </c>
    </row>
    <row r="778" spans="1:3">
      <c r="A778">
        <v>776</v>
      </c>
      <c r="B778">
        <v>8540205.25475922</v>
      </c>
      <c r="C778">
        <v>1658687.144488412</v>
      </c>
    </row>
    <row r="779" spans="1:3">
      <c r="A779">
        <v>777</v>
      </c>
      <c r="B779">
        <v>8540205.254757203</v>
      </c>
      <c r="C779">
        <v>1658687.349846763</v>
      </c>
    </row>
    <row r="780" spans="1:3">
      <c r="A780">
        <v>778</v>
      </c>
      <c r="B780">
        <v>8540205.25475041</v>
      </c>
      <c r="C780">
        <v>1658686.744867636</v>
      </c>
    </row>
    <row r="781" spans="1:3">
      <c r="A781">
        <v>779</v>
      </c>
      <c r="B781">
        <v>8540205.254758919</v>
      </c>
      <c r="C781">
        <v>1658687.549550962</v>
      </c>
    </row>
    <row r="782" spans="1:3">
      <c r="A782">
        <v>780</v>
      </c>
      <c r="B782">
        <v>8540205.254759284</v>
      </c>
      <c r="C782">
        <v>1658687.589280225</v>
      </c>
    </row>
    <row r="783" spans="1:3">
      <c r="A783">
        <v>781</v>
      </c>
      <c r="B783">
        <v>8540205.254747827</v>
      </c>
      <c r="C783">
        <v>1658687.500719288</v>
      </c>
    </row>
    <row r="784" spans="1:3">
      <c r="A784">
        <v>782</v>
      </c>
      <c r="B784">
        <v>8540205.25474925</v>
      </c>
      <c r="C784">
        <v>1658687.094703417</v>
      </c>
    </row>
    <row r="785" spans="1:3">
      <c r="A785">
        <v>783</v>
      </c>
      <c r="B785">
        <v>8540205.254747098</v>
      </c>
      <c r="C785">
        <v>1658687.0819514</v>
      </c>
    </row>
    <row r="786" spans="1:3">
      <c r="A786">
        <v>784</v>
      </c>
      <c r="B786">
        <v>8540205.254749959</v>
      </c>
      <c r="C786">
        <v>1658687.08012837</v>
      </c>
    </row>
    <row r="787" spans="1:3">
      <c r="A787">
        <v>785</v>
      </c>
      <c r="B787">
        <v>8540205.254752358</v>
      </c>
      <c r="C787">
        <v>1658686.325359144</v>
      </c>
    </row>
    <row r="788" spans="1:3">
      <c r="A788">
        <v>786</v>
      </c>
      <c r="B788">
        <v>8540205.254746323</v>
      </c>
      <c r="C788">
        <v>1658686.851197816</v>
      </c>
    </row>
    <row r="789" spans="1:3">
      <c r="A789">
        <v>787</v>
      </c>
      <c r="B789">
        <v>8540205.254750714</v>
      </c>
      <c r="C789">
        <v>1658686.047633916</v>
      </c>
    </row>
    <row r="790" spans="1:3">
      <c r="A790">
        <v>788</v>
      </c>
      <c r="B790">
        <v>8540205.254750699</v>
      </c>
      <c r="C790">
        <v>1658687.209091356</v>
      </c>
    </row>
    <row r="791" spans="1:3">
      <c r="A791">
        <v>789</v>
      </c>
      <c r="B791">
        <v>8540205.254748868</v>
      </c>
      <c r="C791">
        <v>1658688.050437865</v>
      </c>
    </row>
    <row r="792" spans="1:3">
      <c r="A792">
        <v>790</v>
      </c>
      <c r="B792">
        <v>8540205.254750315</v>
      </c>
      <c r="C792">
        <v>1658686.314708685</v>
      </c>
    </row>
    <row r="793" spans="1:3">
      <c r="A793">
        <v>791</v>
      </c>
      <c r="B793">
        <v>8540205.254749199</v>
      </c>
      <c r="C793">
        <v>1658687.693123744</v>
      </c>
    </row>
    <row r="794" spans="1:3">
      <c r="A794">
        <v>792</v>
      </c>
      <c r="B794">
        <v>8540205.254747866</v>
      </c>
      <c r="C794">
        <v>1658686.983679031</v>
      </c>
    </row>
    <row r="795" spans="1:3">
      <c r="A795">
        <v>793</v>
      </c>
      <c r="B795">
        <v>8540205.254747752</v>
      </c>
      <c r="C795">
        <v>1658687.252604492</v>
      </c>
    </row>
    <row r="796" spans="1:3">
      <c r="A796">
        <v>794</v>
      </c>
      <c r="B796">
        <v>8540205.254751092</v>
      </c>
      <c r="C796">
        <v>1658685.857992072</v>
      </c>
    </row>
    <row r="797" spans="1:3">
      <c r="A797">
        <v>795</v>
      </c>
      <c r="B797">
        <v>8540205.254748868</v>
      </c>
      <c r="C797">
        <v>1658688.242306413</v>
      </c>
    </row>
    <row r="798" spans="1:3">
      <c r="A798">
        <v>796</v>
      </c>
      <c r="B798">
        <v>8540205.254745902</v>
      </c>
      <c r="C798">
        <v>1658687.847336795</v>
      </c>
    </row>
    <row r="799" spans="1:3">
      <c r="A799">
        <v>797</v>
      </c>
      <c r="B799">
        <v>8540205.254761107</v>
      </c>
      <c r="C799">
        <v>1658687.405861694</v>
      </c>
    </row>
    <row r="800" spans="1:3">
      <c r="A800">
        <v>798</v>
      </c>
      <c r="B800">
        <v>8540205.254751712</v>
      </c>
      <c r="C800">
        <v>1658688.053033284</v>
      </c>
    </row>
    <row r="801" spans="1:3">
      <c r="A801">
        <v>799</v>
      </c>
      <c r="B801">
        <v>8540205.254753768</v>
      </c>
      <c r="C801">
        <v>1658689.263771337</v>
      </c>
    </row>
    <row r="802" spans="1:3">
      <c r="A802">
        <v>800</v>
      </c>
      <c r="B802">
        <v>8540205.25474569</v>
      </c>
      <c r="C802">
        <v>1658688.11654783</v>
      </c>
    </row>
    <row r="803" spans="1:3">
      <c r="A803">
        <v>801</v>
      </c>
      <c r="B803">
        <v>8540205.254745889</v>
      </c>
      <c r="C803">
        <v>1658688.233551802</v>
      </c>
    </row>
    <row r="804" spans="1:3">
      <c r="A804">
        <v>802</v>
      </c>
      <c r="B804">
        <v>8540205.254744478</v>
      </c>
      <c r="C804">
        <v>1658688.239945963</v>
      </c>
    </row>
    <row r="805" spans="1:3">
      <c r="A805">
        <v>803</v>
      </c>
      <c r="B805">
        <v>8540205.254747258</v>
      </c>
      <c r="C805">
        <v>1658688.390040319</v>
      </c>
    </row>
    <row r="806" spans="1:3">
      <c r="A806">
        <v>804</v>
      </c>
      <c r="B806">
        <v>8540205.254745562</v>
      </c>
      <c r="C806">
        <v>1658688.538941095</v>
      </c>
    </row>
    <row r="807" spans="1:3">
      <c r="A807">
        <v>805</v>
      </c>
      <c r="B807">
        <v>8540205.254744571</v>
      </c>
      <c r="C807">
        <v>1658688.319226551</v>
      </c>
    </row>
    <row r="808" spans="1:3">
      <c r="A808">
        <v>806</v>
      </c>
      <c r="B808">
        <v>8540205.254741497</v>
      </c>
      <c r="C808">
        <v>1658687.906547609</v>
      </c>
    </row>
    <row r="809" spans="1:3">
      <c r="A809">
        <v>807</v>
      </c>
      <c r="B809">
        <v>8540205.254742958</v>
      </c>
      <c r="C809">
        <v>1658687.761098599</v>
      </c>
    </row>
    <row r="810" spans="1:3">
      <c r="A810">
        <v>808</v>
      </c>
      <c r="B810">
        <v>8540205.254737701</v>
      </c>
      <c r="C810">
        <v>1658687.648154174</v>
      </c>
    </row>
    <row r="811" spans="1:3">
      <c r="A811">
        <v>809</v>
      </c>
      <c r="B811">
        <v>8540205.254738739</v>
      </c>
      <c r="C811">
        <v>1658687.500993153</v>
      </c>
    </row>
    <row r="812" spans="1:3">
      <c r="A812">
        <v>810</v>
      </c>
      <c r="B812">
        <v>8540205.254737018</v>
      </c>
      <c r="C812">
        <v>1658687.330514978</v>
      </c>
    </row>
    <row r="813" spans="1:3">
      <c r="A813">
        <v>811</v>
      </c>
      <c r="B813">
        <v>8540205.254738908</v>
      </c>
      <c r="C813">
        <v>1658687.1210403</v>
      </c>
    </row>
    <row r="814" spans="1:3">
      <c r="A814">
        <v>812</v>
      </c>
      <c r="B814">
        <v>8540205.25473354</v>
      </c>
      <c r="C814">
        <v>1658687.877901732</v>
      </c>
    </row>
    <row r="815" spans="1:3">
      <c r="A815">
        <v>813</v>
      </c>
      <c r="B815">
        <v>8540205.254734337</v>
      </c>
      <c r="C815">
        <v>1658688.017822044</v>
      </c>
    </row>
    <row r="816" spans="1:3">
      <c r="A816">
        <v>814</v>
      </c>
      <c r="B816">
        <v>8540205.254735524</v>
      </c>
      <c r="C816">
        <v>1658687.595946057</v>
      </c>
    </row>
    <row r="817" spans="1:3">
      <c r="A817">
        <v>815</v>
      </c>
      <c r="B817">
        <v>8540205.254733233</v>
      </c>
      <c r="C817">
        <v>1658687.130669714</v>
      </c>
    </row>
    <row r="818" spans="1:3">
      <c r="A818">
        <v>816</v>
      </c>
      <c r="B818">
        <v>8540205.254734829</v>
      </c>
      <c r="C818">
        <v>1658687.121033093</v>
      </c>
    </row>
    <row r="819" spans="1:3">
      <c r="A819">
        <v>817</v>
      </c>
      <c r="B819">
        <v>8540205.254733855</v>
      </c>
      <c r="C819">
        <v>1658687.381144483</v>
      </c>
    </row>
    <row r="820" spans="1:3">
      <c r="A820">
        <v>818</v>
      </c>
      <c r="B820">
        <v>8540205.25473406</v>
      </c>
      <c r="C820">
        <v>1658686.779063856</v>
      </c>
    </row>
    <row r="821" spans="1:3">
      <c r="A821">
        <v>819</v>
      </c>
      <c r="B821">
        <v>8540205.254733156</v>
      </c>
      <c r="C821">
        <v>1658687.379602057</v>
      </c>
    </row>
    <row r="822" spans="1:3">
      <c r="A822">
        <v>820</v>
      </c>
      <c r="B822">
        <v>8540205.254734406</v>
      </c>
      <c r="C822">
        <v>1658687.55949215</v>
      </c>
    </row>
    <row r="823" spans="1:3">
      <c r="A823">
        <v>821</v>
      </c>
      <c r="B823">
        <v>8540205.254732495</v>
      </c>
      <c r="C823">
        <v>1658687.962268583</v>
      </c>
    </row>
    <row r="824" spans="1:3">
      <c r="A824">
        <v>822</v>
      </c>
      <c r="B824">
        <v>8540205.25473325</v>
      </c>
      <c r="C824">
        <v>1658688.142017089</v>
      </c>
    </row>
    <row r="825" spans="1:3">
      <c r="A825">
        <v>823</v>
      </c>
      <c r="B825">
        <v>8540205.254731765</v>
      </c>
      <c r="C825">
        <v>1658687.735114393</v>
      </c>
    </row>
    <row r="826" spans="1:3">
      <c r="A826">
        <v>824</v>
      </c>
      <c r="B826">
        <v>8540205.254732374</v>
      </c>
      <c r="C826">
        <v>1658687.893202339</v>
      </c>
    </row>
    <row r="827" spans="1:3">
      <c r="A827">
        <v>825</v>
      </c>
      <c r="B827">
        <v>8540205.254731605</v>
      </c>
      <c r="C827">
        <v>1658688.014084329</v>
      </c>
    </row>
    <row r="828" spans="1:3">
      <c r="A828">
        <v>826</v>
      </c>
      <c r="B828">
        <v>8540205.254731778</v>
      </c>
      <c r="C828">
        <v>1658688.144704093</v>
      </c>
    </row>
    <row r="829" spans="1:3">
      <c r="A829">
        <v>827</v>
      </c>
      <c r="B829">
        <v>8540205.254731951</v>
      </c>
      <c r="C829">
        <v>1658688.007828408</v>
      </c>
    </row>
    <row r="830" spans="1:3">
      <c r="A830">
        <v>828</v>
      </c>
      <c r="B830">
        <v>8540205.254732385</v>
      </c>
      <c r="C830">
        <v>1658687.945335377</v>
      </c>
    </row>
    <row r="831" spans="1:3">
      <c r="A831">
        <v>829</v>
      </c>
      <c r="B831">
        <v>8540205.254732903</v>
      </c>
      <c r="C831">
        <v>1658688.495476067</v>
      </c>
    </row>
    <row r="832" spans="1:3">
      <c r="A832">
        <v>830</v>
      </c>
      <c r="B832">
        <v>8540205.254731875</v>
      </c>
      <c r="C832">
        <v>1658688.205180755</v>
      </c>
    </row>
    <row r="833" spans="1:3">
      <c r="A833">
        <v>831</v>
      </c>
      <c r="B833">
        <v>8540205.254731121</v>
      </c>
      <c r="C833">
        <v>1658688.27910961</v>
      </c>
    </row>
    <row r="834" spans="1:3">
      <c r="A834">
        <v>832</v>
      </c>
      <c r="B834">
        <v>8540205.254732026</v>
      </c>
      <c r="C834">
        <v>1658688.085557109</v>
      </c>
    </row>
    <row r="835" spans="1:3">
      <c r="A835">
        <v>833</v>
      </c>
      <c r="B835">
        <v>8540205.25473208</v>
      </c>
      <c r="C835">
        <v>1658688.232424594</v>
      </c>
    </row>
    <row r="836" spans="1:3">
      <c r="A836">
        <v>834</v>
      </c>
      <c r="B836">
        <v>8540205.254731881</v>
      </c>
      <c r="C836">
        <v>1658688.152584725</v>
      </c>
    </row>
    <row r="837" spans="1:3">
      <c r="A837">
        <v>835</v>
      </c>
      <c r="B837">
        <v>8540205.254732126</v>
      </c>
      <c r="C837">
        <v>1658688.001741825</v>
      </c>
    </row>
    <row r="838" spans="1:3">
      <c r="A838">
        <v>836</v>
      </c>
      <c r="B838">
        <v>8540205.254731948</v>
      </c>
      <c r="C838">
        <v>1658688.087086217</v>
      </c>
    </row>
    <row r="839" spans="1:3">
      <c r="A839">
        <v>837</v>
      </c>
      <c r="B839">
        <v>8540205.254733419</v>
      </c>
      <c r="C839">
        <v>1658688.042364757</v>
      </c>
    </row>
    <row r="840" spans="1:3">
      <c r="A840">
        <v>838</v>
      </c>
      <c r="B840">
        <v>8540205.254731994</v>
      </c>
      <c r="C840">
        <v>1658687.90628944</v>
      </c>
    </row>
    <row r="841" spans="1:3">
      <c r="A841">
        <v>839</v>
      </c>
      <c r="B841">
        <v>8540205.254732143</v>
      </c>
      <c r="C841">
        <v>1658688.713110274</v>
      </c>
    </row>
    <row r="842" spans="1:3">
      <c r="A842">
        <v>840</v>
      </c>
      <c r="B842">
        <v>8540205.254732424</v>
      </c>
      <c r="C842">
        <v>1658688.387775435</v>
      </c>
    </row>
    <row r="843" spans="1:3">
      <c r="A843">
        <v>841</v>
      </c>
      <c r="B843">
        <v>8540205.254733095</v>
      </c>
      <c r="C843">
        <v>1658687.73047967</v>
      </c>
    </row>
    <row r="844" spans="1:3">
      <c r="A844">
        <v>842</v>
      </c>
      <c r="B844">
        <v>8540205.254732102</v>
      </c>
      <c r="C844">
        <v>1658688.25935804</v>
      </c>
    </row>
    <row r="845" spans="1:3">
      <c r="A845">
        <v>843</v>
      </c>
      <c r="B845">
        <v>8540205.254732735</v>
      </c>
      <c r="C845">
        <v>1658689.140558206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3314474.637196171</v>
      </c>
      <c r="C2">
        <v>3081792.964716912</v>
      </c>
    </row>
    <row r="3" spans="1:3">
      <c r="A3">
        <v>1</v>
      </c>
      <c r="B3">
        <v>8722586.841975771</v>
      </c>
      <c r="C3">
        <v>3081792.964716912</v>
      </c>
    </row>
    <row r="4" spans="1:3">
      <c r="A4">
        <v>2</v>
      </c>
      <c r="B4">
        <v>7978842.142912044</v>
      </c>
      <c r="C4">
        <v>3081792.964716912</v>
      </c>
    </row>
    <row r="5" spans="1:3">
      <c r="A5">
        <v>3</v>
      </c>
      <c r="B5">
        <v>7492311.747345609</v>
      </c>
      <c r="C5">
        <v>3081792.964716912</v>
      </c>
    </row>
    <row r="6" spans="1:3">
      <c r="A6">
        <v>4</v>
      </c>
      <c r="B6">
        <v>7390383.920927946</v>
      </c>
      <c r="C6">
        <v>3081792.964716912</v>
      </c>
    </row>
    <row r="7" spans="1:3">
      <c r="A7">
        <v>5</v>
      </c>
      <c r="B7">
        <v>7216736.563869596</v>
      </c>
      <c r="C7">
        <v>3081792.964716912</v>
      </c>
    </row>
    <row r="8" spans="1:3">
      <c r="A8">
        <v>6</v>
      </c>
      <c r="B8">
        <v>7151551.456214717</v>
      </c>
      <c r="C8">
        <v>3081792.964716912</v>
      </c>
    </row>
    <row r="9" spans="1:3">
      <c r="A9">
        <v>7</v>
      </c>
      <c r="B9">
        <v>7005932.383147204</v>
      </c>
      <c r="C9">
        <v>3081792.964716912</v>
      </c>
    </row>
    <row r="10" spans="1:3">
      <c r="A10">
        <v>8</v>
      </c>
      <c r="B10">
        <v>6956386.166480536</v>
      </c>
      <c r="C10">
        <v>3081792.964716912</v>
      </c>
    </row>
    <row r="11" spans="1:3">
      <c r="A11">
        <v>9</v>
      </c>
      <c r="B11">
        <v>6824334.865256603</v>
      </c>
      <c r="C11">
        <v>3081792.964716912</v>
      </c>
    </row>
    <row r="12" spans="1:3">
      <c r="A12">
        <v>10</v>
      </c>
      <c r="B12">
        <v>6782919.525090279</v>
      </c>
      <c r="C12">
        <v>3081792.964716912</v>
      </c>
    </row>
    <row r="13" spans="1:3">
      <c r="A13">
        <v>11</v>
      </c>
      <c r="B13">
        <v>6658547.304224885</v>
      </c>
      <c r="C13">
        <v>3081792.964716912</v>
      </c>
    </row>
    <row r="14" spans="1:3">
      <c r="A14">
        <v>12</v>
      </c>
      <c r="B14">
        <v>6621820.42413333</v>
      </c>
      <c r="C14">
        <v>3081792.964716912</v>
      </c>
    </row>
    <row r="15" spans="1:3">
      <c r="A15">
        <v>13</v>
      </c>
      <c r="B15">
        <v>6502072.962831801</v>
      </c>
      <c r="C15">
        <v>3081792.964716912</v>
      </c>
    </row>
    <row r="16" spans="1:3">
      <c r="A16">
        <v>14</v>
      </c>
      <c r="B16">
        <v>6468450.82458862</v>
      </c>
      <c r="C16">
        <v>3081792.964716912</v>
      </c>
    </row>
    <row r="17" spans="1:3">
      <c r="A17">
        <v>15</v>
      </c>
      <c r="B17">
        <v>6352585.642409707</v>
      </c>
      <c r="C17">
        <v>3081792.964716912</v>
      </c>
    </row>
    <row r="18" spans="1:3">
      <c r="A18">
        <v>16</v>
      </c>
      <c r="B18">
        <v>6321115.689001501</v>
      </c>
      <c r="C18">
        <v>3081792.964716912</v>
      </c>
    </row>
    <row r="19" spans="1:3">
      <c r="A19">
        <v>17</v>
      </c>
      <c r="B19">
        <v>6208583.138446164</v>
      </c>
      <c r="C19">
        <v>3081792.964716912</v>
      </c>
    </row>
    <row r="20" spans="1:3">
      <c r="A20">
        <v>18</v>
      </c>
      <c r="B20">
        <v>6178487.581312647</v>
      </c>
      <c r="C20">
        <v>3081792.964716912</v>
      </c>
    </row>
    <row r="21" spans="1:3">
      <c r="A21">
        <v>19</v>
      </c>
      <c r="B21">
        <v>6068232.264811503</v>
      </c>
      <c r="C21">
        <v>3081792.964716912</v>
      </c>
    </row>
    <row r="22" spans="1:3">
      <c r="A22">
        <v>20</v>
      </c>
      <c r="B22">
        <v>6039468.516155685</v>
      </c>
      <c r="C22">
        <v>3081792.964716912</v>
      </c>
    </row>
    <row r="23" spans="1:3">
      <c r="A23">
        <v>21</v>
      </c>
      <c r="B23">
        <v>5932562.411615297</v>
      </c>
      <c r="C23">
        <v>3081792.964716912</v>
      </c>
    </row>
    <row r="24" spans="1:3">
      <c r="A24">
        <v>22</v>
      </c>
      <c r="B24">
        <v>5772793.330715214</v>
      </c>
      <c r="C24">
        <v>3081792.964716912</v>
      </c>
    </row>
    <row r="25" spans="1:3">
      <c r="A25">
        <v>23</v>
      </c>
      <c r="B25">
        <v>5389934.606934177</v>
      </c>
      <c r="C25">
        <v>3081792.964716912</v>
      </c>
    </row>
    <row r="26" spans="1:3">
      <c r="A26">
        <v>24</v>
      </c>
      <c r="B26">
        <v>5242227.071449711</v>
      </c>
      <c r="C26">
        <v>3081792.964716912</v>
      </c>
    </row>
    <row r="27" spans="1:3">
      <c r="A27">
        <v>25</v>
      </c>
      <c r="B27">
        <v>5139588.536703188</v>
      </c>
      <c r="C27">
        <v>3081792.964716912</v>
      </c>
    </row>
    <row r="28" spans="1:3">
      <c r="A28">
        <v>26</v>
      </c>
      <c r="B28">
        <v>5108349.138004007</v>
      </c>
      <c r="C28">
        <v>3081792.964716912</v>
      </c>
    </row>
    <row r="29" spans="1:3">
      <c r="A29">
        <v>27</v>
      </c>
      <c r="B29">
        <v>5109985.914261503</v>
      </c>
      <c r="C29">
        <v>3081792.964716912</v>
      </c>
    </row>
    <row r="30" spans="1:3">
      <c r="A30">
        <v>28</v>
      </c>
      <c r="B30">
        <v>5048729.627892181</v>
      </c>
      <c r="C30">
        <v>3081792.964716912</v>
      </c>
    </row>
    <row r="31" spans="1:3">
      <c r="A31">
        <v>29</v>
      </c>
      <c r="B31">
        <v>5050042.621447522</v>
      </c>
      <c r="C31">
        <v>3081792.964716912</v>
      </c>
    </row>
    <row r="32" spans="1:3">
      <c r="A32">
        <v>30</v>
      </c>
      <c r="B32">
        <v>4986284.354877214</v>
      </c>
      <c r="C32">
        <v>3081792.964716912</v>
      </c>
    </row>
    <row r="33" spans="1:3">
      <c r="A33">
        <v>31</v>
      </c>
      <c r="B33">
        <v>4987399.168771106</v>
      </c>
      <c r="C33">
        <v>3081792.964716912</v>
      </c>
    </row>
    <row r="34" spans="1:3">
      <c r="A34">
        <v>32</v>
      </c>
      <c r="B34">
        <v>4921641.398475979</v>
      </c>
      <c r="C34">
        <v>3081792.964716912</v>
      </c>
    </row>
    <row r="35" spans="1:3">
      <c r="A35">
        <v>33</v>
      </c>
      <c r="B35">
        <v>4922592.259520082</v>
      </c>
      <c r="C35">
        <v>3081792.964716912</v>
      </c>
    </row>
    <row r="36" spans="1:3">
      <c r="A36">
        <v>34</v>
      </c>
      <c r="B36">
        <v>4855668.563812547</v>
      </c>
      <c r="C36">
        <v>3081792.964716912</v>
      </c>
    </row>
    <row r="37" spans="1:3">
      <c r="A37">
        <v>35</v>
      </c>
      <c r="B37">
        <v>4856476.275942092</v>
      </c>
      <c r="C37">
        <v>3081792.964716912</v>
      </c>
    </row>
    <row r="38" spans="1:3">
      <c r="A38">
        <v>36</v>
      </c>
      <c r="B38">
        <v>4789078.505733481</v>
      </c>
      <c r="C38">
        <v>3081792.964716912</v>
      </c>
    </row>
    <row r="39" spans="1:3">
      <c r="A39">
        <v>37</v>
      </c>
      <c r="B39">
        <v>4789728.33668408</v>
      </c>
      <c r="C39">
        <v>3081792.964716912</v>
      </c>
    </row>
    <row r="40" spans="1:3">
      <c r="A40">
        <v>38</v>
      </c>
      <c r="B40">
        <v>4722415.90293436</v>
      </c>
      <c r="C40">
        <v>3081792.964716912</v>
      </c>
    </row>
    <row r="41" spans="1:3">
      <c r="A41">
        <v>39</v>
      </c>
      <c r="B41">
        <v>4722892.222901989</v>
      </c>
      <c r="C41">
        <v>3081792.964716912</v>
      </c>
    </row>
    <row r="42" spans="1:3">
      <c r="A42">
        <v>40</v>
      </c>
      <c r="B42">
        <v>4656171.648265603</v>
      </c>
      <c r="C42">
        <v>3081792.964716912</v>
      </c>
    </row>
    <row r="43" spans="1:3">
      <c r="A43">
        <v>41</v>
      </c>
      <c r="B43">
        <v>4656522.970605677</v>
      </c>
      <c r="C43">
        <v>3081792.964716912</v>
      </c>
    </row>
    <row r="44" spans="1:3">
      <c r="A44">
        <v>42</v>
      </c>
      <c r="B44">
        <v>4590809.273693451</v>
      </c>
      <c r="C44">
        <v>3081792.964716912</v>
      </c>
    </row>
    <row r="45" spans="1:3">
      <c r="A45">
        <v>43</v>
      </c>
      <c r="B45">
        <v>4593895.101454034</v>
      </c>
      <c r="C45">
        <v>3081792.964716912</v>
      </c>
    </row>
    <row r="46" spans="1:3">
      <c r="A46">
        <v>44</v>
      </c>
      <c r="B46">
        <v>4479416.653497357</v>
      </c>
      <c r="C46">
        <v>3081792.964716912</v>
      </c>
    </row>
    <row r="47" spans="1:3">
      <c r="A47">
        <v>45</v>
      </c>
      <c r="B47">
        <v>4373554.827381255</v>
      </c>
      <c r="C47">
        <v>3081792.964716912</v>
      </c>
    </row>
    <row r="48" spans="1:3">
      <c r="A48">
        <v>46</v>
      </c>
      <c r="B48">
        <v>4289633.816572565</v>
      </c>
      <c r="C48">
        <v>3081792.964716912</v>
      </c>
    </row>
    <row r="49" spans="1:3">
      <c r="A49">
        <v>47</v>
      </c>
      <c r="B49">
        <v>4213764.184525486</v>
      </c>
      <c r="C49">
        <v>3081792.964716912</v>
      </c>
    </row>
    <row r="50" spans="1:3">
      <c r="A50">
        <v>48</v>
      </c>
      <c r="B50">
        <v>4174648.826484928</v>
      </c>
      <c r="C50">
        <v>3081792.964716912</v>
      </c>
    </row>
    <row r="51" spans="1:3">
      <c r="A51">
        <v>49</v>
      </c>
      <c r="B51">
        <v>4163439.634747886</v>
      </c>
      <c r="C51">
        <v>3081792.964716912</v>
      </c>
    </row>
    <row r="52" spans="1:3">
      <c r="A52">
        <v>50</v>
      </c>
      <c r="B52">
        <v>4164624.14886655</v>
      </c>
      <c r="C52">
        <v>3081792.964716912</v>
      </c>
    </row>
    <row r="53" spans="1:3">
      <c r="A53">
        <v>51</v>
      </c>
      <c r="B53">
        <v>4132488.445115467</v>
      </c>
      <c r="C53">
        <v>3081792.964716912</v>
      </c>
    </row>
    <row r="54" spans="1:3">
      <c r="A54">
        <v>52</v>
      </c>
      <c r="B54">
        <v>4134252.675478383</v>
      </c>
      <c r="C54">
        <v>3081792.964716912</v>
      </c>
    </row>
    <row r="55" spans="1:3">
      <c r="A55">
        <v>53</v>
      </c>
      <c r="B55">
        <v>4103403.428672181</v>
      </c>
      <c r="C55">
        <v>3081792.964716912</v>
      </c>
    </row>
    <row r="56" spans="1:3">
      <c r="A56">
        <v>54</v>
      </c>
      <c r="B56">
        <v>4105475.267660845</v>
      </c>
      <c r="C56">
        <v>3081792.964716912</v>
      </c>
    </row>
    <row r="57" spans="1:3">
      <c r="A57">
        <v>55</v>
      </c>
      <c r="B57">
        <v>4074639.929225937</v>
      </c>
      <c r="C57">
        <v>3081792.964716912</v>
      </c>
    </row>
    <row r="58" spans="1:3">
      <c r="A58">
        <v>56</v>
      </c>
      <c r="B58">
        <v>4076865.108085092</v>
      </c>
      <c r="C58">
        <v>3081792.964716912</v>
      </c>
    </row>
    <row r="59" spans="1:3">
      <c r="A59">
        <v>57</v>
      </c>
      <c r="B59">
        <v>4045994.888647697</v>
      </c>
      <c r="C59">
        <v>3081792.964716912</v>
      </c>
    </row>
    <row r="60" spans="1:3">
      <c r="A60">
        <v>58</v>
      </c>
      <c r="B60">
        <v>4048286.157874839</v>
      </c>
      <c r="C60">
        <v>3081792.964716912</v>
      </c>
    </row>
    <row r="61" spans="1:3">
      <c r="A61">
        <v>59</v>
      </c>
      <c r="B61">
        <v>4017681.747574757</v>
      </c>
      <c r="C61">
        <v>3081792.964716912</v>
      </c>
    </row>
    <row r="62" spans="1:3">
      <c r="A62">
        <v>60</v>
      </c>
      <c r="B62">
        <v>4009292.514332085</v>
      </c>
      <c r="C62">
        <v>3081792.964716912</v>
      </c>
    </row>
    <row r="63" spans="1:3">
      <c r="A63">
        <v>61</v>
      </c>
      <c r="B63">
        <v>4011438.012295607</v>
      </c>
      <c r="C63">
        <v>3081792.964716912</v>
      </c>
    </row>
    <row r="64" spans="1:3">
      <c r="A64">
        <v>62</v>
      </c>
      <c r="B64">
        <v>3983131.154702093</v>
      </c>
      <c r="C64">
        <v>3081792.964716912</v>
      </c>
    </row>
    <row r="65" spans="1:3">
      <c r="A65">
        <v>63</v>
      </c>
      <c r="B65">
        <v>3985233.172604639</v>
      </c>
      <c r="C65">
        <v>3081792.964716912</v>
      </c>
    </row>
    <row r="66" spans="1:3">
      <c r="A66">
        <v>64</v>
      </c>
      <c r="B66">
        <v>3957321.613176297</v>
      </c>
      <c r="C66">
        <v>3081792.964716912</v>
      </c>
    </row>
    <row r="67" spans="1:3">
      <c r="A67">
        <v>65</v>
      </c>
      <c r="B67">
        <v>3933624.681087499</v>
      </c>
      <c r="C67">
        <v>3081792.964716912</v>
      </c>
    </row>
    <row r="68" spans="1:3">
      <c r="A68">
        <v>66</v>
      </c>
      <c r="B68">
        <v>3914396.40971555</v>
      </c>
      <c r="C68">
        <v>3081792.964716912</v>
      </c>
    </row>
    <row r="69" spans="1:3">
      <c r="A69">
        <v>67</v>
      </c>
      <c r="B69">
        <v>3905072.922889966</v>
      </c>
      <c r="C69">
        <v>3081792.964716912</v>
      </c>
    </row>
    <row r="70" spans="1:3">
      <c r="A70">
        <v>68</v>
      </c>
      <c r="B70">
        <v>3852231.748466135</v>
      </c>
      <c r="C70">
        <v>3081792.964716912</v>
      </c>
    </row>
    <row r="71" spans="1:3">
      <c r="A71">
        <v>69</v>
      </c>
      <c r="B71">
        <v>3820837.316064426</v>
      </c>
      <c r="C71">
        <v>3081792.964716912</v>
      </c>
    </row>
    <row r="72" spans="1:3">
      <c r="A72">
        <v>70</v>
      </c>
      <c r="B72">
        <v>3779598.212930864</v>
      </c>
      <c r="C72">
        <v>3081792.964716912</v>
      </c>
    </row>
    <row r="73" spans="1:3">
      <c r="A73">
        <v>71</v>
      </c>
      <c r="B73">
        <v>3767535.518011798</v>
      </c>
      <c r="C73">
        <v>3081792.964716912</v>
      </c>
    </row>
    <row r="74" spans="1:3">
      <c r="A74">
        <v>72</v>
      </c>
      <c r="B74">
        <v>3768360.29644141</v>
      </c>
      <c r="C74">
        <v>3081792.964716912</v>
      </c>
    </row>
    <row r="75" spans="1:3">
      <c r="A75">
        <v>73</v>
      </c>
      <c r="B75">
        <v>3758482.085194421</v>
      </c>
      <c r="C75">
        <v>3081792.964716912</v>
      </c>
    </row>
    <row r="76" spans="1:3">
      <c r="A76">
        <v>74</v>
      </c>
      <c r="B76">
        <v>3759426.51537373</v>
      </c>
      <c r="C76">
        <v>3081792.964716912</v>
      </c>
    </row>
    <row r="77" spans="1:3">
      <c r="A77">
        <v>75</v>
      </c>
      <c r="B77">
        <v>3739882.884266292</v>
      </c>
      <c r="C77">
        <v>3081792.964716912</v>
      </c>
    </row>
    <row r="78" spans="1:3">
      <c r="A78">
        <v>76</v>
      </c>
      <c r="B78">
        <v>3719840.055505679</v>
      </c>
      <c r="C78">
        <v>3081792.964716912</v>
      </c>
    </row>
    <row r="79" spans="1:3">
      <c r="A79">
        <v>77</v>
      </c>
      <c r="B79">
        <v>3712046.674660866</v>
      </c>
      <c r="C79">
        <v>3081792.964716912</v>
      </c>
    </row>
    <row r="80" spans="1:3">
      <c r="A80">
        <v>78</v>
      </c>
      <c r="B80">
        <v>3712780.731615495</v>
      </c>
      <c r="C80">
        <v>3081792.964716912</v>
      </c>
    </row>
    <row r="81" spans="1:3">
      <c r="A81">
        <v>79</v>
      </c>
      <c r="B81">
        <v>3691841.25040642</v>
      </c>
      <c r="C81">
        <v>3081792.964716912</v>
      </c>
    </row>
    <row r="82" spans="1:3">
      <c r="A82">
        <v>80</v>
      </c>
      <c r="B82">
        <v>3669894.861858977</v>
      </c>
      <c r="C82">
        <v>3081792.964716912</v>
      </c>
    </row>
    <row r="83" spans="1:3">
      <c r="A83">
        <v>81</v>
      </c>
      <c r="B83">
        <v>3661235.567790092</v>
      </c>
      <c r="C83">
        <v>3081792.964716912</v>
      </c>
    </row>
    <row r="84" spans="1:3">
      <c r="A84">
        <v>82</v>
      </c>
      <c r="B84">
        <v>3661391.89956826</v>
      </c>
      <c r="C84">
        <v>3081792.964716912</v>
      </c>
    </row>
    <row r="85" spans="1:3">
      <c r="A85">
        <v>83</v>
      </c>
      <c r="B85">
        <v>3639990.365579357</v>
      </c>
      <c r="C85">
        <v>3081792.964716912</v>
      </c>
    </row>
    <row r="86" spans="1:3">
      <c r="A86">
        <v>84</v>
      </c>
      <c r="B86">
        <v>3632777.115269503</v>
      </c>
      <c r="C86">
        <v>3081792.964716912</v>
      </c>
    </row>
    <row r="87" spans="1:3">
      <c r="A87">
        <v>85</v>
      </c>
      <c r="B87">
        <v>3633003.591676051</v>
      </c>
      <c r="C87">
        <v>3081792.964716912</v>
      </c>
    </row>
    <row r="88" spans="1:3">
      <c r="A88">
        <v>86</v>
      </c>
      <c r="B88">
        <v>3616139.622680285</v>
      </c>
      <c r="C88">
        <v>3081792.964716912</v>
      </c>
    </row>
    <row r="89" spans="1:3">
      <c r="A89">
        <v>87</v>
      </c>
      <c r="B89">
        <v>3597206.663928443</v>
      </c>
      <c r="C89">
        <v>3081792.964716912</v>
      </c>
    </row>
    <row r="90" spans="1:3">
      <c r="A90">
        <v>88</v>
      </c>
      <c r="B90">
        <v>3580261.17061723</v>
      </c>
      <c r="C90">
        <v>3081792.964716912</v>
      </c>
    </row>
    <row r="91" spans="1:3">
      <c r="A91">
        <v>89</v>
      </c>
      <c r="B91">
        <v>3571073.792697734</v>
      </c>
      <c r="C91">
        <v>3081792.964716912</v>
      </c>
    </row>
    <row r="92" spans="1:3">
      <c r="A92">
        <v>90</v>
      </c>
      <c r="B92">
        <v>3572148.240246691</v>
      </c>
      <c r="C92">
        <v>3081792.964716912</v>
      </c>
    </row>
    <row r="93" spans="1:3">
      <c r="A93">
        <v>91</v>
      </c>
      <c r="B93">
        <v>3544031.118941241</v>
      </c>
      <c r="C93">
        <v>3081792.964716912</v>
      </c>
    </row>
    <row r="94" spans="1:3">
      <c r="A94">
        <v>92</v>
      </c>
      <c r="B94">
        <v>3525438.217745771</v>
      </c>
      <c r="C94">
        <v>3081792.964716912</v>
      </c>
    </row>
    <row r="95" spans="1:3">
      <c r="A95">
        <v>93</v>
      </c>
      <c r="B95">
        <v>3515471.975683664</v>
      </c>
      <c r="C95">
        <v>3081792.964716912</v>
      </c>
    </row>
    <row r="96" spans="1:3">
      <c r="A96">
        <v>94</v>
      </c>
      <c r="B96">
        <v>3511315.498802132</v>
      </c>
      <c r="C96">
        <v>3081792.964716912</v>
      </c>
    </row>
    <row r="97" spans="1:3">
      <c r="A97">
        <v>95</v>
      </c>
      <c r="B97">
        <v>3512085.310459351</v>
      </c>
      <c r="C97">
        <v>3081792.964716912</v>
      </c>
    </row>
    <row r="98" spans="1:3">
      <c r="A98">
        <v>96</v>
      </c>
      <c r="B98">
        <v>3502671.001035242</v>
      </c>
      <c r="C98">
        <v>3081792.964716912</v>
      </c>
    </row>
    <row r="99" spans="1:3">
      <c r="A99">
        <v>97</v>
      </c>
      <c r="B99">
        <v>3502321.704883591</v>
      </c>
      <c r="C99">
        <v>3081792.964716912</v>
      </c>
    </row>
    <row r="100" spans="1:3">
      <c r="A100">
        <v>98</v>
      </c>
      <c r="B100">
        <v>3482079.997211864</v>
      </c>
      <c r="C100">
        <v>3081792.964716912</v>
      </c>
    </row>
    <row r="101" spans="1:3">
      <c r="A101">
        <v>99</v>
      </c>
      <c r="B101">
        <v>3469556.314974846</v>
      </c>
      <c r="C101">
        <v>3081792.964716912</v>
      </c>
    </row>
    <row r="102" spans="1:3">
      <c r="A102">
        <v>100</v>
      </c>
      <c r="B102">
        <v>3467276.121959387</v>
      </c>
      <c r="C102">
        <v>3081792.964716912</v>
      </c>
    </row>
    <row r="103" spans="1:3">
      <c r="A103">
        <v>101</v>
      </c>
      <c r="B103">
        <v>3466530.77734139</v>
      </c>
      <c r="C103">
        <v>3081792.964716912</v>
      </c>
    </row>
    <row r="104" spans="1:3">
      <c r="A104">
        <v>102</v>
      </c>
      <c r="B104">
        <v>3449130.685492397</v>
      </c>
      <c r="C104">
        <v>3081792.964716912</v>
      </c>
    </row>
    <row r="105" spans="1:3">
      <c r="A105">
        <v>103</v>
      </c>
      <c r="B105">
        <v>3436302.319319628</v>
      </c>
      <c r="C105">
        <v>3081792.964716912</v>
      </c>
    </row>
    <row r="106" spans="1:3">
      <c r="A106">
        <v>104</v>
      </c>
      <c r="B106">
        <v>3428587.431044838</v>
      </c>
      <c r="C106">
        <v>3081792.964716912</v>
      </c>
    </row>
    <row r="107" spans="1:3">
      <c r="A107">
        <v>105</v>
      </c>
      <c r="B107">
        <v>3413796.706415798</v>
      </c>
      <c r="C107">
        <v>3081792.964716912</v>
      </c>
    </row>
    <row r="108" spans="1:3">
      <c r="A108">
        <v>106</v>
      </c>
      <c r="B108">
        <v>3411721.665383534</v>
      </c>
      <c r="C108">
        <v>3081792.964716912</v>
      </c>
    </row>
    <row r="109" spans="1:3">
      <c r="A109">
        <v>107</v>
      </c>
      <c r="B109">
        <v>3412998.239459924</v>
      </c>
      <c r="C109">
        <v>3081792.964716912</v>
      </c>
    </row>
    <row r="110" spans="1:3">
      <c r="A110">
        <v>108</v>
      </c>
      <c r="B110">
        <v>3407741.165726451</v>
      </c>
      <c r="C110">
        <v>3081792.964716912</v>
      </c>
    </row>
    <row r="111" spans="1:3">
      <c r="A111">
        <v>109</v>
      </c>
      <c r="B111">
        <v>3407001.205976753</v>
      </c>
      <c r="C111">
        <v>3081792.964716912</v>
      </c>
    </row>
    <row r="112" spans="1:3">
      <c r="A112">
        <v>110</v>
      </c>
      <c r="B112">
        <v>3391528.905041289</v>
      </c>
      <c r="C112">
        <v>3081792.964716912</v>
      </c>
    </row>
    <row r="113" spans="1:3">
      <c r="A113">
        <v>111</v>
      </c>
      <c r="B113">
        <v>3382468.462995304</v>
      </c>
      <c r="C113">
        <v>3081792.964716912</v>
      </c>
    </row>
    <row r="114" spans="1:3">
      <c r="A114">
        <v>112</v>
      </c>
      <c r="B114">
        <v>3374587.354302876</v>
      </c>
      <c r="C114">
        <v>3081792.964716912</v>
      </c>
    </row>
    <row r="115" spans="1:3">
      <c r="A115">
        <v>113</v>
      </c>
      <c r="B115">
        <v>3374884.17547867</v>
      </c>
      <c r="C115">
        <v>3081792.964716912</v>
      </c>
    </row>
    <row r="116" spans="1:3">
      <c r="A116">
        <v>114</v>
      </c>
      <c r="B116">
        <v>3355913.492700968</v>
      </c>
      <c r="C116">
        <v>3081792.964716912</v>
      </c>
    </row>
    <row r="117" spans="1:3">
      <c r="A117">
        <v>115</v>
      </c>
      <c r="B117">
        <v>3347148.760090403</v>
      </c>
      <c r="C117">
        <v>3081792.964716912</v>
      </c>
    </row>
    <row r="118" spans="1:3">
      <c r="A118">
        <v>116</v>
      </c>
      <c r="B118">
        <v>3340796.263708789</v>
      </c>
      <c r="C118">
        <v>3081792.964716912</v>
      </c>
    </row>
    <row r="119" spans="1:3">
      <c r="A119">
        <v>117</v>
      </c>
      <c r="B119">
        <v>3339611.726745446</v>
      </c>
      <c r="C119">
        <v>3081792.964716912</v>
      </c>
    </row>
    <row r="120" spans="1:3">
      <c r="A120">
        <v>118</v>
      </c>
      <c r="B120">
        <v>3339802.412888267</v>
      </c>
      <c r="C120">
        <v>3081792.964716912</v>
      </c>
    </row>
    <row r="121" spans="1:3">
      <c r="A121">
        <v>119</v>
      </c>
      <c r="B121">
        <v>3334204.136899262</v>
      </c>
      <c r="C121">
        <v>3081792.964716912</v>
      </c>
    </row>
    <row r="122" spans="1:3">
      <c r="A122">
        <v>120</v>
      </c>
      <c r="B122">
        <v>3333633.537544092</v>
      </c>
      <c r="C122">
        <v>3081792.964716912</v>
      </c>
    </row>
    <row r="123" spans="1:3">
      <c r="A123">
        <v>121</v>
      </c>
      <c r="B123">
        <v>3320617.694887361</v>
      </c>
      <c r="C123">
        <v>3081792.964716912</v>
      </c>
    </row>
    <row r="124" spans="1:3">
      <c r="A124">
        <v>122</v>
      </c>
      <c r="B124">
        <v>3312554.07129825</v>
      </c>
      <c r="C124">
        <v>3081792.964716912</v>
      </c>
    </row>
    <row r="125" spans="1:3">
      <c r="A125">
        <v>123</v>
      </c>
      <c r="B125">
        <v>3309119.047145794</v>
      </c>
      <c r="C125">
        <v>3081792.964716912</v>
      </c>
    </row>
    <row r="126" spans="1:3">
      <c r="A126">
        <v>124</v>
      </c>
      <c r="B126">
        <v>3309770.537598842</v>
      </c>
      <c r="C126">
        <v>3081792.964716912</v>
      </c>
    </row>
    <row r="127" spans="1:3">
      <c r="A127">
        <v>125</v>
      </c>
      <c r="B127">
        <v>3295954.110408759</v>
      </c>
      <c r="C127">
        <v>3081792.964716912</v>
      </c>
    </row>
    <row r="128" spans="1:3">
      <c r="A128">
        <v>126</v>
      </c>
      <c r="B128">
        <v>3289192.136239459</v>
      </c>
      <c r="C128">
        <v>3081792.964716912</v>
      </c>
    </row>
    <row r="129" spans="1:3">
      <c r="A129">
        <v>127</v>
      </c>
      <c r="B129">
        <v>3282001.241393339</v>
      </c>
      <c r="C129">
        <v>3081792.964716912</v>
      </c>
    </row>
    <row r="130" spans="1:3">
      <c r="A130">
        <v>128</v>
      </c>
      <c r="B130">
        <v>3270919.781804458</v>
      </c>
      <c r="C130">
        <v>3081792.964716912</v>
      </c>
    </row>
    <row r="131" spans="1:3">
      <c r="A131">
        <v>129</v>
      </c>
      <c r="B131">
        <v>3262255.780547302</v>
      </c>
      <c r="C131">
        <v>3081792.964716912</v>
      </c>
    </row>
    <row r="132" spans="1:3">
      <c r="A132">
        <v>130</v>
      </c>
      <c r="B132">
        <v>3255788.805398786</v>
      </c>
      <c r="C132">
        <v>3081792.964716912</v>
      </c>
    </row>
    <row r="133" spans="1:3">
      <c r="A133">
        <v>131</v>
      </c>
      <c r="B133">
        <v>3251332.158378156</v>
      </c>
      <c r="C133">
        <v>3081792.964716912</v>
      </c>
    </row>
    <row r="134" spans="1:3">
      <c r="A134">
        <v>132</v>
      </c>
      <c r="B134">
        <v>3251706.230040256</v>
      </c>
      <c r="C134">
        <v>3081792.964716912</v>
      </c>
    </row>
    <row r="135" spans="1:3">
      <c r="A135">
        <v>133</v>
      </c>
      <c r="B135">
        <v>3240979.386273058</v>
      </c>
      <c r="C135">
        <v>3081792.964716912</v>
      </c>
    </row>
    <row r="136" spans="1:3">
      <c r="A136">
        <v>134</v>
      </c>
      <c r="B136">
        <v>3236515.674409366</v>
      </c>
      <c r="C136">
        <v>3081792.964716912</v>
      </c>
    </row>
    <row r="137" spans="1:3">
      <c r="A137">
        <v>135</v>
      </c>
      <c r="B137">
        <v>3237257.57476607</v>
      </c>
      <c r="C137">
        <v>3081792.964716912</v>
      </c>
    </row>
    <row r="138" spans="1:3">
      <c r="A138">
        <v>136</v>
      </c>
      <c r="B138">
        <v>3226354.955726521</v>
      </c>
      <c r="C138">
        <v>3081792.964716912</v>
      </c>
    </row>
    <row r="139" spans="1:3">
      <c r="A139">
        <v>137</v>
      </c>
      <c r="B139">
        <v>3219113.095349719</v>
      </c>
      <c r="C139">
        <v>3081792.964716912</v>
      </c>
    </row>
    <row r="140" spans="1:3">
      <c r="A140">
        <v>138</v>
      </c>
      <c r="B140">
        <v>3213293.377037915</v>
      </c>
      <c r="C140">
        <v>3081792.964716912</v>
      </c>
    </row>
    <row r="141" spans="1:3">
      <c r="A141">
        <v>139</v>
      </c>
      <c r="B141">
        <v>3208141.55673923</v>
      </c>
      <c r="C141">
        <v>3081792.964716912</v>
      </c>
    </row>
    <row r="142" spans="1:3">
      <c r="A142">
        <v>140</v>
      </c>
      <c r="B142">
        <v>3206304.122240483</v>
      </c>
      <c r="C142">
        <v>3081792.964716912</v>
      </c>
    </row>
    <row r="143" spans="1:3">
      <c r="A143">
        <v>141</v>
      </c>
      <c r="B143">
        <v>3206175.796803648</v>
      </c>
      <c r="C143">
        <v>3081792.964716912</v>
      </c>
    </row>
    <row r="144" spans="1:3">
      <c r="A144">
        <v>142</v>
      </c>
      <c r="B144">
        <v>3201833.365931759</v>
      </c>
      <c r="C144">
        <v>3081792.964716912</v>
      </c>
    </row>
    <row r="145" spans="1:3">
      <c r="A145">
        <v>143</v>
      </c>
      <c r="B145">
        <v>3201667.053248482</v>
      </c>
      <c r="C145">
        <v>3081792.964716912</v>
      </c>
    </row>
    <row r="146" spans="1:3">
      <c r="A146">
        <v>144</v>
      </c>
      <c r="B146">
        <v>3192041.202450039</v>
      </c>
      <c r="C146">
        <v>3081792.964716912</v>
      </c>
    </row>
    <row r="147" spans="1:3">
      <c r="A147">
        <v>145</v>
      </c>
      <c r="B147">
        <v>3185227.549580148</v>
      </c>
      <c r="C147">
        <v>3081792.964716912</v>
      </c>
    </row>
    <row r="148" spans="1:3">
      <c r="A148">
        <v>146</v>
      </c>
      <c r="B148">
        <v>3177788.607740304</v>
      </c>
      <c r="C148">
        <v>3081792.964716912</v>
      </c>
    </row>
    <row r="149" spans="1:3">
      <c r="A149">
        <v>147</v>
      </c>
      <c r="B149">
        <v>3169572.640902517</v>
      </c>
      <c r="C149">
        <v>3081792.964716912</v>
      </c>
    </row>
    <row r="150" spans="1:3">
      <c r="A150">
        <v>148</v>
      </c>
      <c r="B150">
        <v>3162836.769092174</v>
      </c>
      <c r="C150">
        <v>3081792.964716912</v>
      </c>
    </row>
    <row r="151" spans="1:3">
      <c r="A151">
        <v>149</v>
      </c>
      <c r="B151">
        <v>3158576.610544338</v>
      </c>
      <c r="C151">
        <v>3081792.964716912</v>
      </c>
    </row>
    <row r="152" spans="1:3">
      <c r="A152">
        <v>150</v>
      </c>
      <c r="B152">
        <v>3152352.990913294</v>
      </c>
      <c r="C152">
        <v>3081792.964716912</v>
      </c>
    </row>
    <row r="153" spans="1:3">
      <c r="A153">
        <v>151</v>
      </c>
      <c r="B153">
        <v>3148282.512819316</v>
      </c>
      <c r="C153">
        <v>3081792.964716912</v>
      </c>
    </row>
    <row r="154" spans="1:3">
      <c r="A154">
        <v>152</v>
      </c>
      <c r="B154">
        <v>3144262.935949399</v>
      </c>
      <c r="C154">
        <v>3081792.964716912</v>
      </c>
    </row>
    <row r="155" spans="1:3">
      <c r="A155">
        <v>153</v>
      </c>
      <c r="B155">
        <v>3143497.387213116</v>
      </c>
      <c r="C155">
        <v>3081792.964716912</v>
      </c>
    </row>
    <row r="156" spans="1:3">
      <c r="A156">
        <v>154</v>
      </c>
      <c r="B156">
        <v>3144027.535822342</v>
      </c>
      <c r="C156">
        <v>3081792.964716912</v>
      </c>
    </row>
    <row r="157" spans="1:3">
      <c r="A157">
        <v>155</v>
      </c>
      <c r="B157">
        <v>3136880.2020253</v>
      </c>
      <c r="C157">
        <v>3081792.964716912</v>
      </c>
    </row>
    <row r="158" spans="1:3">
      <c r="A158">
        <v>156</v>
      </c>
      <c r="B158">
        <v>3133875.925747577</v>
      </c>
      <c r="C158">
        <v>3081792.964716912</v>
      </c>
    </row>
    <row r="159" spans="1:3">
      <c r="A159">
        <v>157</v>
      </c>
      <c r="B159">
        <v>3134518.857198765</v>
      </c>
      <c r="C159">
        <v>3081792.964716912</v>
      </c>
    </row>
    <row r="160" spans="1:3">
      <c r="A160">
        <v>158</v>
      </c>
      <c r="B160">
        <v>3124856.751899675</v>
      </c>
      <c r="C160">
        <v>3081792.964716912</v>
      </c>
    </row>
    <row r="161" spans="1:3">
      <c r="A161">
        <v>159</v>
      </c>
      <c r="B161">
        <v>3121203.412894559</v>
      </c>
      <c r="C161">
        <v>3081792.964716912</v>
      </c>
    </row>
    <row r="162" spans="1:3">
      <c r="A162">
        <v>160</v>
      </c>
      <c r="B162">
        <v>3116791.050866438</v>
      </c>
      <c r="C162">
        <v>3081792.964716912</v>
      </c>
    </row>
    <row r="163" spans="1:3">
      <c r="A163">
        <v>161</v>
      </c>
      <c r="B163">
        <v>3113438.341489692</v>
      </c>
      <c r="C163">
        <v>3081792.964716912</v>
      </c>
    </row>
    <row r="164" spans="1:3">
      <c r="A164">
        <v>162</v>
      </c>
      <c r="B164">
        <v>3113471.544608326</v>
      </c>
      <c r="C164">
        <v>3081792.964716912</v>
      </c>
    </row>
    <row r="165" spans="1:3">
      <c r="A165">
        <v>163</v>
      </c>
      <c r="B165">
        <v>3112765.940068648</v>
      </c>
      <c r="C165">
        <v>3081792.964716912</v>
      </c>
    </row>
    <row r="166" spans="1:3">
      <c r="A166">
        <v>164</v>
      </c>
      <c r="B166">
        <v>3112658.082706954</v>
      </c>
      <c r="C166">
        <v>3081792.964716912</v>
      </c>
    </row>
    <row r="167" spans="1:3">
      <c r="A167">
        <v>165</v>
      </c>
      <c r="B167">
        <v>3110154.592515501</v>
      </c>
      <c r="C167">
        <v>3081792.964716912</v>
      </c>
    </row>
    <row r="168" spans="1:3">
      <c r="A168">
        <v>166</v>
      </c>
      <c r="B168">
        <v>3110124.068264827</v>
      </c>
      <c r="C168">
        <v>3081792.964716912</v>
      </c>
    </row>
    <row r="169" spans="1:3">
      <c r="A169">
        <v>167</v>
      </c>
      <c r="B169">
        <v>3102625.508251559</v>
      </c>
      <c r="C169">
        <v>3081792.964716912</v>
      </c>
    </row>
    <row r="170" spans="1:3">
      <c r="A170">
        <v>168</v>
      </c>
      <c r="B170">
        <v>3098121.187338636</v>
      </c>
      <c r="C170">
        <v>3081792.964716912</v>
      </c>
    </row>
    <row r="171" spans="1:3">
      <c r="A171">
        <v>169</v>
      </c>
      <c r="B171">
        <v>3091621.876459965</v>
      </c>
      <c r="C171">
        <v>3081792.964716912</v>
      </c>
    </row>
    <row r="172" spans="1:3">
      <c r="A172">
        <v>170</v>
      </c>
      <c r="B172">
        <v>3087664.018159691</v>
      </c>
      <c r="C172">
        <v>3081792.964716912</v>
      </c>
    </row>
    <row r="173" spans="1:3">
      <c r="A173">
        <v>171</v>
      </c>
      <c r="B173">
        <v>3083144.303803904</v>
      </c>
      <c r="C173">
        <v>3081792.964716912</v>
      </c>
    </row>
    <row r="174" spans="1:3">
      <c r="A174">
        <v>172</v>
      </c>
      <c r="B174">
        <v>3076671.054485704</v>
      </c>
      <c r="C174">
        <v>3081792.964716912</v>
      </c>
    </row>
    <row r="175" spans="1:3">
      <c r="A175">
        <v>173</v>
      </c>
      <c r="B175">
        <v>3071651.618722452</v>
      </c>
      <c r="C175">
        <v>3081792.964716912</v>
      </c>
    </row>
    <row r="176" spans="1:3">
      <c r="A176">
        <v>174</v>
      </c>
      <c r="B176">
        <v>3068314.572907891</v>
      </c>
      <c r="C176">
        <v>3081792.964716912</v>
      </c>
    </row>
    <row r="177" spans="1:3">
      <c r="A177">
        <v>175</v>
      </c>
      <c r="B177">
        <v>3065758.750309188</v>
      </c>
      <c r="C177">
        <v>3081792.964716912</v>
      </c>
    </row>
    <row r="178" spans="1:3">
      <c r="A178">
        <v>176</v>
      </c>
      <c r="B178">
        <v>3065411.342535094</v>
      </c>
      <c r="C178">
        <v>3081792.964716912</v>
      </c>
    </row>
    <row r="179" spans="1:3">
      <c r="A179">
        <v>177</v>
      </c>
      <c r="B179">
        <v>3060094.296975837</v>
      </c>
      <c r="C179">
        <v>3081792.964716912</v>
      </c>
    </row>
    <row r="180" spans="1:3">
      <c r="A180">
        <v>178</v>
      </c>
      <c r="B180">
        <v>3057859.369040063</v>
      </c>
      <c r="C180">
        <v>3081792.964716912</v>
      </c>
    </row>
    <row r="181" spans="1:3">
      <c r="A181">
        <v>179</v>
      </c>
      <c r="B181">
        <v>3058437.03304159</v>
      </c>
      <c r="C181">
        <v>3081792.964716912</v>
      </c>
    </row>
    <row r="182" spans="1:3">
      <c r="A182">
        <v>180</v>
      </c>
      <c r="B182">
        <v>3053269.946330965</v>
      </c>
      <c r="C182">
        <v>3081792.964716912</v>
      </c>
    </row>
    <row r="183" spans="1:3">
      <c r="A183">
        <v>181</v>
      </c>
      <c r="B183">
        <v>3049396.389453485</v>
      </c>
      <c r="C183">
        <v>3081792.964716912</v>
      </c>
    </row>
    <row r="184" spans="1:3">
      <c r="A184">
        <v>182</v>
      </c>
      <c r="B184">
        <v>3046397.733895057</v>
      </c>
      <c r="C184">
        <v>3081792.964716912</v>
      </c>
    </row>
    <row r="185" spans="1:3">
      <c r="A185">
        <v>183</v>
      </c>
      <c r="B185">
        <v>3044056.55456121</v>
      </c>
      <c r="C185">
        <v>3081792.964716912</v>
      </c>
    </row>
    <row r="186" spans="1:3">
      <c r="A186">
        <v>184</v>
      </c>
      <c r="B186">
        <v>3044211.323704152</v>
      </c>
      <c r="C186">
        <v>3081792.964716912</v>
      </c>
    </row>
    <row r="187" spans="1:3">
      <c r="A187">
        <v>185</v>
      </c>
      <c r="B187">
        <v>3043477.458227668</v>
      </c>
      <c r="C187">
        <v>3081792.964716912</v>
      </c>
    </row>
    <row r="188" spans="1:3">
      <c r="A188">
        <v>186</v>
      </c>
      <c r="B188">
        <v>3043653.546090988</v>
      </c>
      <c r="C188">
        <v>3081792.964716912</v>
      </c>
    </row>
    <row r="189" spans="1:3">
      <c r="A189">
        <v>187</v>
      </c>
      <c r="B189">
        <v>3042413.239609237</v>
      </c>
      <c r="C189">
        <v>3081792.964716912</v>
      </c>
    </row>
    <row r="190" spans="1:3">
      <c r="A190">
        <v>188</v>
      </c>
      <c r="B190">
        <v>3042286.26103358</v>
      </c>
      <c r="C190">
        <v>3081792.964716912</v>
      </c>
    </row>
    <row r="191" spans="1:3">
      <c r="A191">
        <v>189</v>
      </c>
      <c r="B191">
        <v>3036592.300646219</v>
      </c>
      <c r="C191">
        <v>3081792.964716912</v>
      </c>
    </row>
    <row r="192" spans="1:3">
      <c r="A192">
        <v>190</v>
      </c>
      <c r="B192">
        <v>3032423.558788003</v>
      </c>
      <c r="C192">
        <v>3081792.964716912</v>
      </c>
    </row>
    <row r="193" spans="1:3">
      <c r="A193">
        <v>191</v>
      </c>
      <c r="B193">
        <v>3027090.436682251</v>
      </c>
      <c r="C193">
        <v>3081792.964716912</v>
      </c>
    </row>
    <row r="194" spans="1:3">
      <c r="A194">
        <v>192</v>
      </c>
      <c r="B194">
        <v>3022367.851381346</v>
      </c>
      <c r="C194">
        <v>3081792.964716912</v>
      </c>
    </row>
    <row r="195" spans="1:3">
      <c r="A195">
        <v>193</v>
      </c>
      <c r="B195">
        <v>3019820.656061321</v>
      </c>
      <c r="C195">
        <v>3081792.964716912</v>
      </c>
    </row>
    <row r="196" spans="1:3">
      <c r="A196">
        <v>194</v>
      </c>
      <c r="B196">
        <v>3015948.634448101</v>
      </c>
      <c r="C196">
        <v>3081792.964716912</v>
      </c>
    </row>
    <row r="197" spans="1:3">
      <c r="A197">
        <v>195</v>
      </c>
      <c r="B197">
        <v>3013807.132194698</v>
      </c>
      <c r="C197">
        <v>3081792.964716912</v>
      </c>
    </row>
    <row r="198" spans="1:3">
      <c r="A198">
        <v>196</v>
      </c>
      <c r="B198">
        <v>3011528.646326096</v>
      </c>
      <c r="C198">
        <v>3081792.964716912</v>
      </c>
    </row>
    <row r="199" spans="1:3">
      <c r="A199">
        <v>197</v>
      </c>
      <c r="B199">
        <v>3012330.929183471</v>
      </c>
      <c r="C199">
        <v>3081792.964716912</v>
      </c>
    </row>
    <row r="200" spans="1:3">
      <c r="A200">
        <v>198</v>
      </c>
      <c r="B200">
        <v>3011578.422860029</v>
      </c>
      <c r="C200">
        <v>3081792.964716912</v>
      </c>
    </row>
    <row r="201" spans="1:3">
      <c r="A201">
        <v>199</v>
      </c>
      <c r="B201">
        <v>3011526.188844923</v>
      </c>
      <c r="C201">
        <v>3081792.964716912</v>
      </c>
    </row>
    <row r="202" spans="1:3">
      <c r="A202">
        <v>200</v>
      </c>
      <c r="B202">
        <v>3008687.036467317</v>
      </c>
      <c r="C202">
        <v>3081792.964716912</v>
      </c>
    </row>
    <row r="203" spans="1:3">
      <c r="A203">
        <v>201</v>
      </c>
      <c r="B203">
        <v>3006265.131005887</v>
      </c>
      <c r="C203">
        <v>3081792.964716912</v>
      </c>
    </row>
    <row r="204" spans="1:3">
      <c r="A204">
        <v>202</v>
      </c>
      <c r="B204">
        <v>2999997.575435176</v>
      </c>
      <c r="C204">
        <v>3081792.964716912</v>
      </c>
    </row>
    <row r="205" spans="1:3">
      <c r="A205">
        <v>203</v>
      </c>
      <c r="B205">
        <v>2998221.891465302</v>
      </c>
      <c r="C205">
        <v>3081792.964716912</v>
      </c>
    </row>
    <row r="206" spans="1:3">
      <c r="A206">
        <v>204</v>
      </c>
      <c r="B206">
        <v>2998224.061474062</v>
      </c>
      <c r="C206">
        <v>3081792.964716912</v>
      </c>
    </row>
    <row r="207" spans="1:3">
      <c r="A207">
        <v>205</v>
      </c>
      <c r="B207">
        <v>2995787.344183503</v>
      </c>
      <c r="C207">
        <v>3081792.964716912</v>
      </c>
    </row>
    <row r="208" spans="1:3">
      <c r="A208">
        <v>206</v>
      </c>
      <c r="B208">
        <v>2993962.016163885</v>
      </c>
      <c r="C208">
        <v>3081792.964716912</v>
      </c>
    </row>
    <row r="209" spans="1:3">
      <c r="A209">
        <v>207</v>
      </c>
      <c r="B209">
        <v>2994136.308735681</v>
      </c>
      <c r="C209">
        <v>3081792.964716912</v>
      </c>
    </row>
    <row r="210" spans="1:3">
      <c r="A210">
        <v>208</v>
      </c>
      <c r="B210">
        <v>2991645.835899155</v>
      </c>
      <c r="C210">
        <v>3081792.964716912</v>
      </c>
    </row>
    <row r="211" spans="1:3">
      <c r="A211">
        <v>209</v>
      </c>
      <c r="B211">
        <v>2991656.48409468</v>
      </c>
      <c r="C211">
        <v>3081792.964716912</v>
      </c>
    </row>
    <row r="212" spans="1:3">
      <c r="A212">
        <v>210</v>
      </c>
      <c r="B212">
        <v>2990096.102892107</v>
      </c>
      <c r="C212">
        <v>3081792.964716912</v>
      </c>
    </row>
    <row r="213" spans="1:3">
      <c r="A213">
        <v>211</v>
      </c>
      <c r="B213">
        <v>2990142.39474427</v>
      </c>
      <c r="C213">
        <v>3081792.964716912</v>
      </c>
    </row>
    <row r="214" spans="1:3">
      <c r="A214">
        <v>212</v>
      </c>
      <c r="B214">
        <v>2987862.134848421</v>
      </c>
      <c r="C214">
        <v>3081792.964716912</v>
      </c>
    </row>
    <row r="215" spans="1:3">
      <c r="A215">
        <v>213</v>
      </c>
      <c r="B215">
        <v>2986167.069635041</v>
      </c>
      <c r="C215">
        <v>3081792.964716912</v>
      </c>
    </row>
    <row r="216" spans="1:3">
      <c r="A216">
        <v>214</v>
      </c>
      <c r="B216">
        <v>2986540.831355739</v>
      </c>
      <c r="C216">
        <v>3081792.964716912</v>
      </c>
    </row>
    <row r="217" spans="1:3">
      <c r="A217">
        <v>215</v>
      </c>
      <c r="B217">
        <v>2984009.381860546</v>
      </c>
      <c r="C217">
        <v>3081792.964716912</v>
      </c>
    </row>
    <row r="218" spans="1:3">
      <c r="A218">
        <v>216</v>
      </c>
      <c r="B218">
        <v>2980831.637367046</v>
      </c>
      <c r="C218">
        <v>3081792.964716912</v>
      </c>
    </row>
    <row r="219" spans="1:3">
      <c r="A219">
        <v>217</v>
      </c>
      <c r="B219">
        <v>2977576.474944873</v>
      </c>
      <c r="C219">
        <v>3081792.964716912</v>
      </c>
    </row>
    <row r="220" spans="1:3">
      <c r="A220">
        <v>218</v>
      </c>
      <c r="B220">
        <v>2978573.196345191</v>
      </c>
      <c r="C220">
        <v>3081792.964716912</v>
      </c>
    </row>
    <row r="221" spans="1:3">
      <c r="A221">
        <v>219</v>
      </c>
      <c r="B221">
        <v>2976625.535046019</v>
      </c>
      <c r="C221">
        <v>3081792.964716912</v>
      </c>
    </row>
    <row r="222" spans="1:3">
      <c r="A222">
        <v>220</v>
      </c>
      <c r="B222">
        <v>2976833.745714748</v>
      </c>
      <c r="C222">
        <v>3081792.964716912</v>
      </c>
    </row>
    <row r="223" spans="1:3">
      <c r="A223">
        <v>221</v>
      </c>
      <c r="B223">
        <v>2975455.79473257</v>
      </c>
      <c r="C223">
        <v>3081792.964716912</v>
      </c>
    </row>
    <row r="224" spans="1:3">
      <c r="A224">
        <v>222</v>
      </c>
      <c r="B224">
        <v>2975250.924017319</v>
      </c>
      <c r="C224">
        <v>3081792.964716912</v>
      </c>
    </row>
    <row r="225" spans="1:3">
      <c r="A225">
        <v>223</v>
      </c>
      <c r="B225">
        <v>2971497.409326865</v>
      </c>
      <c r="C225">
        <v>3081792.964716912</v>
      </c>
    </row>
    <row r="226" spans="1:3">
      <c r="A226">
        <v>224</v>
      </c>
      <c r="B226">
        <v>2972644.141847114</v>
      </c>
      <c r="C226">
        <v>3081792.964716912</v>
      </c>
    </row>
    <row r="227" spans="1:3">
      <c r="A227">
        <v>225</v>
      </c>
      <c r="B227">
        <v>2971439.182098903</v>
      </c>
      <c r="C227">
        <v>3081792.964716912</v>
      </c>
    </row>
    <row r="228" spans="1:3">
      <c r="A228">
        <v>226</v>
      </c>
      <c r="B228">
        <v>2971511.479076718</v>
      </c>
      <c r="C228">
        <v>3081792.964716912</v>
      </c>
    </row>
    <row r="229" spans="1:3">
      <c r="A229">
        <v>227</v>
      </c>
      <c r="B229">
        <v>2970827.768843568</v>
      </c>
      <c r="C229">
        <v>3081792.964716912</v>
      </c>
    </row>
    <row r="230" spans="1:3">
      <c r="A230">
        <v>228</v>
      </c>
      <c r="B230">
        <v>2971236.371067609</v>
      </c>
      <c r="C230">
        <v>3081792.964716912</v>
      </c>
    </row>
    <row r="231" spans="1:3">
      <c r="A231">
        <v>229</v>
      </c>
      <c r="B231">
        <v>2970704.759140918</v>
      </c>
      <c r="C231">
        <v>3081792.964716912</v>
      </c>
    </row>
    <row r="232" spans="1:3">
      <c r="A232">
        <v>230</v>
      </c>
      <c r="B232">
        <v>2971210.024133306</v>
      </c>
      <c r="C232">
        <v>3081792.964716912</v>
      </c>
    </row>
    <row r="233" spans="1:3">
      <c r="A233">
        <v>231</v>
      </c>
      <c r="B233">
        <v>2970865.243760114</v>
      </c>
      <c r="C233">
        <v>3081792.964716912</v>
      </c>
    </row>
    <row r="234" spans="1:3">
      <c r="A234">
        <v>232</v>
      </c>
      <c r="B234">
        <v>2971365.319568488</v>
      </c>
      <c r="C234">
        <v>3081792.964716912</v>
      </c>
    </row>
    <row r="235" spans="1:3">
      <c r="A235">
        <v>233</v>
      </c>
      <c r="B235">
        <v>2971331.344799978</v>
      </c>
      <c r="C235">
        <v>3081792.964716912</v>
      </c>
    </row>
    <row r="236" spans="1:3">
      <c r="A236">
        <v>234</v>
      </c>
      <c r="B236">
        <v>2971227.033286743</v>
      </c>
      <c r="C236">
        <v>3081792.964716912</v>
      </c>
    </row>
    <row r="237" spans="1:3">
      <c r="A237">
        <v>235</v>
      </c>
      <c r="B237">
        <v>2969915.516937707</v>
      </c>
      <c r="C237">
        <v>3081792.964716912</v>
      </c>
    </row>
    <row r="238" spans="1:3">
      <c r="A238">
        <v>236</v>
      </c>
      <c r="B238">
        <v>2969976.551749211</v>
      </c>
      <c r="C238">
        <v>3081792.964716912</v>
      </c>
    </row>
    <row r="239" spans="1:3">
      <c r="A239">
        <v>237</v>
      </c>
      <c r="B239">
        <v>2968881.449042043</v>
      </c>
      <c r="C239">
        <v>3081792.964716912</v>
      </c>
    </row>
    <row r="240" spans="1:3">
      <c r="A240">
        <v>238</v>
      </c>
      <c r="B240">
        <v>2966722.612314472</v>
      </c>
      <c r="C240">
        <v>3081792.964716912</v>
      </c>
    </row>
    <row r="241" spans="1:3">
      <c r="A241">
        <v>239</v>
      </c>
      <c r="B241">
        <v>2968657.053797602</v>
      </c>
      <c r="C241">
        <v>3081792.964716912</v>
      </c>
    </row>
    <row r="242" spans="1:3">
      <c r="A242">
        <v>240</v>
      </c>
      <c r="B242">
        <v>2965339.285212415</v>
      </c>
      <c r="C242">
        <v>3081792.964716912</v>
      </c>
    </row>
    <row r="243" spans="1:3">
      <c r="A243">
        <v>241</v>
      </c>
      <c r="B243">
        <v>2965189.029216974</v>
      </c>
      <c r="C243">
        <v>3081792.964716912</v>
      </c>
    </row>
    <row r="244" spans="1:3">
      <c r="A244">
        <v>242</v>
      </c>
      <c r="B244">
        <v>2966931.588281899</v>
      </c>
      <c r="C244">
        <v>3081792.964716912</v>
      </c>
    </row>
    <row r="245" spans="1:3">
      <c r="A245">
        <v>243</v>
      </c>
      <c r="B245">
        <v>2967910.616017176</v>
      </c>
      <c r="C245">
        <v>3081792.964716912</v>
      </c>
    </row>
    <row r="246" spans="1:3">
      <c r="A246">
        <v>244</v>
      </c>
      <c r="B246">
        <v>2966768.227094686</v>
      </c>
      <c r="C246">
        <v>3081792.964716912</v>
      </c>
    </row>
    <row r="247" spans="1:3">
      <c r="A247">
        <v>245</v>
      </c>
      <c r="B247">
        <v>2970266.253730519</v>
      </c>
      <c r="C247">
        <v>3081792.964716912</v>
      </c>
    </row>
    <row r="248" spans="1:3">
      <c r="A248">
        <v>246</v>
      </c>
      <c r="B248">
        <v>2965962.831504081</v>
      </c>
      <c r="C248">
        <v>3081792.964716912</v>
      </c>
    </row>
    <row r="249" spans="1:3">
      <c r="A249">
        <v>247</v>
      </c>
      <c r="B249">
        <v>2964967.163008806</v>
      </c>
      <c r="C249">
        <v>3081792.964716912</v>
      </c>
    </row>
    <row r="250" spans="1:3">
      <c r="A250">
        <v>248</v>
      </c>
      <c r="B250">
        <v>2966572.343472002</v>
      </c>
      <c r="C250">
        <v>3081792.964716912</v>
      </c>
    </row>
    <row r="251" spans="1:3">
      <c r="A251">
        <v>249</v>
      </c>
      <c r="B251">
        <v>2966671.263385318</v>
      </c>
      <c r="C251">
        <v>3081792.964716912</v>
      </c>
    </row>
    <row r="252" spans="1:3">
      <c r="A252">
        <v>250</v>
      </c>
      <c r="B252">
        <v>2966788.033646315</v>
      </c>
      <c r="C252">
        <v>3081792.964716912</v>
      </c>
    </row>
    <row r="253" spans="1:3">
      <c r="A253">
        <v>251</v>
      </c>
      <c r="B253">
        <v>2966912.140429894</v>
      </c>
      <c r="C253">
        <v>3081792.964716912</v>
      </c>
    </row>
    <row r="254" spans="1:3">
      <c r="A254">
        <v>252</v>
      </c>
      <c r="B254">
        <v>2967026.326158007</v>
      </c>
      <c r="C254">
        <v>3081792.964716912</v>
      </c>
    </row>
    <row r="255" spans="1:3">
      <c r="A255">
        <v>253</v>
      </c>
      <c r="B255">
        <v>2966995.136716814</v>
      </c>
      <c r="C255">
        <v>3081792.964716912</v>
      </c>
    </row>
    <row r="256" spans="1:3">
      <c r="A256">
        <v>254</v>
      </c>
      <c r="B256">
        <v>2966579.367957815</v>
      </c>
      <c r="C256">
        <v>3081792.964716912</v>
      </c>
    </row>
    <row r="257" spans="1:3">
      <c r="A257">
        <v>255</v>
      </c>
      <c r="B257">
        <v>2967906.45145833</v>
      </c>
      <c r="C257">
        <v>3081792.964716912</v>
      </c>
    </row>
    <row r="258" spans="1:3">
      <c r="A258">
        <v>256</v>
      </c>
      <c r="B258">
        <v>2966724.042970991</v>
      </c>
      <c r="C258">
        <v>3081792.964716912</v>
      </c>
    </row>
    <row r="259" spans="1:3">
      <c r="A259">
        <v>257</v>
      </c>
      <c r="B259">
        <v>2966339.998281848</v>
      </c>
      <c r="C259">
        <v>3081792.964716912</v>
      </c>
    </row>
    <row r="260" spans="1:3">
      <c r="A260">
        <v>258</v>
      </c>
      <c r="B260">
        <v>2967062.936094773</v>
      </c>
      <c r="C260">
        <v>3081792.964716912</v>
      </c>
    </row>
    <row r="261" spans="1:3">
      <c r="A261">
        <v>259</v>
      </c>
      <c r="B261">
        <v>2966501.97877481</v>
      </c>
      <c r="C261">
        <v>3081792.964716912</v>
      </c>
    </row>
    <row r="262" spans="1:3">
      <c r="A262">
        <v>260</v>
      </c>
      <c r="B262">
        <v>2965849.928049868</v>
      </c>
      <c r="C262">
        <v>3081792.964716912</v>
      </c>
    </row>
    <row r="263" spans="1:3">
      <c r="A263">
        <v>261</v>
      </c>
      <c r="B263">
        <v>2966898.527600846</v>
      </c>
      <c r="C263">
        <v>3081792.964716912</v>
      </c>
    </row>
    <row r="264" spans="1:3">
      <c r="A264">
        <v>262</v>
      </c>
      <c r="B264">
        <v>2967597.562216887</v>
      </c>
      <c r="C264">
        <v>3081792.964716912</v>
      </c>
    </row>
    <row r="265" spans="1:3">
      <c r="A265">
        <v>263</v>
      </c>
      <c r="B265">
        <v>2967765.37933187</v>
      </c>
      <c r="C265">
        <v>3081792.964716912</v>
      </c>
    </row>
    <row r="266" spans="1:3">
      <c r="A266">
        <v>264</v>
      </c>
      <c r="B266">
        <v>2968836.719032075</v>
      </c>
      <c r="C266">
        <v>3081792.964716912</v>
      </c>
    </row>
    <row r="267" spans="1:3">
      <c r="A267">
        <v>265</v>
      </c>
      <c r="B267">
        <v>2969402.831416076</v>
      </c>
      <c r="C267">
        <v>3081792.964716912</v>
      </c>
    </row>
    <row r="268" spans="1:3">
      <c r="A268">
        <v>266</v>
      </c>
      <c r="B268">
        <v>2970138.476521696</v>
      </c>
      <c r="C268">
        <v>3081792.964716912</v>
      </c>
    </row>
    <row r="269" spans="1:3">
      <c r="A269">
        <v>267</v>
      </c>
      <c r="B269">
        <v>2968432.116361618</v>
      </c>
      <c r="C269">
        <v>3081792.964716912</v>
      </c>
    </row>
    <row r="270" spans="1:3">
      <c r="A270">
        <v>268</v>
      </c>
      <c r="B270">
        <v>2969838.739084053</v>
      </c>
      <c r="C270">
        <v>3081792.964716912</v>
      </c>
    </row>
    <row r="271" spans="1:3">
      <c r="A271">
        <v>269</v>
      </c>
      <c r="B271">
        <v>2969763.546059604</v>
      </c>
      <c r="C271">
        <v>3081792.964716912</v>
      </c>
    </row>
    <row r="272" spans="1:3">
      <c r="A272">
        <v>270</v>
      </c>
      <c r="B272">
        <v>2969979.298735489</v>
      </c>
      <c r="C272">
        <v>3081792.964716912</v>
      </c>
    </row>
    <row r="273" spans="1:3">
      <c r="A273">
        <v>271</v>
      </c>
      <c r="B273">
        <v>2969033.801389287</v>
      </c>
      <c r="C273">
        <v>3081792.964716912</v>
      </c>
    </row>
    <row r="274" spans="1:3">
      <c r="A274">
        <v>272</v>
      </c>
      <c r="B274">
        <v>2969920.75449228</v>
      </c>
      <c r="C274">
        <v>3081792.964716912</v>
      </c>
    </row>
    <row r="275" spans="1:3">
      <c r="A275">
        <v>273</v>
      </c>
      <c r="B275">
        <v>2969947.247228695</v>
      </c>
      <c r="C275">
        <v>3081792.964716912</v>
      </c>
    </row>
    <row r="276" spans="1:3">
      <c r="A276">
        <v>274</v>
      </c>
      <c r="B276">
        <v>2969875.380649209</v>
      </c>
      <c r="C276">
        <v>3081792.964716912</v>
      </c>
    </row>
    <row r="277" spans="1:3">
      <c r="A277">
        <v>275</v>
      </c>
      <c r="B277">
        <v>2970128.891523809</v>
      </c>
      <c r="C277">
        <v>3081792.964716912</v>
      </c>
    </row>
    <row r="278" spans="1:3">
      <c r="A278">
        <v>276</v>
      </c>
      <c r="B278">
        <v>2969870.140431754</v>
      </c>
      <c r="C278">
        <v>3081792.964716912</v>
      </c>
    </row>
    <row r="279" spans="1:3">
      <c r="A279">
        <v>277</v>
      </c>
      <c r="B279">
        <v>2970767.755788854</v>
      </c>
      <c r="C279">
        <v>3081792.964716912</v>
      </c>
    </row>
    <row r="280" spans="1:3">
      <c r="A280">
        <v>278</v>
      </c>
      <c r="B280">
        <v>2970238.668404192</v>
      </c>
      <c r="C280">
        <v>3081792.964716912</v>
      </c>
    </row>
    <row r="281" spans="1:3">
      <c r="A281">
        <v>279</v>
      </c>
      <c r="B281">
        <v>2969937.760685606</v>
      </c>
      <c r="C281">
        <v>3081792.964716912</v>
      </c>
    </row>
    <row r="282" spans="1:3">
      <c r="A282">
        <v>280</v>
      </c>
      <c r="B282">
        <v>2970185.776616524</v>
      </c>
      <c r="C282">
        <v>3081792.964716912</v>
      </c>
    </row>
    <row r="283" spans="1:3">
      <c r="A283">
        <v>281</v>
      </c>
      <c r="B283">
        <v>2969630.988129617</v>
      </c>
      <c r="C283">
        <v>3081792.964716912</v>
      </c>
    </row>
    <row r="284" spans="1:3">
      <c r="A284">
        <v>282</v>
      </c>
      <c r="B284">
        <v>2969713.516808438</v>
      </c>
      <c r="C284">
        <v>3081792.964716912</v>
      </c>
    </row>
    <row r="285" spans="1:3">
      <c r="A285">
        <v>283</v>
      </c>
      <c r="B285">
        <v>2970371.438224705</v>
      </c>
      <c r="C285">
        <v>3081792.964716912</v>
      </c>
    </row>
    <row r="286" spans="1:3">
      <c r="A286">
        <v>284</v>
      </c>
      <c r="B286">
        <v>2970157.983563055</v>
      </c>
      <c r="C286">
        <v>3081792.964716912</v>
      </c>
    </row>
    <row r="287" spans="1:3">
      <c r="A287">
        <v>285</v>
      </c>
      <c r="B287">
        <v>2970063.207678793</v>
      </c>
      <c r="C287">
        <v>3081792.964716912</v>
      </c>
    </row>
    <row r="288" spans="1:3">
      <c r="A288">
        <v>286</v>
      </c>
      <c r="B288">
        <v>2970395.862417079</v>
      </c>
      <c r="C288">
        <v>3081792.964716912</v>
      </c>
    </row>
    <row r="289" spans="1:3">
      <c r="A289">
        <v>287</v>
      </c>
      <c r="B289">
        <v>2969837.923425905</v>
      </c>
      <c r="C289">
        <v>3081792.964716912</v>
      </c>
    </row>
    <row r="290" spans="1:3">
      <c r="A290">
        <v>288</v>
      </c>
      <c r="B290">
        <v>2970777.36456403</v>
      </c>
      <c r="C290">
        <v>3081792.964716912</v>
      </c>
    </row>
    <row r="291" spans="1:3">
      <c r="A291">
        <v>289</v>
      </c>
      <c r="B291">
        <v>2968338.974019407</v>
      </c>
      <c r="C291">
        <v>3081792.964716912</v>
      </c>
    </row>
    <row r="292" spans="1:3">
      <c r="A292">
        <v>290</v>
      </c>
      <c r="B292">
        <v>2970071.392915876</v>
      </c>
      <c r="C292">
        <v>3081792.964716912</v>
      </c>
    </row>
    <row r="293" spans="1:3">
      <c r="A293">
        <v>291</v>
      </c>
      <c r="B293">
        <v>2968984.633459847</v>
      </c>
      <c r="C293">
        <v>3081792.964716912</v>
      </c>
    </row>
    <row r="294" spans="1:3">
      <c r="A294">
        <v>292</v>
      </c>
      <c r="B294">
        <v>2970114.314842807</v>
      </c>
      <c r="C294">
        <v>3081792.964716912</v>
      </c>
    </row>
    <row r="295" spans="1:3">
      <c r="A295">
        <v>293</v>
      </c>
      <c r="B295">
        <v>2968139.954578854</v>
      </c>
      <c r="C295">
        <v>3081792.964716912</v>
      </c>
    </row>
    <row r="296" spans="1:3">
      <c r="A296">
        <v>294</v>
      </c>
      <c r="B296">
        <v>2969527.416197953</v>
      </c>
      <c r="C296">
        <v>3081792.964716912</v>
      </c>
    </row>
    <row r="297" spans="1:3">
      <c r="A297">
        <v>295</v>
      </c>
      <c r="B297">
        <v>2969899.036410235</v>
      </c>
      <c r="C297">
        <v>3081792.964716912</v>
      </c>
    </row>
    <row r="298" spans="1:3">
      <c r="A298">
        <v>296</v>
      </c>
      <c r="B298">
        <v>2969922.365006703</v>
      </c>
      <c r="C298">
        <v>3081792.964716912</v>
      </c>
    </row>
    <row r="299" spans="1:3">
      <c r="A299">
        <v>297</v>
      </c>
      <c r="B299">
        <v>2969014.174163378</v>
      </c>
      <c r="C299">
        <v>3081792.964716912</v>
      </c>
    </row>
    <row r="300" spans="1:3">
      <c r="A300">
        <v>298</v>
      </c>
      <c r="B300">
        <v>2970155.524113465</v>
      </c>
      <c r="C300">
        <v>3081792.964716912</v>
      </c>
    </row>
    <row r="301" spans="1:3">
      <c r="A301">
        <v>299</v>
      </c>
      <c r="B301">
        <v>2969744.9293498</v>
      </c>
      <c r="C301">
        <v>3081792.964716912</v>
      </c>
    </row>
    <row r="302" spans="1:3">
      <c r="A302">
        <v>300</v>
      </c>
      <c r="B302">
        <v>2969799.389161587</v>
      </c>
      <c r="C302">
        <v>3081792.964716912</v>
      </c>
    </row>
    <row r="303" spans="1:3">
      <c r="A303">
        <v>301</v>
      </c>
      <c r="B303">
        <v>2969403.337954572</v>
      </c>
      <c r="C303">
        <v>3081792.964716912</v>
      </c>
    </row>
    <row r="304" spans="1:3">
      <c r="A304">
        <v>302</v>
      </c>
      <c r="B304">
        <v>2969707.641545735</v>
      </c>
      <c r="C304">
        <v>3081792.964716912</v>
      </c>
    </row>
    <row r="305" spans="1:3">
      <c r="A305">
        <v>303</v>
      </c>
      <c r="B305">
        <v>2969641.558952061</v>
      </c>
      <c r="C305">
        <v>3081792.964716912</v>
      </c>
    </row>
    <row r="306" spans="1:3">
      <c r="A306">
        <v>304</v>
      </c>
      <c r="B306">
        <v>2969609.630824257</v>
      </c>
      <c r="C306">
        <v>3081792.964716912</v>
      </c>
    </row>
    <row r="307" spans="1:3">
      <c r="A307">
        <v>305</v>
      </c>
      <c r="B307">
        <v>2968586.427496099</v>
      </c>
      <c r="C307">
        <v>3081792.964716912</v>
      </c>
    </row>
    <row r="308" spans="1:3">
      <c r="A308">
        <v>306</v>
      </c>
      <c r="B308">
        <v>2969834.987605096</v>
      </c>
      <c r="C308">
        <v>3081792.964716912</v>
      </c>
    </row>
    <row r="309" spans="1:3">
      <c r="A309">
        <v>307</v>
      </c>
      <c r="B309">
        <v>2968830.918066593</v>
      </c>
      <c r="C309">
        <v>3081792.964716912</v>
      </c>
    </row>
    <row r="310" spans="1:3">
      <c r="A310">
        <v>308</v>
      </c>
      <c r="B310">
        <v>2969409.071895536</v>
      </c>
      <c r="C310">
        <v>3081792.964716912</v>
      </c>
    </row>
    <row r="311" spans="1:3">
      <c r="A311">
        <v>309</v>
      </c>
      <c r="B311">
        <v>2969463.926760588</v>
      </c>
      <c r="C311">
        <v>3081792.964716912</v>
      </c>
    </row>
    <row r="312" spans="1:3">
      <c r="A312">
        <v>310</v>
      </c>
      <c r="B312">
        <v>2969329.55393155</v>
      </c>
      <c r="C312">
        <v>3081792.964716912</v>
      </c>
    </row>
    <row r="313" spans="1:3">
      <c r="A313">
        <v>311</v>
      </c>
      <c r="B313">
        <v>2969520.372951049</v>
      </c>
      <c r="C313">
        <v>3081792.964716912</v>
      </c>
    </row>
    <row r="314" spans="1:3">
      <c r="A314">
        <v>312</v>
      </c>
      <c r="B314">
        <v>2969969.086102034</v>
      </c>
      <c r="C314">
        <v>3081792.964716912</v>
      </c>
    </row>
    <row r="315" spans="1:3">
      <c r="A315">
        <v>313</v>
      </c>
      <c r="B315">
        <v>2969046.241829066</v>
      </c>
      <c r="C315">
        <v>3081792.964716912</v>
      </c>
    </row>
    <row r="316" spans="1:3">
      <c r="A316">
        <v>314</v>
      </c>
      <c r="B316">
        <v>2969299.755538925</v>
      </c>
      <c r="C316">
        <v>3081792.964716912</v>
      </c>
    </row>
    <row r="317" spans="1:3">
      <c r="A317">
        <v>315</v>
      </c>
      <c r="B317">
        <v>2969467.667223466</v>
      </c>
      <c r="C317">
        <v>3081792.964716912</v>
      </c>
    </row>
    <row r="318" spans="1:3">
      <c r="A318">
        <v>316</v>
      </c>
      <c r="B318">
        <v>2968462.111157489</v>
      </c>
      <c r="C318">
        <v>3081792.964716912</v>
      </c>
    </row>
    <row r="319" spans="1:3">
      <c r="A319">
        <v>317</v>
      </c>
      <c r="B319">
        <v>2969095.162185281</v>
      </c>
      <c r="C319">
        <v>3081792.964716912</v>
      </c>
    </row>
    <row r="320" spans="1:3">
      <c r="A320">
        <v>318</v>
      </c>
      <c r="B320">
        <v>2968594.649621942</v>
      </c>
      <c r="C320">
        <v>3081792.964716912</v>
      </c>
    </row>
    <row r="321" spans="1:3">
      <c r="A321">
        <v>319</v>
      </c>
      <c r="B321">
        <v>2969212.167228166</v>
      </c>
      <c r="C321">
        <v>3081792.964716912</v>
      </c>
    </row>
    <row r="322" spans="1:3">
      <c r="A322">
        <v>320</v>
      </c>
      <c r="B322">
        <v>2968644.759877679</v>
      </c>
      <c r="C322">
        <v>3081792.964716912</v>
      </c>
    </row>
    <row r="323" spans="1:3">
      <c r="A323">
        <v>321</v>
      </c>
      <c r="B323">
        <v>2968511.277895383</v>
      </c>
      <c r="C323">
        <v>3081792.964716912</v>
      </c>
    </row>
    <row r="324" spans="1:3">
      <c r="A324">
        <v>322</v>
      </c>
      <c r="B324">
        <v>2968220.934828577</v>
      </c>
      <c r="C324">
        <v>3081792.964716912</v>
      </c>
    </row>
    <row r="325" spans="1:3">
      <c r="A325">
        <v>323</v>
      </c>
      <c r="B325">
        <v>2968742.40165927</v>
      </c>
      <c r="C325">
        <v>3081792.964716912</v>
      </c>
    </row>
    <row r="326" spans="1:3">
      <c r="A326">
        <v>324</v>
      </c>
      <c r="B326">
        <v>2968407.571704381</v>
      </c>
      <c r="C326">
        <v>3081792.964716912</v>
      </c>
    </row>
    <row r="327" spans="1:3">
      <c r="A327">
        <v>325</v>
      </c>
      <c r="B327">
        <v>2968355.319111873</v>
      </c>
      <c r="C327">
        <v>3081792.964716912</v>
      </c>
    </row>
    <row r="328" spans="1:3">
      <c r="A328">
        <v>326</v>
      </c>
      <c r="B328">
        <v>2968375.970175456</v>
      </c>
      <c r="C328">
        <v>3081792.964716912</v>
      </c>
    </row>
    <row r="329" spans="1:3">
      <c r="A329">
        <v>327</v>
      </c>
      <c r="B329">
        <v>2968586.068824151</v>
      </c>
      <c r="C329">
        <v>3081792.964716912</v>
      </c>
    </row>
    <row r="330" spans="1:3">
      <c r="A330">
        <v>328</v>
      </c>
      <c r="B330">
        <v>2968568.323063375</v>
      </c>
      <c r="C330">
        <v>3081792.964716912</v>
      </c>
    </row>
    <row r="331" spans="1:3">
      <c r="A331">
        <v>329</v>
      </c>
      <c r="B331">
        <v>2968289.497789379</v>
      </c>
      <c r="C331">
        <v>3081792.964716912</v>
      </c>
    </row>
    <row r="332" spans="1:3">
      <c r="A332">
        <v>330</v>
      </c>
      <c r="B332">
        <v>2968637.650338192</v>
      </c>
      <c r="C332">
        <v>3081792.964716912</v>
      </c>
    </row>
    <row r="333" spans="1:3">
      <c r="A333">
        <v>331</v>
      </c>
      <c r="B333">
        <v>2968670.025216128</v>
      </c>
      <c r="C333">
        <v>3081792.964716912</v>
      </c>
    </row>
    <row r="334" spans="1:3">
      <c r="A334">
        <v>332</v>
      </c>
      <c r="B334">
        <v>2968458.813687999</v>
      </c>
      <c r="C334">
        <v>3081792.964716912</v>
      </c>
    </row>
    <row r="335" spans="1:3">
      <c r="A335">
        <v>333</v>
      </c>
      <c r="B335">
        <v>2968646.260359003</v>
      </c>
      <c r="C335">
        <v>3081792.964716912</v>
      </c>
    </row>
    <row r="336" spans="1:3">
      <c r="A336">
        <v>334</v>
      </c>
      <c r="B336">
        <v>2967940.761834954</v>
      </c>
      <c r="C336">
        <v>3081792.964716912</v>
      </c>
    </row>
    <row r="337" spans="1:3">
      <c r="A337">
        <v>335</v>
      </c>
      <c r="B337">
        <v>2968817.108292618</v>
      </c>
      <c r="C337">
        <v>3081792.964716912</v>
      </c>
    </row>
    <row r="338" spans="1:3">
      <c r="A338">
        <v>336</v>
      </c>
      <c r="B338">
        <v>2968135.049460671</v>
      </c>
      <c r="C338">
        <v>3081792.964716912</v>
      </c>
    </row>
    <row r="339" spans="1:3">
      <c r="A339">
        <v>337</v>
      </c>
      <c r="B339">
        <v>2968076.47873482</v>
      </c>
      <c r="C339">
        <v>3081792.964716912</v>
      </c>
    </row>
    <row r="340" spans="1:3">
      <c r="A340">
        <v>338</v>
      </c>
      <c r="B340">
        <v>2968137.288327483</v>
      </c>
      <c r="C340">
        <v>3081792.964716912</v>
      </c>
    </row>
    <row r="341" spans="1:3">
      <c r="A341">
        <v>339</v>
      </c>
      <c r="B341">
        <v>2968912.791203447</v>
      </c>
      <c r="C341">
        <v>3081792.964716912</v>
      </c>
    </row>
    <row r="342" spans="1:3">
      <c r="A342">
        <v>340</v>
      </c>
      <c r="B342">
        <v>2969029.343075869</v>
      </c>
      <c r="C342">
        <v>3081792.964716912</v>
      </c>
    </row>
    <row r="343" spans="1:3">
      <c r="A343">
        <v>341</v>
      </c>
      <c r="B343">
        <v>2968613.043349548</v>
      </c>
      <c r="C343">
        <v>3081792.964716912</v>
      </c>
    </row>
    <row r="344" spans="1:3">
      <c r="A344">
        <v>342</v>
      </c>
      <c r="B344">
        <v>2969215.353317576</v>
      </c>
      <c r="C344">
        <v>3081792.964716912</v>
      </c>
    </row>
    <row r="345" spans="1:3">
      <c r="A345">
        <v>343</v>
      </c>
      <c r="B345">
        <v>2969118.721029368</v>
      </c>
      <c r="C345">
        <v>3081792.964716912</v>
      </c>
    </row>
    <row r="346" spans="1:3">
      <c r="A346">
        <v>344</v>
      </c>
      <c r="B346">
        <v>2968933.927545478</v>
      </c>
      <c r="C346">
        <v>3081792.964716912</v>
      </c>
    </row>
    <row r="347" spans="1:3">
      <c r="A347">
        <v>345</v>
      </c>
      <c r="B347">
        <v>2968410.563765282</v>
      </c>
      <c r="C347">
        <v>3081792.964716912</v>
      </c>
    </row>
    <row r="348" spans="1:3">
      <c r="A348">
        <v>346</v>
      </c>
      <c r="B348">
        <v>2968580.565763664</v>
      </c>
      <c r="C348">
        <v>3081792.964716912</v>
      </c>
    </row>
    <row r="349" spans="1:3">
      <c r="A349">
        <v>347</v>
      </c>
      <c r="B349">
        <v>2968211.354257928</v>
      </c>
      <c r="C349">
        <v>3081792.964716912</v>
      </c>
    </row>
    <row r="350" spans="1:3">
      <c r="A350">
        <v>348</v>
      </c>
      <c r="B350">
        <v>2968432.210003762</v>
      </c>
      <c r="C350">
        <v>3081792.964716912</v>
      </c>
    </row>
    <row r="351" spans="1:3">
      <c r="A351">
        <v>349</v>
      </c>
      <c r="B351">
        <v>2968546.384300936</v>
      </c>
      <c r="C351">
        <v>3081792.964716912</v>
      </c>
    </row>
    <row r="352" spans="1:3">
      <c r="A352">
        <v>350</v>
      </c>
      <c r="B352">
        <v>2968596.169317173</v>
      </c>
      <c r="C352">
        <v>3081792.964716912</v>
      </c>
    </row>
    <row r="353" spans="1:3">
      <c r="A353">
        <v>351</v>
      </c>
      <c r="B353">
        <v>2968382.781239027</v>
      </c>
      <c r="C353">
        <v>3081792.964716912</v>
      </c>
    </row>
    <row r="354" spans="1:3">
      <c r="A354">
        <v>352</v>
      </c>
      <c r="B354">
        <v>2968639.544761771</v>
      </c>
      <c r="C354">
        <v>3081792.964716912</v>
      </c>
    </row>
    <row r="355" spans="1:3">
      <c r="A355">
        <v>353</v>
      </c>
      <c r="B355">
        <v>2967695.4499171</v>
      </c>
      <c r="C355">
        <v>3081792.964716912</v>
      </c>
    </row>
    <row r="356" spans="1:3">
      <c r="A356">
        <v>354</v>
      </c>
      <c r="B356">
        <v>2968542.90221439</v>
      </c>
      <c r="C356">
        <v>3081792.964716912</v>
      </c>
    </row>
    <row r="357" spans="1:3">
      <c r="A357">
        <v>355</v>
      </c>
      <c r="B357">
        <v>2968118.914122366</v>
      </c>
      <c r="C357">
        <v>3081792.964716912</v>
      </c>
    </row>
    <row r="358" spans="1:3">
      <c r="A358">
        <v>356</v>
      </c>
      <c r="B358">
        <v>2968403.000277131</v>
      </c>
      <c r="C358">
        <v>3081792.964716912</v>
      </c>
    </row>
    <row r="359" spans="1:3">
      <c r="A359">
        <v>357</v>
      </c>
      <c r="B359">
        <v>2968108.124978177</v>
      </c>
      <c r="C359">
        <v>3081792.964716912</v>
      </c>
    </row>
    <row r="360" spans="1:3">
      <c r="A360">
        <v>358</v>
      </c>
      <c r="B360">
        <v>2968463.197180022</v>
      </c>
      <c r="C360">
        <v>3081792.964716912</v>
      </c>
    </row>
    <row r="361" spans="1:3">
      <c r="A361">
        <v>359</v>
      </c>
      <c r="B361">
        <v>2968547.996985365</v>
      </c>
      <c r="C361">
        <v>3081792.964716912</v>
      </c>
    </row>
    <row r="362" spans="1:3">
      <c r="A362">
        <v>360</v>
      </c>
      <c r="B362">
        <v>2968552.097875731</v>
      </c>
      <c r="C362">
        <v>3081792.964716912</v>
      </c>
    </row>
    <row r="363" spans="1:3">
      <c r="A363">
        <v>361</v>
      </c>
      <c r="B363">
        <v>2968472.595097261</v>
      </c>
      <c r="C363">
        <v>3081792.964716912</v>
      </c>
    </row>
    <row r="364" spans="1:3">
      <c r="A364">
        <v>362</v>
      </c>
      <c r="B364">
        <v>2968486.214160058</v>
      </c>
      <c r="C364">
        <v>3081792.964716912</v>
      </c>
    </row>
    <row r="365" spans="1:3">
      <c r="A365">
        <v>363</v>
      </c>
      <c r="B365">
        <v>2968504.19755415</v>
      </c>
      <c r="C365">
        <v>3081792.964716912</v>
      </c>
    </row>
    <row r="366" spans="1:3">
      <c r="A366">
        <v>364</v>
      </c>
      <c r="B366">
        <v>2968033.560748957</v>
      </c>
      <c r="C366">
        <v>3081792.964716912</v>
      </c>
    </row>
    <row r="367" spans="1:3">
      <c r="A367">
        <v>365</v>
      </c>
      <c r="B367">
        <v>2968551.971135769</v>
      </c>
      <c r="C367">
        <v>3081792.964716912</v>
      </c>
    </row>
    <row r="368" spans="1:3">
      <c r="A368">
        <v>366</v>
      </c>
      <c r="B368">
        <v>2968752.535065531</v>
      </c>
      <c r="C368">
        <v>3081792.964716912</v>
      </c>
    </row>
    <row r="369" spans="1:3">
      <c r="A369">
        <v>367</v>
      </c>
      <c r="B369">
        <v>2968386.567419184</v>
      </c>
      <c r="C369">
        <v>3081792.964716912</v>
      </c>
    </row>
    <row r="370" spans="1:3">
      <c r="A370">
        <v>368</v>
      </c>
      <c r="B370">
        <v>2968373.221401839</v>
      </c>
      <c r="C370">
        <v>3081792.964716912</v>
      </c>
    </row>
    <row r="371" spans="1:3">
      <c r="A371">
        <v>369</v>
      </c>
      <c r="B371">
        <v>2968351.559338054</v>
      </c>
      <c r="C371">
        <v>3081792.964716912</v>
      </c>
    </row>
    <row r="372" spans="1:3">
      <c r="A372">
        <v>370</v>
      </c>
      <c r="B372">
        <v>2968164.165327516</v>
      </c>
      <c r="C372">
        <v>3081792.964716912</v>
      </c>
    </row>
    <row r="373" spans="1:3">
      <c r="A373">
        <v>371</v>
      </c>
      <c r="B373">
        <v>2968105.602917016</v>
      </c>
      <c r="C373">
        <v>3081792.964716912</v>
      </c>
    </row>
    <row r="374" spans="1:3">
      <c r="A374">
        <v>372</v>
      </c>
      <c r="B374">
        <v>2968265.418756819</v>
      </c>
      <c r="C374">
        <v>3081792.964716912</v>
      </c>
    </row>
    <row r="375" spans="1:3">
      <c r="A375">
        <v>373</v>
      </c>
      <c r="B375">
        <v>2967951.227854937</v>
      </c>
      <c r="C375">
        <v>3081792.964716912</v>
      </c>
    </row>
    <row r="376" spans="1:3">
      <c r="A376">
        <v>374</v>
      </c>
      <c r="B376">
        <v>2967997.271613666</v>
      </c>
      <c r="C376">
        <v>3081792.964716912</v>
      </c>
    </row>
    <row r="377" spans="1:3">
      <c r="A377">
        <v>375</v>
      </c>
      <c r="B377">
        <v>2967927.533444745</v>
      </c>
      <c r="C377">
        <v>3081792.964716912</v>
      </c>
    </row>
    <row r="378" spans="1:3">
      <c r="A378">
        <v>376</v>
      </c>
      <c r="B378">
        <v>2967943.675226454</v>
      </c>
      <c r="C378">
        <v>3081792.964716912</v>
      </c>
    </row>
    <row r="379" spans="1:3">
      <c r="A379">
        <v>377</v>
      </c>
      <c r="B379">
        <v>2968168.625849835</v>
      </c>
      <c r="C379">
        <v>3081792.964716912</v>
      </c>
    </row>
    <row r="380" spans="1:3">
      <c r="A380">
        <v>378</v>
      </c>
      <c r="B380">
        <v>2968047.780695341</v>
      </c>
      <c r="C380">
        <v>3081792.964716912</v>
      </c>
    </row>
    <row r="381" spans="1:3">
      <c r="A381">
        <v>379</v>
      </c>
      <c r="B381">
        <v>2968093.85017786</v>
      </c>
      <c r="C381">
        <v>3081792.964716912</v>
      </c>
    </row>
    <row r="382" spans="1:3">
      <c r="A382">
        <v>380</v>
      </c>
      <c r="B382">
        <v>2967966.238036183</v>
      </c>
      <c r="C382">
        <v>3081792.964716912</v>
      </c>
    </row>
    <row r="383" spans="1:3">
      <c r="A383">
        <v>381</v>
      </c>
      <c r="B383">
        <v>2967920.807032438</v>
      </c>
      <c r="C383">
        <v>3081792.964716912</v>
      </c>
    </row>
    <row r="384" spans="1:3">
      <c r="A384">
        <v>382</v>
      </c>
      <c r="B384">
        <v>2967958.053329928</v>
      </c>
      <c r="C384">
        <v>3081792.964716912</v>
      </c>
    </row>
    <row r="385" spans="1:3">
      <c r="A385">
        <v>383</v>
      </c>
      <c r="B385">
        <v>2968019.72116382</v>
      </c>
      <c r="C385">
        <v>3081792.964716912</v>
      </c>
    </row>
    <row r="386" spans="1:3">
      <c r="A386">
        <v>384</v>
      </c>
      <c r="B386">
        <v>2968034.843134081</v>
      </c>
      <c r="C386">
        <v>3081792.964716912</v>
      </c>
    </row>
    <row r="387" spans="1:3">
      <c r="A387">
        <v>385</v>
      </c>
      <c r="B387">
        <v>2968065.436724219</v>
      </c>
      <c r="C387">
        <v>3081792.964716912</v>
      </c>
    </row>
    <row r="388" spans="1:3">
      <c r="A388">
        <v>386</v>
      </c>
      <c r="B388">
        <v>2968200.503114182</v>
      </c>
      <c r="C388">
        <v>3081792.964716912</v>
      </c>
    </row>
    <row r="389" spans="1:3">
      <c r="A389">
        <v>387</v>
      </c>
      <c r="B389">
        <v>2967791.54525633</v>
      </c>
      <c r="C389">
        <v>3081792.964716912</v>
      </c>
    </row>
    <row r="390" spans="1:3">
      <c r="A390">
        <v>388</v>
      </c>
      <c r="B390">
        <v>2967930.06613274</v>
      </c>
      <c r="C390">
        <v>3081792.964716912</v>
      </c>
    </row>
    <row r="391" spans="1:3">
      <c r="A391">
        <v>389</v>
      </c>
      <c r="B391">
        <v>2967505.216875496</v>
      </c>
      <c r="C391">
        <v>3081792.964716912</v>
      </c>
    </row>
    <row r="392" spans="1:3">
      <c r="A392">
        <v>390</v>
      </c>
      <c r="B392">
        <v>2967934.858060708</v>
      </c>
      <c r="C392">
        <v>3081792.964716912</v>
      </c>
    </row>
    <row r="393" spans="1:3">
      <c r="A393">
        <v>391</v>
      </c>
      <c r="B393">
        <v>2968076.914522076</v>
      </c>
      <c r="C393">
        <v>3081792.964716912</v>
      </c>
    </row>
    <row r="394" spans="1:3">
      <c r="A394">
        <v>392</v>
      </c>
      <c r="B394">
        <v>2967895.596803207</v>
      </c>
      <c r="C394">
        <v>3081792.964716912</v>
      </c>
    </row>
    <row r="395" spans="1:3">
      <c r="A395">
        <v>393</v>
      </c>
      <c r="B395">
        <v>2968038.256422485</v>
      </c>
      <c r="C395">
        <v>3081792.964716912</v>
      </c>
    </row>
    <row r="396" spans="1:3">
      <c r="A396">
        <v>394</v>
      </c>
      <c r="B396">
        <v>2968163.92290476</v>
      </c>
      <c r="C396">
        <v>3081792.964716912</v>
      </c>
    </row>
    <row r="397" spans="1:3">
      <c r="A397">
        <v>395</v>
      </c>
      <c r="B397">
        <v>2968161.133931354</v>
      </c>
      <c r="C397">
        <v>3081792.964716912</v>
      </c>
    </row>
    <row r="398" spans="1:3">
      <c r="A398">
        <v>396</v>
      </c>
      <c r="B398">
        <v>2968113.410330842</v>
      </c>
      <c r="C398">
        <v>3081792.964716912</v>
      </c>
    </row>
    <row r="399" spans="1:3">
      <c r="A399">
        <v>397</v>
      </c>
      <c r="B399">
        <v>2967926.828953882</v>
      </c>
      <c r="C399">
        <v>3081792.964716912</v>
      </c>
    </row>
    <row r="400" spans="1:3">
      <c r="A400">
        <v>398</v>
      </c>
      <c r="B400">
        <v>2967950.641877224</v>
      </c>
      <c r="C400">
        <v>3081792.964716912</v>
      </c>
    </row>
    <row r="401" spans="1:3">
      <c r="A401">
        <v>399</v>
      </c>
      <c r="B401">
        <v>2968014.621205274</v>
      </c>
      <c r="C401">
        <v>3081792.964716912</v>
      </c>
    </row>
    <row r="402" spans="1:3">
      <c r="A402">
        <v>400</v>
      </c>
      <c r="B402">
        <v>2967959.318023435</v>
      </c>
      <c r="C402">
        <v>3081792.964716912</v>
      </c>
    </row>
    <row r="403" spans="1:3">
      <c r="A403">
        <v>401</v>
      </c>
      <c r="B403">
        <v>2967993.636059662</v>
      </c>
      <c r="C403">
        <v>3081792.964716912</v>
      </c>
    </row>
    <row r="404" spans="1:3">
      <c r="A404">
        <v>402</v>
      </c>
      <c r="B404">
        <v>2968101.061860783</v>
      </c>
      <c r="C404">
        <v>3081792.964716912</v>
      </c>
    </row>
    <row r="405" spans="1:3">
      <c r="A405">
        <v>403</v>
      </c>
      <c r="B405">
        <v>2968038.271238112</v>
      </c>
      <c r="C405">
        <v>3081792.964716912</v>
      </c>
    </row>
    <row r="406" spans="1:3">
      <c r="A406">
        <v>404</v>
      </c>
      <c r="B406">
        <v>2967952.09757763</v>
      </c>
      <c r="C406">
        <v>3081792.964716912</v>
      </c>
    </row>
    <row r="407" spans="1:3">
      <c r="A407">
        <v>405</v>
      </c>
      <c r="B407">
        <v>2967947.810034797</v>
      </c>
      <c r="C407">
        <v>3081792.964716912</v>
      </c>
    </row>
    <row r="408" spans="1:3">
      <c r="A408">
        <v>406</v>
      </c>
      <c r="B408">
        <v>2967955.037805235</v>
      </c>
      <c r="C408">
        <v>3081792.964716912</v>
      </c>
    </row>
    <row r="409" spans="1:3">
      <c r="A409">
        <v>407</v>
      </c>
      <c r="B409">
        <v>2967934.737478629</v>
      </c>
      <c r="C409">
        <v>3081792.964716912</v>
      </c>
    </row>
    <row r="410" spans="1:3">
      <c r="A410">
        <v>408</v>
      </c>
      <c r="B410">
        <v>2967931.838253728</v>
      </c>
      <c r="C410">
        <v>3081792.964716912</v>
      </c>
    </row>
    <row r="411" spans="1:3">
      <c r="A411">
        <v>409</v>
      </c>
      <c r="B411">
        <v>2968073.052873307</v>
      </c>
      <c r="C411">
        <v>3081792.964716912</v>
      </c>
    </row>
    <row r="412" spans="1:3">
      <c r="A412">
        <v>410</v>
      </c>
      <c r="B412">
        <v>2968148.905074499</v>
      </c>
      <c r="C412">
        <v>3081792.964716912</v>
      </c>
    </row>
    <row r="413" spans="1:3">
      <c r="A413">
        <v>411</v>
      </c>
      <c r="B413">
        <v>2967922.309728825</v>
      </c>
      <c r="C413">
        <v>3081792.964716912</v>
      </c>
    </row>
    <row r="414" spans="1:3">
      <c r="A414">
        <v>412</v>
      </c>
      <c r="B414">
        <v>2967926.970916054</v>
      </c>
      <c r="C414">
        <v>3081792.964716912</v>
      </c>
    </row>
    <row r="415" spans="1:3">
      <c r="A415">
        <v>413</v>
      </c>
      <c r="B415">
        <v>2967985.678499591</v>
      </c>
      <c r="C415">
        <v>3081792.964716912</v>
      </c>
    </row>
    <row r="416" spans="1:3">
      <c r="A416">
        <v>414</v>
      </c>
      <c r="B416">
        <v>2968016.310086131</v>
      </c>
      <c r="C416">
        <v>3081792.964716912</v>
      </c>
    </row>
    <row r="417" spans="1:3">
      <c r="A417">
        <v>415</v>
      </c>
      <c r="B417">
        <v>2967916.789528726</v>
      </c>
      <c r="C417">
        <v>3081792.964716912</v>
      </c>
    </row>
    <row r="418" spans="1:3">
      <c r="A418">
        <v>416</v>
      </c>
      <c r="B418">
        <v>2967930.060444796</v>
      </c>
      <c r="C418">
        <v>3081792.964716912</v>
      </c>
    </row>
    <row r="419" spans="1:3">
      <c r="A419">
        <v>417</v>
      </c>
      <c r="B419">
        <v>2967893.621495353</v>
      </c>
      <c r="C419">
        <v>3081792.964716912</v>
      </c>
    </row>
    <row r="420" spans="1:3">
      <c r="A420">
        <v>418</v>
      </c>
      <c r="B420">
        <v>2967944.76074367</v>
      </c>
      <c r="C420">
        <v>3081792.964716912</v>
      </c>
    </row>
    <row r="421" spans="1:3">
      <c r="A421">
        <v>419</v>
      </c>
      <c r="B421">
        <v>2967871.975857718</v>
      </c>
      <c r="C421">
        <v>3081792.964716912</v>
      </c>
    </row>
    <row r="422" spans="1:3">
      <c r="A422">
        <v>420</v>
      </c>
      <c r="B422">
        <v>2967801.447338053</v>
      </c>
      <c r="C422">
        <v>3081792.964716912</v>
      </c>
    </row>
    <row r="423" spans="1:3">
      <c r="A423">
        <v>421</v>
      </c>
      <c r="B423">
        <v>2967833.135518242</v>
      </c>
      <c r="C423">
        <v>3081792.964716912</v>
      </c>
    </row>
    <row r="424" spans="1:3">
      <c r="A424">
        <v>422</v>
      </c>
      <c r="B424">
        <v>2967895.558750492</v>
      </c>
      <c r="C424">
        <v>3081792.964716912</v>
      </c>
    </row>
    <row r="425" spans="1:3">
      <c r="A425">
        <v>423</v>
      </c>
      <c r="B425">
        <v>2967921.440665217</v>
      </c>
      <c r="C425">
        <v>3081792.964716912</v>
      </c>
    </row>
    <row r="426" spans="1:3">
      <c r="A426">
        <v>424</v>
      </c>
      <c r="B426">
        <v>2967881.072923318</v>
      </c>
      <c r="C426">
        <v>3081792.964716912</v>
      </c>
    </row>
    <row r="427" spans="1:3">
      <c r="A427">
        <v>425</v>
      </c>
      <c r="B427">
        <v>2967806.786981054</v>
      </c>
      <c r="C427">
        <v>3081792.964716912</v>
      </c>
    </row>
    <row r="428" spans="1:3">
      <c r="A428">
        <v>426</v>
      </c>
      <c r="B428">
        <v>2967852.358971124</v>
      </c>
      <c r="C428">
        <v>3081792.964716912</v>
      </c>
    </row>
    <row r="429" spans="1:3">
      <c r="A429">
        <v>427</v>
      </c>
      <c r="B429">
        <v>2967917.150176006</v>
      </c>
      <c r="C429">
        <v>3081792.964716912</v>
      </c>
    </row>
    <row r="430" spans="1:3">
      <c r="A430">
        <v>428</v>
      </c>
      <c r="B430">
        <v>2967907.410910111</v>
      </c>
      <c r="C430">
        <v>3081792.964716912</v>
      </c>
    </row>
    <row r="431" spans="1:3">
      <c r="A431">
        <v>429</v>
      </c>
      <c r="B431">
        <v>2967900.764742962</v>
      </c>
      <c r="C431">
        <v>3081792.964716912</v>
      </c>
    </row>
    <row r="432" spans="1:3">
      <c r="A432">
        <v>430</v>
      </c>
      <c r="B432">
        <v>2967931.894921483</v>
      </c>
      <c r="C432">
        <v>3081792.964716912</v>
      </c>
    </row>
    <row r="433" spans="1:3">
      <c r="A433">
        <v>431</v>
      </c>
      <c r="B433">
        <v>2967936.328153585</v>
      </c>
      <c r="C433">
        <v>3081792.964716912</v>
      </c>
    </row>
    <row r="434" spans="1:3">
      <c r="A434">
        <v>432</v>
      </c>
      <c r="B434">
        <v>2968004.400761003</v>
      </c>
      <c r="C434">
        <v>3081792.964716912</v>
      </c>
    </row>
    <row r="435" spans="1:3">
      <c r="A435">
        <v>433</v>
      </c>
      <c r="B435">
        <v>2968032.510719046</v>
      </c>
      <c r="C435">
        <v>3081792.964716912</v>
      </c>
    </row>
    <row r="436" spans="1:3">
      <c r="A436">
        <v>434</v>
      </c>
      <c r="B436">
        <v>2967889.647808377</v>
      </c>
      <c r="C436">
        <v>3081792.964716912</v>
      </c>
    </row>
    <row r="437" spans="1:3">
      <c r="A437">
        <v>435</v>
      </c>
      <c r="B437">
        <v>2967980.612086894</v>
      </c>
      <c r="C437">
        <v>3081792.964716912</v>
      </c>
    </row>
    <row r="438" spans="1:3">
      <c r="A438">
        <v>436</v>
      </c>
      <c r="B438">
        <v>2967894.379336787</v>
      </c>
      <c r="C438">
        <v>3081792.964716912</v>
      </c>
    </row>
    <row r="439" spans="1:3">
      <c r="A439">
        <v>437</v>
      </c>
      <c r="B439">
        <v>2967990.203552883</v>
      </c>
      <c r="C439">
        <v>3081792.964716912</v>
      </c>
    </row>
    <row r="440" spans="1:3">
      <c r="A440">
        <v>438</v>
      </c>
      <c r="B440">
        <v>2967914.352007601</v>
      </c>
      <c r="C440">
        <v>3081792.964716912</v>
      </c>
    </row>
    <row r="441" spans="1:3">
      <c r="A441">
        <v>439</v>
      </c>
      <c r="B441">
        <v>2967820.901461677</v>
      </c>
      <c r="C441">
        <v>3081792.964716912</v>
      </c>
    </row>
    <row r="442" spans="1:3">
      <c r="A442">
        <v>440</v>
      </c>
      <c r="B442">
        <v>2967929.19284082</v>
      </c>
      <c r="C442">
        <v>3081792.964716912</v>
      </c>
    </row>
    <row r="443" spans="1:3">
      <c r="A443">
        <v>441</v>
      </c>
      <c r="B443">
        <v>2967854.728632075</v>
      </c>
      <c r="C443">
        <v>3081792.964716912</v>
      </c>
    </row>
    <row r="444" spans="1:3">
      <c r="A444">
        <v>442</v>
      </c>
      <c r="B444">
        <v>2967934.108460152</v>
      </c>
      <c r="C444">
        <v>3081792.964716912</v>
      </c>
    </row>
    <row r="445" spans="1:3">
      <c r="A445">
        <v>443</v>
      </c>
      <c r="B445">
        <v>2968159.117746235</v>
      </c>
      <c r="C445">
        <v>3081792.964716912</v>
      </c>
    </row>
    <row r="446" spans="1:3">
      <c r="A446">
        <v>444</v>
      </c>
      <c r="B446">
        <v>2967951.725237943</v>
      </c>
      <c r="C446">
        <v>3081792.964716912</v>
      </c>
    </row>
    <row r="447" spans="1:3">
      <c r="A447">
        <v>445</v>
      </c>
      <c r="B447">
        <v>2967922.4974169</v>
      </c>
      <c r="C447">
        <v>3081792.964716912</v>
      </c>
    </row>
    <row r="448" spans="1:3">
      <c r="A448">
        <v>446</v>
      </c>
      <c r="B448">
        <v>2967960.837068332</v>
      </c>
      <c r="C448">
        <v>3081792.964716912</v>
      </c>
    </row>
    <row r="449" spans="1:3">
      <c r="A449">
        <v>447</v>
      </c>
      <c r="B449">
        <v>2967926.431511608</v>
      </c>
      <c r="C449">
        <v>3081792.964716912</v>
      </c>
    </row>
    <row r="450" spans="1:3">
      <c r="A450">
        <v>448</v>
      </c>
      <c r="B450">
        <v>2967892.485534172</v>
      </c>
      <c r="C450">
        <v>3081792.964716912</v>
      </c>
    </row>
    <row r="451" spans="1:3">
      <c r="A451">
        <v>449</v>
      </c>
      <c r="B451">
        <v>2967892.831840184</v>
      </c>
      <c r="C451">
        <v>3081792.964716912</v>
      </c>
    </row>
    <row r="452" spans="1:3">
      <c r="A452">
        <v>450</v>
      </c>
      <c r="B452">
        <v>2967827.548144572</v>
      </c>
      <c r="C452">
        <v>3081792.964716912</v>
      </c>
    </row>
    <row r="453" spans="1:3">
      <c r="A453">
        <v>451</v>
      </c>
      <c r="B453">
        <v>2967900.504663993</v>
      </c>
      <c r="C453">
        <v>3081792.964716912</v>
      </c>
    </row>
    <row r="454" spans="1:3">
      <c r="A454">
        <v>452</v>
      </c>
      <c r="B454">
        <v>2967901.441836737</v>
      </c>
      <c r="C454">
        <v>3081792.964716912</v>
      </c>
    </row>
    <row r="455" spans="1:3">
      <c r="A455">
        <v>453</v>
      </c>
      <c r="B455">
        <v>2967909.814714995</v>
      </c>
      <c r="C455">
        <v>3081792.964716912</v>
      </c>
    </row>
    <row r="456" spans="1:3">
      <c r="A456">
        <v>454</v>
      </c>
      <c r="B456">
        <v>2967922.008211222</v>
      </c>
      <c r="C456">
        <v>3081792.964716912</v>
      </c>
    </row>
    <row r="457" spans="1:3">
      <c r="A457">
        <v>455</v>
      </c>
      <c r="B457">
        <v>2967952.327108374</v>
      </c>
      <c r="C457">
        <v>3081792.964716912</v>
      </c>
    </row>
    <row r="458" spans="1:3">
      <c r="A458">
        <v>456</v>
      </c>
      <c r="B458">
        <v>2967892.304194824</v>
      </c>
      <c r="C458">
        <v>3081792.964716912</v>
      </c>
    </row>
    <row r="459" spans="1:3">
      <c r="A459">
        <v>457</v>
      </c>
      <c r="B459">
        <v>2967897.058985346</v>
      </c>
      <c r="C459">
        <v>3081792.964716912</v>
      </c>
    </row>
    <row r="460" spans="1:3">
      <c r="A460">
        <v>458</v>
      </c>
      <c r="B460">
        <v>2967927.928546167</v>
      </c>
      <c r="C460">
        <v>3081792.964716912</v>
      </c>
    </row>
    <row r="461" spans="1:3">
      <c r="A461">
        <v>459</v>
      </c>
      <c r="B461">
        <v>2967850.06023075</v>
      </c>
      <c r="C461">
        <v>3081792.964716912</v>
      </c>
    </row>
    <row r="462" spans="1:3">
      <c r="A462">
        <v>460</v>
      </c>
      <c r="B462">
        <v>2967960.942309479</v>
      </c>
      <c r="C462">
        <v>3081792.964716912</v>
      </c>
    </row>
    <row r="463" spans="1:3">
      <c r="A463">
        <v>461</v>
      </c>
      <c r="B463">
        <v>2967919.164051028</v>
      </c>
      <c r="C463">
        <v>3081792.964716912</v>
      </c>
    </row>
    <row r="464" spans="1:3">
      <c r="A464">
        <v>462</v>
      </c>
      <c r="B464">
        <v>2967908.193202455</v>
      </c>
      <c r="C464">
        <v>3081792.964716912</v>
      </c>
    </row>
    <row r="465" spans="1:3">
      <c r="A465">
        <v>463</v>
      </c>
      <c r="B465">
        <v>2967921.425748794</v>
      </c>
      <c r="C465">
        <v>3081792.964716912</v>
      </c>
    </row>
    <row r="466" spans="1:3">
      <c r="A466">
        <v>464</v>
      </c>
      <c r="B466">
        <v>2967964.694010073</v>
      </c>
      <c r="C466">
        <v>3081792.964716912</v>
      </c>
    </row>
    <row r="467" spans="1:3">
      <c r="A467">
        <v>465</v>
      </c>
      <c r="B467">
        <v>2967948.024356838</v>
      </c>
      <c r="C467">
        <v>3081792.964716912</v>
      </c>
    </row>
    <row r="468" spans="1:3">
      <c r="A468">
        <v>466</v>
      </c>
      <c r="B468">
        <v>2967974.435862578</v>
      </c>
      <c r="C468">
        <v>3081792.964716912</v>
      </c>
    </row>
    <row r="469" spans="1:3">
      <c r="A469">
        <v>467</v>
      </c>
      <c r="B469">
        <v>2967951.485737384</v>
      </c>
      <c r="C469">
        <v>3081792.964716912</v>
      </c>
    </row>
    <row r="470" spans="1:3">
      <c r="A470">
        <v>468</v>
      </c>
      <c r="B470">
        <v>2967951.247191432</v>
      </c>
      <c r="C470">
        <v>3081792.964716912</v>
      </c>
    </row>
    <row r="471" spans="1:3">
      <c r="A471">
        <v>469</v>
      </c>
      <c r="B471">
        <v>2967935.081903107</v>
      </c>
      <c r="C471">
        <v>3081792.964716912</v>
      </c>
    </row>
    <row r="472" spans="1:3">
      <c r="A472">
        <v>470</v>
      </c>
      <c r="B472">
        <v>2967934.312250371</v>
      </c>
      <c r="C472">
        <v>3081792.964716912</v>
      </c>
    </row>
    <row r="473" spans="1:3">
      <c r="A473">
        <v>471</v>
      </c>
      <c r="B473">
        <v>2967917.500377209</v>
      </c>
      <c r="C473">
        <v>3081792.964716912</v>
      </c>
    </row>
    <row r="474" spans="1:3">
      <c r="A474">
        <v>472</v>
      </c>
      <c r="B474">
        <v>2967977.522912279</v>
      </c>
      <c r="C474">
        <v>3081792.964716912</v>
      </c>
    </row>
    <row r="475" spans="1:3">
      <c r="A475">
        <v>473</v>
      </c>
      <c r="B475">
        <v>2967938.826761202</v>
      </c>
      <c r="C475">
        <v>3081792.964716912</v>
      </c>
    </row>
    <row r="476" spans="1:3">
      <c r="A476">
        <v>474</v>
      </c>
      <c r="B476">
        <v>2967956.669356323</v>
      </c>
      <c r="C476">
        <v>3081792.964716912</v>
      </c>
    </row>
    <row r="477" spans="1:3">
      <c r="A477">
        <v>475</v>
      </c>
      <c r="B477">
        <v>2967931.770593732</v>
      </c>
      <c r="C477">
        <v>3081792.964716912</v>
      </c>
    </row>
    <row r="478" spans="1:3">
      <c r="A478">
        <v>476</v>
      </c>
      <c r="B478">
        <v>2968056.38098132</v>
      </c>
      <c r="C478">
        <v>3081792.964716912</v>
      </c>
    </row>
    <row r="479" spans="1:3">
      <c r="A479">
        <v>477</v>
      </c>
      <c r="B479">
        <v>2967961.305737687</v>
      </c>
      <c r="C479">
        <v>3081792.964716912</v>
      </c>
    </row>
    <row r="480" spans="1:3">
      <c r="A480">
        <v>478</v>
      </c>
      <c r="B480">
        <v>2967940.330807885</v>
      </c>
      <c r="C480">
        <v>3081792.964716912</v>
      </c>
    </row>
    <row r="481" spans="1:3">
      <c r="A481">
        <v>479</v>
      </c>
      <c r="B481">
        <v>2967920.989097808</v>
      </c>
      <c r="C481">
        <v>3081792.964716912</v>
      </c>
    </row>
    <row r="482" spans="1:3">
      <c r="A482">
        <v>480</v>
      </c>
      <c r="B482">
        <v>2967916.352977373</v>
      </c>
      <c r="C482">
        <v>3081792.964716912</v>
      </c>
    </row>
    <row r="483" spans="1:3">
      <c r="A483">
        <v>481</v>
      </c>
      <c r="B483">
        <v>2967900.421225073</v>
      </c>
      <c r="C483">
        <v>3081792.964716912</v>
      </c>
    </row>
    <row r="484" spans="1:3">
      <c r="A484">
        <v>482</v>
      </c>
      <c r="B484">
        <v>2967933.588423684</v>
      </c>
      <c r="C484">
        <v>3081792.964716912</v>
      </c>
    </row>
    <row r="485" spans="1:3">
      <c r="A485">
        <v>483</v>
      </c>
      <c r="B485">
        <v>2967941.032702057</v>
      </c>
      <c r="C485">
        <v>3081792.964716912</v>
      </c>
    </row>
    <row r="486" spans="1:3">
      <c r="A486">
        <v>484</v>
      </c>
      <c r="B486">
        <v>2967893.525042277</v>
      </c>
      <c r="C486">
        <v>3081792.964716912</v>
      </c>
    </row>
    <row r="487" spans="1:3">
      <c r="A487">
        <v>485</v>
      </c>
      <c r="B487">
        <v>2967896.92798485</v>
      </c>
      <c r="C487">
        <v>3081792.964716912</v>
      </c>
    </row>
    <row r="488" spans="1:3">
      <c r="A488">
        <v>486</v>
      </c>
      <c r="B488">
        <v>2967911.986953049</v>
      </c>
      <c r="C488">
        <v>3081792.964716912</v>
      </c>
    </row>
    <row r="489" spans="1:3">
      <c r="A489">
        <v>487</v>
      </c>
      <c r="B489">
        <v>2967896.45062058</v>
      </c>
      <c r="C489">
        <v>3081792.964716912</v>
      </c>
    </row>
    <row r="490" spans="1:3">
      <c r="A490">
        <v>488</v>
      </c>
      <c r="B490">
        <v>2967907.819495786</v>
      </c>
      <c r="C490">
        <v>3081792.964716912</v>
      </c>
    </row>
    <row r="491" spans="1:3">
      <c r="A491">
        <v>489</v>
      </c>
      <c r="B491">
        <v>2967933.47681107</v>
      </c>
      <c r="C491">
        <v>3081792.964716912</v>
      </c>
    </row>
    <row r="492" spans="1:3">
      <c r="A492">
        <v>490</v>
      </c>
      <c r="B492">
        <v>2967821.42647485</v>
      </c>
      <c r="C492">
        <v>3081792.964716912</v>
      </c>
    </row>
    <row r="493" spans="1:3">
      <c r="A493">
        <v>491</v>
      </c>
      <c r="B493">
        <v>2967925.682497553</v>
      </c>
      <c r="C493">
        <v>3081792.964716912</v>
      </c>
    </row>
    <row r="494" spans="1:3">
      <c r="A494">
        <v>492</v>
      </c>
      <c r="B494">
        <v>2967844.401490627</v>
      </c>
      <c r="C494">
        <v>3081792.964716912</v>
      </c>
    </row>
    <row r="495" spans="1:3">
      <c r="A495">
        <v>493</v>
      </c>
      <c r="B495">
        <v>2967920.69489097</v>
      </c>
      <c r="C495">
        <v>3081792.964716912</v>
      </c>
    </row>
    <row r="496" spans="1:3">
      <c r="A496">
        <v>494</v>
      </c>
      <c r="B496">
        <v>2967893.13852472</v>
      </c>
      <c r="C496">
        <v>3081792.964716912</v>
      </c>
    </row>
    <row r="497" spans="1:3">
      <c r="A497">
        <v>495</v>
      </c>
      <c r="B497">
        <v>2967899.722235763</v>
      </c>
      <c r="C497">
        <v>3081792.964716912</v>
      </c>
    </row>
    <row r="498" spans="1:3">
      <c r="A498">
        <v>496</v>
      </c>
      <c r="B498">
        <v>2967911.655312371</v>
      </c>
      <c r="C498">
        <v>3081792.964716912</v>
      </c>
    </row>
    <row r="499" spans="1:3">
      <c r="A499">
        <v>497</v>
      </c>
      <c r="B499">
        <v>2967882.186549289</v>
      </c>
      <c r="C499">
        <v>3081792.964716912</v>
      </c>
    </row>
    <row r="500" spans="1:3">
      <c r="A500">
        <v>498</v>
      </c>
      <c r="B500">
        <v>2967910.814146604</v>
      </c>
      <c r="C500">
        <v>3081792.964716912</v>
      </c>
    </row>
    <row r="501" spans="1:3">
      <c r="A501">
        <v>499</v>
      </c>
      <c r="B501">
        <v>2967913.79559159</v>
      </c>
      <c r="C501">
        <v>3081792.964716912</v>
      </c>
    </row>
    <row r="502" spans="1:3">
      <c r="A502">
        <v>500</v>
      </c>
      <c r="B502">
        <v>2967896.221071256</v>
      </c>
      <c r="C502">
        <v>3081792.964716912</v>
      </c>
    </row>
    <row r="503" spans="1:3">
      <c r="A503">
        <v>501</v>
      </c>
      <c r="B503">
        <v>2967916.977734976</v>
      </c>
      <c r="C503">
        <v>3081792.964716912</v>
      </c>
    </row>
    <row r="504" spans="1:3">
      <c r="A504">
        <v>502</v>
      </c>
      <c r="B504">
        <v>2967936.858713373</v>
      </c>
      <c r="C504">
        <v>3081792.964716912</v>
      </c>
    </row>
    <row r="505" spans="1:3">
      <c r="A505">
        <v>503</v>
      </c>
      <c r="B505">
        <v>2967941.788184704</v>
      </c>
      <c r="C505">
        <v>3081792.964716912</v>
      </c>
    </row>
    <row r="506" spans="1:3">
      <c r="A506">
        <v>504</v>
      </c>
      <c r="B506">
        <v>2967934.682707892</v>
      </c>
      <c r="C506">
        <v>3081792.964716912</v>
      </c>
    </row>
    <row r="507" spans="1:3">
      <c r="A507">
        <v>505</v>
      </c>
      <c r="B507">
        <v>2967951.447395697</v>
      </c>
      <c r="C507">
        <v>3081792.964716912</v>
      </c>
    </row>
    <row r="508" spans="1:3">
      <c r="A508">
        <v>506</v>
      </c>
      <c r="B508">
        <v>2967979.143013606</v>
      </c>
      <c r="C508">
        <v>3081792.964716912</v>
      </c>
    </row>
    <row r="509" spans="1:3">
      <c r="A509">
        <v>507</v>
      </c>
      <c r="B509">
        <v>2967998.463328013</v>
      </c>
      <c r="C509">
        <v>3081792.964716912</v>
      </c>
    </row>
    <row r="510" spans="1:3">
      <c r="A510">
        <v>508</v>
      </c>
      <c r="B510">
        <v>2967988.025911992</v>
      </c>
      <c r="C510">
        <v>3081792.964716912</v>
      </c>
    </row>
    <row r="511" spans="1:3">
      <c r="A511">
        <v>509</v>
      </c>
      <c r="B511">
        <v>2967998.418944094</v>
      </c>
      <c r="C511">
        <v>3081792.964716912</v>
      </c>
    </row>
    <row r="512" spans="1:3">
      <c r="A512">
        <v>510</v>
      </c>
      <c r="B512">
        <v>2967982.657233968</v>
      </c>
      <c r="C512">
        <v>3081792.964716912</v>
      </c>
    </row>
    <row r="513" spans="1:3">
      <c r="A513">
        <v>511</v>
      </c>
      <c r="B513">
        <v>2967979.901089166</v>
      </c>
      <c r="C513">
        <v>3081792.964716912</v>
      </c>
    </row>
    <row r="514" spans="1:3">
      <c r="A514">
        <v>512</v>
      </c>
      <c r="B514">
        <v>2968027.179516432</v>
      </c>
      <c r="C514">
        <v>3081792.964716912</v>
      </c>
    </row>
    <row r="515" spans="1:3">
      <c r="A515">
        <v>513</v>
      </c>
      <c r="B515">
        <v>2967982.735938026</v>
      </c>
      <c r="C515">
        <v>3081792.964716912</v>
      </c>
    </row>
    <row r="516" spans="1:3">
      <c r="A516">
        <v>514</v>
      </c>
      <c r="B516">
        <v>2967990.454350864</v>
      </c>
      <c r="C516">
        <v>3081792.964716912</v>
      </c>
    </row>
    <row r="517" spans="1:3">
      <c r="A517">
        <v>515</v>
      </c>
      <c r="B517">
        <v>2968000.87813413</v>
      </c>
      <c r="C517">
        <v>3081792.964716912</v>
      </c>
    </row>
    <row r="518" spans="1:3">
      <c r="A518">
        <v>516</v>
      </c>
      <c r="B518">
        <v>2968016.151016647</v>
      </c>
      <c r="C518">
        <v>3081792.964716912</v>
      </c>
    </row>
    <row r="519" spans="1:3">
      <c r="A519">
        <v>517</v>
      </c>
      <c r="B519">
        <v>2967999.278764795</v>
      </c>
      <c r="C519">
        <v>3081792.964716912</v>
      </c>
    </row>
    <row r="520" spans="1:3">
      <c r="A520">
        <v>518</v>
      </c>
      <c r="B520">
        <v>2967984.616748339</v>
      </c>
      <c r="C520">
        <v>3081792.964716912</v>
      </c>
    </row>
    <row r="521" spans="1:3">
      <c r="A521">
        <v>519</v>
      </c>
      <c r="B521">
        <v>2967994.791670618</v>
      </c>
      <c r="C521">
        <v>3081792.964716912</v>
      </c>
    </row>
    <row r="522" spans="1:3">
      <c r="A522">
        <v>520</v>
      </c>
      <c r="B522">
        <v>2967985.644630923</v>
      </c>
      <c r="C522">
        <v>3081792.964716912</v>
      </c>
    </row>
    <row r="523" spans="1:3">
      <c r="A523">
        <v>521</v>
      </c>
      <c r="B523">
        <v>2967979.444274458</v>
      </c>
      <c r="C523">
        <v>3081792.964716912</v>
      </c>
    </row>
    <row r="524" spans="1:3">
      <c r="A524">
        <v>522</v>
      </c>
      <c r="B524">
        <v>2967958.797181525</v>
      </c>
      <c r="C524">
        <v>3081792.964716912</v>
      </c>
    </row>
    <row r="525" spans="1:3">
      <c r="A525">
        <v>523</v>
      </c>
      <c r="B525">
        <v>2968012.545743098</v>
      </c>
      <c r="C525">
        <v>3081792.964716912</v>
      </c>
    </row>
    <row r="526" spans="1:3">
      <c r="A526">
        <v>524</v>
      </c>
      <c r="B526">
        <v>2968002.429130871</v>
      </c>
      <c r="C526">
        <v>3081792.964716912</v>
      </c>
    </row>
    <row r="527" spans="1:3">
      <c r="A527">
        <v>525</v>
      </c>
      <c r="B527">
        <v>2967999.476216173</v>
      </c>
      <c r="C527">
        <v>3081792.964716912</v>
      </c>
    </row>
    <row r="528" spans="1:3">
      <c r="A528">
        <v>526</v>
      </c>
      <c r="B528">
        <v>2967980.107753197</v>
      </c>
      <c r="C528">
        <v>3081792.964716912</v>
      </c>
    </row>
    <row r="529" spans="1:3">
      <c r="A529">
        <v>527</v>
      </c>
      <c r="B529">
        <v>2968009.386555723</v>
      </c>
      <c r="C529">
        <v>3081792.964716912</v>
      </c>
    </row>
    <row r="530" spans="1:3">
      <c r="A530">
        <v>528</v>
      </c>
      <c r="B530">
        <v>2968025.48231757</v>
      </c>
      <c r="C530">
        <v>3081792.964716912</v>
      </c>
    </row>
    <row r="531" spans="1:3">
      <c r="A531">
        <v>529</v>
      </c>
      <c r="B531">
        <v>2968013.195786928</v>
      </c>
      <c r="C531">
        <v>3081792.964716912</v>
      </c>
    </row>
    <row r="532" spans="1:3">
      <c r="A532">
        <v>530</v>
      </c>
      <c r="B532">
        <v>2967980.092426048</v>
      </c>
      <c r="C532">
        <v>3081792.964716912</v>
      </c>
    </row>
    <row r="533" spans="1:3">
      <c r="A533">
        <v>531</v>
      </c>
      <c r="B533">
        <v>2967993.013148841</v>
      </c>
      <c r="C533">
        <v>3081792.964716912</v>
      </c>
    </row>
    <row r="534" spans="1:3">
      <c r="A534">
        <v>532</v>
      </c>
      <c r="B534">
        <v>2967932.594385623</v>
      </c>
      <c r="C534">
        <v>3081792.964716912</v>
      </c>
    </row>
    <row r="535" spans="1:3">
      <c r="A535">
        <v>533</v>
      </c>
      <c r="B535">
        <v>2967977.490046672</v>
      </c>
      <c r="C535">
        <v>3081792.964716912</v>
      </c>
    </row>
    <row r="536" spans="1:3">
      <c r="A536">
        <v>534</v>
      </c>
      <c r="B536">
        <v>2967972.644862087</v>
      </c>
      <c r="C536">
        <v>3081792.964716912</v>
      </c>
    </row>
    <row r="537" spans="1:3">
      <c r="A537">
        <v>535</v>
      </c>
      <c r="B537">
        <v>2967998.937861785</v>
      </c>
      <c r="C537">
        <v>3081792.964716912</v>
      </c>
    </row>
    <row r="538" spans="1:3">
      <c r="A538">
        <v>536</v>
      </c>
      <c r="B538">
        <v>2967988.431099547</v>
      </c>
      <c r="C538">
        <v>3081792.964716912</v>
      </c>
    </row>
    <row r="539" spans="1:3">
      <c r="A539">
        <v>537</v>
      </c>
      <c r="B539">
        <v>2967982.389033764</v>
      </c>
      <c r="C539">
        <v>3081792.964716912</v>
      </c>
    </row>
    <row r="540" spans="1:3">
      <c r="A540">
        <v>538</v>
      </c>
      <c r="B540">
        <v>2967988.003773656</v>
      </c>
      <c r="C540">
        <v>3081792.964716912</v>
      </c>
    </row>
    <row r="541" spans="1:3">
      <c r="A541">
        <v>539</v>
      </c>
      <c r="B541">
        <v>2967990.739224395</v>
      </c>
      <c r="C541">
        <v>3081792.964716912</v>
      </c>
    </row>
    <row r="542" spans="1:3">
      <c r="A542">
        <v>540</v>
      </c>
      <c r="B542">
        <v>2967992.545283752</v>
      </c>
      <c r="C542">
        <v>3081792.964716912</v>
      </c>
    </row>
    <row r="543" spans="1:3">
      <c r="A543">
        <v>541</v>
      </c>
      <c r="B543">
        <v>2967998.68203156</v>
      </c>
      <c r="C543">
        <v>3081792.964716912</v>
      </c>
    </row>
    <row r="544" spans="1:3">
      <c r="A544">
        <v>542</v>
      </c>
      <c r="B544">
        <v>2967999.127500105</v>
      </c>
      <c r="C544">
        <v>3081792.964716912</v>
      </c>
    </row>
    <row r="545" spans="1:3">
      <c r="A545">
        <v>543</v>
      </c>
      <c r="B545">
        <v>2968002.506708592</v>
      </c>
      <c r="C545">
        <v>3081792.964716912</v>
      </c>
    </row>
    <row r="546" spans="1:3">
      <c r="A546">
        <v>544</v>
      </c>
      <c r="B546">
        <v>2968001.387159627</v>
      </c>
      <c r="C546">
        <v>3081792.964716912</v>
      </c>
    </row>
    <row r="547" spans="1:3">
      <c r="A547">
        <v>545</v>
      </c>
      <c r="B547">
        <v>2968018.603451114</v>
      </c>
      <c r="C547">
        <v>3081792.964716912</v>
      </c>
    </row>
    <row r="548" spans="1:3">
      <c r="A548">
        <v>546</v>
      </c>
      <c r="B548">
        <v>2968001.606608741</v>
      </c>
      <c r="C548">
        <v>3081792.964716912</v>
      </c>
    </row>
    <row r="549" spans="1:3">
      <c r="A549">
        <v>547</v>
      </c>
      <c r="B549">
        <v>2968006.06742462</v>
      </c>
      <c r="C549">
        <v>3081792.964716912</v>
      </c>
    </row>
    <row r="550" spans="1:3">
      <c r="A550">
        <v>548</v>
      </c>
      <c r="B550">
        <v>2967991.407071026</v>
      </c>
      <c r="C550">
        <v>3081792.964716912</v>
      </c>
    </row>
    <row r="551" spans="1:3">
      <c r="A551">
        <v>549</v>
      </c>
      <c r="B551">
        <v>2967995.689980213</v>
      </c>
      <c r="C551">
        <v>3081792.964716912</v>
      </c>
    </row>
    <row r="552" spans="1:3">
      <c r="A552">
        <v>550</v>
      </c>
      <c r="B552">
        <v>2967997.838843973</v>
      </c>
      <c r="C552">
        <v>3081792.964716912</v>
      </c>
    </row>
    <row r="553" spans="1:3">
      <c r="A553">
        <v>551</v>
      </c>
      <c r="B553">
        <v>2967995.434582339</v>
      </c>
      <c r="C553">
        <v>3081792.964716912</v>
      </c>
    </row>
    <row r="554" spans="1:3">
      <c r="A554">
        <v>552</v>
      </c>
      <c r="B554">
        <v>2967991.71054343</v>
      </c>
      <c r="C554">
        <v>3081792.964716912</v>
      </c>
    </row>
    <row r="555" spans="1:3">
      <c r="A555">
        <v>553</v>
      </c>
      <c r="B555">
        <v>2968000.124116482</v>
      </c>
      <c r="C555">
        <v>3081792.964716912</v>
      </c>
    </row>
    <row r="556" spans="1:3">
      <c r="A556">
        <v>554</v>
      </c>
      <c r="B556">
        <v>2968000.802614407</v>
      </c>
      <c r="C556">
        <v>3081792.964716912</v>
      </c>
    </row>
    <row r="557" spans="1:3">
      <c r="A557">
        <v>555</v>
      </c>
      <c r="B557">
        <v>2967965.589683884</v>
      </c>
      <c r="C557">
        <v>3081792.964716912</v>
      </c>
    </row>
    <row r="558" spans="1:3">
      <c r="A558">
        <v>556</v>
      </c>
      <c r="B558">
        <v>2967951.35306235</v>
      </c>
      <c r="C558">
        <v>3081792.964716912</v>
      </c>
    </row>
    <row r="559" spans="1:3">
      <c r="A559">
        <v>557</v>
      </c>
      <c r="B559">
        <v>2967948.331376788</v>
      </c>
      <c r="C559">
        <v>3081792.964716912</v>
      </c>
    </row>
    <row r="560" spans="1:3">
      <c r="A560">
        <v>558</v>
      </c>
      <c r="B560">
        <v>2967945.735778701</v>
      </c>
      <c r="C560">
        <v>3081792.964716912</v>
      </c>
    </row>
    <row r="561" spans="1:3">
      <c r="A561">
        <v>559</v>
      </c>
      <c r="B561">
        <v>2967953.019207018</v>
      </c>
      <c r="C561">
        <v>3081792.964716912</v>
      </c>
    </row>
    <row r="562" spans="1:3">
      <c r="A562">
        <v>560</v>
      </c>
      <c r="B562">
        <v>2967919.90431275</v>
      </c>
      <c r="C562">
        <v>3081792.964716912</v>
      </c>
    </row>
    <row r="563" spans="1:3">
      <c r="A563">
        <v>561</v>
      </c>
      <c r="B563">
        <v>2967949.607215714</v>
      </c>
      <c r="C563">
        <v>3081792.964716912</v>
      </c>
    </row>
    <row r="564" spans="1:3">
      <c r="A564">
        <v>562</v>
      </c>
      <c r="B564">
        <v>2967937.262808505</v>
      </c>
      <c r="C564">
        <v>3081792.964716912</v>
      </c>
    </row>
    <row r="565" spans="1:3">
      <c r="A565">
        <v>563</v>
      </c>
      <c r="B565">
        <v>2967948.096564155</v>
      </c>
      <c r="C565">
        <v>3081792.964716912</v>
      </c>
    </row>
    <row r="566" spans="1:3">
      <c r="A566">
        <v>564</v>
      </c>
      <c r="B566">
        <v>2967952.644986288</v>
      </c>
      <c r="C566">
        <v>3081792.964716912</v>
      </c>
    </row>
    <row r="567" spans="1:3">
      <c r="A567">
        <v>565</v>
      </c>
      <c r="B567">
        <v>2967957.215664587</v>
      </c>
      <c r="C567">
        <v>3081792.964716912</v>
      </c>
    </row>
    <row r="568" spans="1:3">
      <c r="A568">
        <v>566</v>
      </c>
      <c r="B568">
        <v>2967950.433764844</v>
      </c>
      <c r="C568">
        <v>3081792.964716912</v>
      </c>
    </row>
    <row r="569" spans="1:3">
      <c r="A569">
        <v>567</v>
      </c>
      <c r="B569">
        <v>2967943.223594341</v>
      </c>
      <c r="C569">
        <v>3081792.964716912</v>
      </c>
    </row>
    <row r="570" spans="1:3">
      <c r="A570">
        <v>568</v>
      </c>
      <c r="B570">
        <v>2967957.980190805</v>
      </c>
      <c r="C570">
        <v>3081792.964716912</v>
      </c>
    </row>
    <row r="571" spans="1:3">
      <c r="A571">
        <v>569</v>
      </c>
      <c r="B571">
        <v>2967961.711048977</v>
      </c>
      <c r="C571">
        <v>3081792.964716912</v>
      </c>
    </row>
    <row r="572" spans="1:3">
      <c r="A572">
        <v>570</v>
      </c>
      <c r="B572">
        <v>2967962.201643062</v>
      </c>
      <c r="C572">
        <v>3081792.964716912</v>
      </c>
    </row>
    <row r="573" spans="1:3">
      <c r="A573">
        <v>571</v>
      </c>
      <c r="B573">
        <v>2967959.283469661</v>
      </c>
      <c r="C573">
        <v>3081792.964716912</v>
      </c>
    </row>
    <row r="574" spans="1:3">
      <c r="A574">
        <v>572</v>
      </c>
      <c r="B574">
        <v>2967951.415841072</v>
      </c>
      <c r="C574">
        <v>3081792.964716912</v>
      </c>
    </row>
    <row r="575" spans="1:3">
      <c r="A575">
        <v>573</v>
      </c>
      <c r="B575">
        <v>2967963.293831356</v>
      </c>
      <c r="C575">
        <v>3081792.964716912</v>
      </c>
    </row>
    <row r="576" spans="1:3">
      <c r="A576">
        <v>574</v>
      </c>
      <c r="B576">
        <v>2967967.703832367</v>
      </c>
      <c r="C576">
        <v>3081792.964716912</v>
      </c>
    </row>
    <row r="577" spans="1:3">
      <c r="A577">
        <v>575</v>
      </c>
      <c r="B577">
        <v>2967955.530061051</v>
      </c>
      <c r="C577">
        <v>3081792.964716912</v>
      </c>
    </row>
    <row r="578" spans="1:3">
      <c r="A578">
        <v>576</v>
      </c>
      <c r="B578">
        <v>2967977.921993993</v>
      </c>
      <c r="C578">
        <v>3081792.964716912</v>
      </c>
    </row>
    <row r="579" spans="1:3">
      <c r="A579">
        <v>577</v>
      </c>
      <c r="B579">
        <v>2967963.016153793</v>
      </c>
      <c r="C579">
        <v>3081792.964716912</v>
      </c>
    </row>
    <row r="580" spans="1:3">
      <c r="A580">
        <v>578</v>
      </c>
      <c r="B580">
        <v>2967989.230548597</v>
      </c>
      <c r="C580">
        <v>3081792.964716912</v>
      </c>
    </row>
    <row r="581" spans="1:3">
      <c r="A581">
        <v>579</v>
      </c>
      <c r="B581">
        <v>2967953.547192785</v>
      </c>
      <c r="C581">
        <v>3081792.964716912</v>
      </c>
    </row>
    <row r="582" spans="1:3">
      <c r="A582">
        <v>580</v>
      </c>
      <c r="B582">
        <v>2967936.399884181</v>
      </c>
      <c r="C582">
        <v>3081792.964716912</v>
      </c>
    </row>
    <row r="583" spans="1:3">
      <c r="A583">
        <v>581</v>
      </c>
      <c r="B583">
        <v>2967950.423367442</v>
      </c>
      <c r="C583">
        <v>3081792.964716912</v>
      </c>
    </row>
    <row r="584" spans="1:3">
      <c r="A584">
        <v>582</v>
      </c>
      <c r="B584">
        <v>2967943.562760963</v>
      </c>
      <c r="C584">
        <v>3081792.964716912</v>
      </c>
    </row>
    <row r="585" spans="1:3">
      <c r="A585">
        <v>583</v>
      </c>
      <c r="B585">
        <v>2967955.407818429</v>
      </c>
      <c r="C585">
        <v>3081792.964716912</v>
      </c>
    </row>
    <row r="586" spans="1:3">
      <c r="A586">
        <v>584</v>
      </c>
      <c r="B586">
        <v>2967963.148289637</v>
      </c>
      <c r="C586">
        <v>3081792.964716912</v>
      </c>
    </row>
    <row r="587" spans="1:3">
      <c r="A587">
        <v>585</v>
      </c>
      <c r="B587">
        <v>2967954.743858897</v>
      </c>
      <c r="C587">
        <v>3081792.964716912</v>
      </c>
    </row>
    <row r="588" spans="1:3">
      <c r="A588">
        <v>586</v>
      </c>
      <c r="B588">
        <v>2967948.959217889</v>
      </c>
      <c r="C588">
        <v>3081792.964716912</v>
      </c>
    </row>
    <row r="589" spans="1:3">
      <c r="A589">
        <v>587</v>
      </c>
      <c r="B589">
        <v>2967951.627045284</v>
      </c>
      <c r="C589">
        <v>3081792.964716912</v>
      </c>
    </row>
    <row r="590" spans="1:3">
      <c r="A590">
        <v>588</v>
      </c>
      <c r="B590">
        <v>2967952.581942544</v>
      </c>
      <c r="C590">
        <v>3081792.964716912</v>
      </c>
    </row>
    <row r="591" spans="1:3">
      <c r="A591">
        <v>589</v>
      </c>
      <c r="B591">
        <v>2967939.787304013</v>
      </c>
      <c r="C591">
        <v>3081792.964716912</v>
      </c>
    </row>
    <row r="592" spans="1:3">
      <c r="A592">
        <v>590</v>
      </c>
      <c r="B592">
        <v>2967951.893407241</v>
      </c>
      <c r="C592">
        <v>3081792.964716912</v>
      </c>
    </row>
    <row r="593" spans="1:3">
      <c r="A593">
        <v>591</v>
      </c>
      <c r="B593">
        <v>2967948.187778014</v>
      </c>
      <c r="C593">
        <v>3081792.964716912</v>
      </c>
    </row>
    <row r="594" spans="1:3">
      <c r="A594">
        <v>592</v>
      </c>
      <c r="B594">
        <v>2967941.403608801</v>
      </c>
      <c r="C594">
        <v>3081792.964716912</v>
      </c>
    </row>
    <row r="595" spans="1:3">
      <c r="A595">
        <v>593</v>
      </c>
      <c r="B595">
        <v>2967952.025405804</v>
      </c>
      <c r="C595">
        <v>3081792.964716912</v>
      </c>
    </row>
    <row r="596" spans="1:3">
      <c r="A596">
        <v>594</v>
      </c>
      <c r="B596">
        <v>2967951.7621413</v>
      </c>
      <c r="C596">
        <v>3081792.964716912</v>
      </c>
    </row>
    <row r="597" spans="1:3">
      <c r="A597">
        <v>595</v>
      </c>
      <c r="B597">
        <v>2967942.987926844</v>
      </c>
      <c r="C597">
        <v>3081792.964716912</v>
      </c>
    </row>
    <row r="598" spans="1:3">
      <c r="A598">
        <v>596</v>
      </c>
      <c r="B598">
        <v>2967945.196422699</v>
      </c>
      <c r="C598">
        <v>3081792.964716912</v>
      </c>
    </row>
    <row r="599" spans="1:3">
      <c r="A599">
        <v>597</v>
      </c>
      <c r="B599">
        <v>2967945.502115367</v>
      </c>
      <c r="C599">
        <v>3081792.964716912</v>
      </c>
    </row>
    <row r="600" spans="1:3">
      <c r="A600">
        <v>598</v>
      </c>
      <c r="B600">
        <v>2967950.382161363</v>
      </c>
      <c r="C600">
        <v>3081792.964716912</v>
      </c>
    </row>
    <row r="601" spans="1:3">
      <c r="A601">
        <v>599</v>
      </c>
      <c r="B601">
        <v>2967956.627837637</v>
      </c>
      <c r="C601">
        <v>3081792.964716912</v>
      </c>
    </row>
    <row r="602" spans="1:3">
      <c r="A602">
        <v>600</v>
      </c>
      <c r="B602">
        <v>2967951.556300056</v>
      </c>
      <c r="C602">
        <v>3081792.964716912</v>
      </c>
    </row>
    <row r="603" spans="1:3">
      <c r="A603">
        <v>601</v>
      </c>
      <c r="B603">
        <v>2967948.35031467</v>
      </c>
      <c r="C603">
        <v>3081792.964716912</v>
      </c>
    </row>
    <row r="604" spans="1:3">
      <c r="A604">
        <v>602</v>
      </c>
      <c r="B604">
        <v>2967951.172731038</v>
      </c>
      <c r="C604">
        <v>3081792.964716912</v>
      </c>
    </row>
    <row r="605" spans="1:3">
      <c r="A605">
        <v>603</v>
      </c>
      <c r="B605">
        <v>2967958.370958076</v>
      </c>
      <c r="C605">
        <v>3081792.964716912</v>
      </c>
    </row>
    <row r="606" spans="1:3">
      <c r="A606">
        <v>604</v>
      </c>
      <c r="B606">
        <v>2967951.47354154</v>
      </c>
      <c r="C606">
        <v>3081792.964716912</v>
      </c>
    </row>
    <row r="607" spans="1:3">
      <c r="A607">
        <v>605</v>
      </c>
      <c r="B607">
        <v>2967956.099835893</v>
      </c>
      <c r="C607">
        <v>3081792.964716912</v>
      </c>
    </row>
    <row r="608" spans="1:3">
      <c r="A608">
        <v>606</v>
      </c>
      <c r="B608">
        <v>2967952.035584753</v>
      </c>
      <c r="C608">
        <v>3081792.964716912</v>
      </c>
    </row>
    <row r="609" spans="1:3">
      <c r="A609">
        <v>607</v>
      </c>
      <c r="B609">
        <v>2967958.943311927</v>
      </c>
      <c r="C609">
        <v>3081792.964716912</v>
      </c>
    </row>
    <row r="610" spans="1:3">
      <c r="A610">
        <v>608</v>
      </c>
      <c r="B610">
        <v>2967948.567486205</v>
      </c>
      <c r="C610">
        <v>3081792.964716912</v>
      </c>
    </row>
    <row r="611" spans="1:3">
      <c r="A611">
        <v>609</v>
      </c>
      <c r="B611">
        <v>2967946.978341318</v>
      </c>
      <c r="C611">
        <v>3081792.964716912</v>
      </c>
    </row>
    <row r="612" spans="1:3">
      <c r="A612">
        <v>610</v>
      </c>
      <c r="B612">
        <v>2967949.6475008</v>
      </c>
      <c r="C612">
        <v>3081792.964716912</v>
      </c>
    </row>
    <row r="613" spans="1:3">
      <c r="A613">
        <v>611</v>
      </c>
      <c r="B613">
        <v>2967961.147976508</v>
      </c>
      <c r="C613">
        <v>3081792.964716912</v>
      </c>
    </row>
    <row r="614" spans="1:3">
      <c r="A614">
        <v>612</v>
      </c>
      <c r="B614">
        <v>2967957.265059538</v>
      </c>
      <c r="C614">
        <v>3081792.964716912</v>
      </c>
    </row>
    <row r="615" spans="1:3">
      <c r="A615">
        <v>613</v>
      </c>
      <c r="B615">
        <v>2967953.748980126</v>
      </c>
      <c r="C615">
        <v>3081792.964716912</v>
      </c>
    </row>
    <row r="616" spans="1:3">
      <c r="A616">
        <v>614</v>
      </c>
      <c r="B616">
        <v>2967950.652161547</v>
      </c>
      <c r="C616">
        <v>3081792.964716912</v>
      </c>
    </row>
    <row r="617" spans="1:3">
      <c r="A617">
        <v>615</v>
      </c>
      <c r="B617">
        <v>2967946.307352891</v>
      </c>
      <c r="C617">
        <v>3081792.964716912</v>
      </c>
    </row>
    <row r="618" spans="1:3">
      <c r="A618">
        <v>616</v>
      </c>
      <c r="B618">
        <v>2967944.312495809</v>
      </c>
      <c r="C618">
        <v>3081792.964716912</v>
      </c>
    </row>
    <row r="619" spans="1:3">
      <c r="A619">
        <v>617</v>
      </c>
      <c r="B619">
        <v>2967949.726495385</v>
      </c>
      <c r="C619">
        <v>3081792.964716912</v>
      </c>
    </row>
    <row r="620" spans="1:3">
      <c r="A620">
        <v>618</v>
      </c>
      <c r="B620">
        <v>2967945.513213458</v>
      </c>
      <c r="C620">
        <v>3081792.964716912</v>
      </c>
    </row>
    <row r="621" spans="1:3">
      <c r="A621">
        <v>619</v>
      </c>
      <c r="B621">
        <v>2967948.863462218</v>
      </c>
      <c r="C621">
        <v>3081792.964716912</v>
      </c>
    </row>
    <row r="622" spans="1:3">
      <c r="A622">
        <v>620</v>
      </c>
      <c r="B622">
        <v>2967948.821114738</v>
      </c>
      <c r="C622">
        <v>3081792.964716912</v>
      </c>
    </row>
    <row r="623" spans="1:3">
      <c r="A623">
        <v>621</v>
      </c>
      <c r="B623">
        <v>2967955.299251125</v>
      </c>
      <c r="C623">
        <v>3081792.964716912</v>
      </c>
    </row>
    <row r="624" spans="1:3">
      <c r="A624">
        <v>622</v>
      </c>
      <c r="B624">
        <v>2967955.994267222</v>
      </c>
      <c r="C624">
        <v>3081792.964716912</v>
      </c>
    </row>
    <row r="625" spans="1:3">
      <c r="A625">
        <v>623</v>
      </c>
      <c r="B625">
        <v>2967954.985164394</v>
      </c>
      <c r="C625">
        <v>3081792.964716912</v>
      </c>
    </row>
    <row r="626" spans="1:3">
      <c r="A626">
        <v>624</v>
      </c>
      <c r="B626">
        <v>2967955.34601602</v>
      </c>
      <c r="C626">
        <v>3081792.964716912</v>
      </c>
    </row>
    <row r="627" spans="1:3">
      <c r="A627">
        <v>625</v>
      </c>
      <c r="B627">
        <v>2967960.909786356</v>
      </c>
      <c r="C627">
        <v>3081792.964716912</v>
      </c>
    </row>
    <row r="628" spans="1:3">
      <c r="A628">
        <v>626</v>
      </c>
      <c r="B628">
        <v>2967962.619766572</v>
      </c>
      <c r="C628">
        <v>3081792.964716912</v>
      </c>
    </row>
    <row r="629" spans="1:3">
      <c r="A629">
        <v>627</v>
      </c>
      <c r="B629">
        <v>2967963.519895624</v>
      </c>
      <c r="C629">
        <v>3081792.964716912</v>
      </c>
    </row>
    <row r="630" spans="1:3">
      <c r="A630">
        <v>628</v>
      </c>
      <c r="B630">
        <v>2967962.490963747</v>
      </c>
      <c r="C630">
        <v>3081792.964716912</v>
      </c>
    </row>
    <row r="631" spans="1:3">
      <c r="A631">
        <v>629</v>
      </c>
      <c r="B631">
        <v>2967961.943776784</v>
      </c>
      <c r="C631">
        <v>3081792.964716912</v>
      </c>
    </row>
    <row r="632" spans="1:3">
      <c r="A632">
        <v>630</v>
      </c>
      <c r="B632">
        <v>2967963.577197603</v>
      </c>
      <c r="C632">
        <v>3081792.964716912</v>
      </c>
    </row>
    <row r="633" spans="1:3">
      <c r="A633">
        <v>631</v>
      </c>
      <c r="B633">
        <v>2967963.983305489</v>
      </c>
      <c r="C633">
        <v>3081792.964716912</v>
      </c>
    </row>
    <row r="634" spans="1:3">
      <c r="A634">
        <v>632</v>
      </c>
      <c r="B634">
        <v>2967963.639956479</v>
      </c>
      <c r="C634">
        <v>3081792.964716912</v>
      </c>
    </row>
    <row r="635" spans="1:3">
      <c r="A635">
        <v>633</v>
      </c>
      <c r="B635">
        <v>2967963.444682335</v>
      </c>
      <c r="C635">
        <v>3081792.964716912</v>
      </c>
    </row>
    <row r="636" spans="1:3">
      <c r="A636">
        <v>634</v>
      </c>
      <c r="B636">
        <v>2967963.621020786</v>
      </c>
      <c r="C636">
        <v>3081792.964716912</v>
      </c>
    </row>
    <row r="637" spans="1:3">
      <c r="A637">
        <v>635</v>
      </c>
      <c r="B637">
        <v>2967964.506341019</v>
      </c>
      <c r="C637">
        <v>3081792.964716912</v>
      </c>
    </row>
    <row r="638" spans="1:3">
      <c r="A638">
        <v>636</v>
      </c>
      <c r="B638">
        <v>2967963.753394455</v>
      </c>
      <c r="C638">
        <v>3081792.964716912</v>
      </c>
    </row>
    <row r="639" spans="1:3">
      <c r="A639">
        <v>637</v>
      </c>
      <c r="B639">
        <v>2967971.086664044</v>
      </c>
      <c r="C639">
        <v>3081792.964716912</v>
      </c>
    </row>
    <row r="640" spans="1:3">
      <c r="A640">
        <v>638</v>
      </c>
      <c r="B640">
        <v>2967966.50824461</v>
      </c>
      <c r="C640">
        <v>3081792.964716912</v>
      </c>
    </row>
    <row r="641" spans="1:3">
      <c r="A641">
        <v>639</v>
      </c>
      <c r="B641">
        <v>2967965.421541444</v>
      </c>
      <c r="C641">
        <v>3081792.964716912</v>
      </c>
    </row>
    <row r="642" spans="1:3">
      <c r="A642">
        <v>640</v>
      </c>
      <c r="B642">
        <v>2967966.108986573</v>
      </c>
      <c r="C642">
        <v>3081792.964716912</v>
      </c>
    </row>
    <row r="643" spans="1:3">
      <c r="A643">
        <v>641</v>
      </c>
      <c r="B643">
        <v>2967964.95898204</v>
      </c>
      <c r="C643">
        <v>3081792.964716912</v>
      </c>
    </row>
    <row r="644" spans="1:3">
      <c r="A644">
        <v>642</v>
      </c>
      <c r="B644">
        <v>2967965.102894441</v>
      </c>
      <c r="C644">
        <v>3081792.964716912</v>
      </c>
    </row>
    <row r="645" spans="1:3">
      <c r="A645">
        <v>643</v>
      </c>
      <c r="B645">
        <v>2967965.301835228</v>
      </c>
      <c r="C645">
        <v>3081792.964716912</v>
      </c>
    </row>
    <row r="646" spans="1:3">
      <c r="A646">
        <v>644</v>
      </c>
      <c r="B646">
        <v>2967968.532018371</v>
      </c>
      <c r="C646">
        <v>3081792.964716912</v>
      </c>
    </row>
    <row r="647" spans="1:3">
      <c r="A647">
        <v>645</v>
      </c>
      <c r="B647">
        <v>2967966.169355134</v>
      </c>
      <c r="C647">
        <v>3081792.964716912</v>
      </c>
    </row>
    <row r="648" spans="1:3">
      <c r="A648">
        <v>646</v>
      </c>
      <c r="B648">
        <v>2967967.143917095</v>
      </c>
      <c r="C648">
        <v>3081792.964716912</v>
      </c>
    </row>
    <row r="649" spans="1:3">
      <c r="A649">
        <v>647</v>
      </c>
      <c r="B649">
        <v>2967959.816818988</v>
      </c>
      <c r="C649">
        <v>3081792.964716912</v>
      </c>
    </row>
    <row r="650" spans="1:3">
      <c r="A650">
        <v>648</v>
      </c>
      <c r="B650">
        <v>2967967.312430908</v>
      </c>
      <c r="C650">
        <v>3081792.964716912</v>
      </c>
    </row>
    <row r="651" spans="1:3">
      <c r="A651">
        <v>649</v>
      </c>
      <c r="B651">
        <v>2967964.419484979</v>
      </c>
      <c r="C651">
        <v>3081792.964716912</v>
      </c>
    </row>
    <row r="652" spans="1:3">
      <c r="A652">
        <v>650</v>
      </c>
      <c r="B652">
        <v>2967966.094005554</v>
      </c>
      <c r="C652">
        <v>3081792.964716912</v>
      </c>
    </row>
    <row r="653" spans="1:3">
      <c r="A653">
        <v>651</v>
      </c>
      <c r="B653">
        <v>2967963.260460993</v>
      </c>
      <c r="C653">
        <v>3081792.964716912</v>
      </c>
    </row>
    <row r="654" spans="1:3">
      <c r="A654">
        <v>652</v>
      </c>
      <c r="B654">
        <v>2967965.416930685</v>
      </c>
      <c r="C654">
        <v>3081792.964716912</v>
      </c>
    </row>
    <row r="655" spans="1:3">
      <c r="A655">
        <v>653</v>
      </c>
      <c r="B655">
        <v>2967962.575839187</v>
      </c>
      <c r="C655">
        <v>3081792.964716912</v>
      </c>
    </row>
    <row r="656" spans="1:3">
      <c r="A656">
        <v>654</v>
      </c>
      <c r="B656">
        <v>2967964.963050538</v>
      </c>
      <c r="C656">
        <v>3081792.964716912</v>
      </c>
    </row>
    <row r="657" spans="1:3">
      <c r="A657">
        <v>655</v>
      </c>
      <c r="B657">
        <v>2967962.49727784</v>
      </c>
      <c r="C657">
        <v>3081792.964716912</v>
      </c>
    </row>
    <row r="658" spans="1:3">
      <c r="A658">
        <v>656</v>
      </c>
      <c r="B658">
        <v>2967965.533355852</v>
      </c>
      <c r="C658">
        <v>3081792.964716912</v>
      </c>
    </row>
    <row r="659" spans="1:3">
      <c r="A659">
        <v>657</v>
      </c>
      <c r="B659">
        <v>2967969.444797853</v>
      </c>
      <c r="C659">
        <v>3081792.964716912</v>
      </c>
    </row>
    <row r="660" spans="1:3">
      <c r="A660">
        <v>658</v>
      </c>
      <c r="B660">
        <v>2967965.722456041</v>
      </c>
      <c r="C660">
        <v>3081792.964716912</v>
      </c>
    </row>
    <row r="661" spans="1:3">
      <c r="A661">
        <v>659</v>
      </c>
      <c r="B661">
        <v>2967959.748025094</v>
      </c>
      <c r="C661">
        <v>3081792.964716912</v>
      </c>
    </row>
    <row r="662" spans="1:3">
      <c r="A662">
        <v>660</v>
      </c>
      <c r="B662">
        <v>2967962.755972555</v>
      </c>
      <c r="C662">
        <v>3081792.964716912</v>
      </c>
    </row>
    <row r="663" spans="1:3">
      <c r="A663">
        <v>661</v>
      </c>
      <c r="B663">
        <v>2967965.69513329</v>
      </c>
      <c r="C663">
        <v>3081792.964716912</v>
      </c>
    </row>
    <row r="664" spans="1:3">
      <c r="A664">
        <v>662</v>
      </c>
      <c r="B664">
        <v>2967965.267776362</v>
      </c>
      <c r="C664">
        <v>3081792.964716912</v>
      </c>
    </row>
    <row r="665" spans="1:3">
      <c r="A665">
        <v>663</v>
      </c>
      <c r="B665">
        <v>2967965.267762769</v>
      </c>
      <c r="C665">
        <v>3081792.964716912</v>
      </c>
    </row>
    <row r="666" spans="1:3">
      <c r="A666">
        <v>664</v>
      </c>
      <c r="B666">
        <v>2967965.608571969</v>
      </c>
      <c r="C666">
        <v>3081792.964716912</v>
      </c>
    </row>
    <row r="667" spans="1:3">
      <c r="A667">
        <v>665</v>
      </c>
      <c r="B667">
        <v>2967965.479684858</v>
      </c>
      <c r="C667">
        <v>3081792.964716912</v>
      </c>
    </row>
    <row r="668" spans="1:3">
      <c r="A668">
        <v>666</v>
      </c>
      <c r="B668">
        <v>2967962.411964534</v>
      </c>
      <c r="C668">
        <v>3081792.964716912</v>
      </c>
    </row>
    <row r="669" spans="1:3">
      <c r="A669">
        <v>667</v>
      </c>
      <c r="B669">
        <v>2967964.80730447</v>
      </c>
      <c r="C669">
        <v>3081792.964716912</v>
      </c>
    </row>
    <row r="670" spans="1:3">
      <c r="A670">
        <v>668</v>
      </c>
      <c r="B670">
        <v>2967966.904736086</v>
      </c>
      <c r="C670">
        <v>3081792.964716912</v>
      </c>
    </row>
    <row r="671" spans="1:3">
      <c r="A671">
        <v>669</v>
      </c>
      <c r="B671">
        <v>2967966.293008061</v>
      </c>
      <c r="C671">
        <v>3081792.964716912</v>
      </c>
    </row>
    <row r="672" spans="1:3">
      <c r="A672">
        <v>670</v>
      </c>
      <c r="B672">
        <v>2967966.003962369</v>
      </c>
      <c r="C672">
        <v>3081792.964716912</v>
      </c>
    </row>
    <row r="673" spans="1:3">
      <c r="A673">
        <v>671</v>
      </c>
      <c r="B673">
        <v>2967966.465844056</v>
      </c>
      <c r="C673">
        <v>3081792.964716912</v>
      </c>
    </row>
    <row r="674" spans="1:3">
      <c r="A674">
        <v>672</v>
      </c>
      <c r="B674">
        <v>2967963.976476132</v>
      </c>
      <c r="C674">
        <v>3081792.964716912</v>
      </c>
    </row>
    <row r="675" spans="1:3">
      <c r="A675">
        <v>673</v>
      </c>
      <c r="B675">
        <v>2967963.388138278</v>
      </c>
      <c r="C675">
        <v>3081792.964716912</v>
      </c>
    </row>
    <row r="676" spans="1:3">
      <c r="A676">
        <v>674</v>
      </c>
      <c r="B676">
        <v>2967964.858535883</v>
      </c>
      <c r="C676">
        <v>3081792.964716912</v>
      </c>
    </row>
    <row r="677" spans="1:3">
      <c r="A677">
        <v>675</v>
      </c>
      <c r="B677">
        <v>2967963.433441426</v>
      </c>
      <c r="C677">
        <v>3081792.964716912</v>
      </c>
    </row>
    <row r="678" spans="1:3">
      <c r="A678">
        <v>676</v>
      </c>
      <c r="B678">
        <v>2967962.714472503</v>
      </c>
      <c r="C678">
        <v>3081792.964716912</v>
      </c>
    </row>
    <row r="679" spans="1:3">
      <c r="A679">
        <v>677</v>
      </c>
      <c r="B679">
        <v>2967963.388181757</v>
      </c>
      <c r="C679">
        <v>3081792.964716912</v>
      </c>
    </row>
    <row r="680" spans="1:3">
      <c r="A680">
        <v>678</v>
      </c>
      <c r="B680">
        <v>2967965.095352815</v>
      </c>
      <c r="C680">
        <v>3081792.964716912</v>
      </c>
    </row>
    <row r="681" spans="1:3">
      <c r="A681">
        <v>679</v>
      </c>
      <c r="B681">
        <v>2967963.42363245</v>
      </c>
      <c r="C681">
        <v>3081792.964716912</v>
      </c>
    </row>
    <row r="682" spans="1:3">
      <c r="A682">
        <v>680</v>
      </c>
      <c r="B682">
        <v>2967962.818443757</v>
      </c>
      <c r="C682">
        <v>3081792.964716912</v>
      </c>
    </row>
    <row r="683" spans="1:3">
      <c r="A683">
        <v>681</v>
      </c>
      <c r="B683">
        <v>2967962.711102991</v>
      </c>
      <c r="C683">
        <v>3081792.964716912</v>
      </c>
    </row>
    <row r="684" spans="1:3">
      <c r="A684">
        <v>682</v>
      </c>
      <c r="B684">
        <v>2967960.046917601</v>
      </c>
      <c r="C684">
        <v>3081792.964716912</v>
      </c>
    </row>
    <row r="685" spans="1:3">
      <c r="A685">
        <v>683</v>
      </c>
      <c r="B685">
        <v>2967962.881843471</v>
      </c>
      <c r="C685">
        <v>3081792.964716912</v>
      </c>
    </row>
    <row r="686" spans="1:3">
      <c r="A686">
        <v>684</v>
      </c>
      <c r="B686">
        <v>2967962.892894736</v>
      </c>
      <c r="C686">
        <v>3081792.964716912</v>
      </c>
    </row>
    <row r="687" spans="1:3">
      <c r="A687">
        <v>685</v>
      </c>
      <c r="B687">
        <v>2967963.726448836</v>
      </c>
      <c r="C687">
        <v>3081792.964716912</v>
      </c>
    </row>
    <row r="688" spans="1:3">
      <c r="A688">
        <v>686</v>
      </c>
      <c r="B688">
        <v>2967959.747139946</v>
      </c>
      <c r="C688">
        <v>3081792.964716912</v>
      </c>
    </row>
    <row r="689" spans="1:3">
      <c r="A689">
        <v>687</v>
      </c>
      <c r="B689">
        <v>2967959.894140007</v>
      </c>
      <c r="C689">
        <v>3081792.964716912</v>
      </c>
    </row>
    <row r="690" spans="1:3">
      <c r="A690">
        <v>688</v>
      </c>
      <c r="B690">
        <v>2967958.931769969</v>
      </c>
      <c r="C690">
        <v>3081792.964716912</v>
      </c>
    </row>
    <row r="691" spans="1:3">
      <c r="A691">
        <v>689</v>
      </c>
      <c r="B691">
        <v>2967959.637871566</v>
      </c>
      <c r="C691">
        <v>3081792.964716912</v>
      </c>
    </row>
    <row r="692" spans="1:3">
      <c r="A692">
        <v>690</v>
      </c>
      <c r="B692">
        <v>2967957.238877933</v>
      </c>
      <c r="C692">
        <v>3081792.964716912</v>
      </c>
    </row>
    <row r="693" spans="1:3">
      <c r="A693">
        <v>691</v>
      </c>
      <c r="B693">
        <v>2967958.96842683</v>
      </c>
      <c r="C693">
        <v>3081792.964716912</v>
      </c>
    </row>
    <row r="694" spans="1:3">
      <c r="A694">
        <v>692</v>
      </c>
      <c r="B694">
        <v>2967959.195705713</v>
      </c>
      <c r="C694">
        <v>3081792.964716912</v>
      </c>
    </row>
    <row r="695" spans="1:3">
      <c r="A695">
        <v>693</v>
      </c>
      <c r="B695">
        <v>2967959.219210915</v>
      </c>
      <c r="C695">
        <v>3081792.964716912</v>
      </c>
    </row>
    <row r="696" spans="1:3">
      <c r="A696">
        <v>694</v>
      </c>
      <c r="B696">
        <v>2967959.533219041</v>
      </c>
      <c r="C696">
        <v>3081792.964716912</v>
      </c>
    </row>
    <row r="697" spans="1:3">
      <c r="A697">
        <v>695</v>
      </c>
      <c r="B697">
        <v>2967960.495324782</v>
      </c>
      <c r="C697">
        <v>3081792.964716912</v>
      </c>
    </row>
    <row r="698" spans="1:3">
      <c r="A698">
        <v>696</v>
      </c>
      <c r="B698">
        <v>2967961.618987109</v>
      </c>
      <c r="C698">
        <v>3081792.964716912</v>
      </c>
    </row>
    <row r="699" spans="1:3">
      <c r="A699">
        <v>697</v>
      </c>
      <c r="B699">
        <v>2967960.340357806</v>
      </c>
      <c r="C699">
        <v>3081792.964716912</v>
      </c>
    </row>
    <row r="700" spans="1:3">
      <c r="A700">
        <v>698</v>
      </c>
      <c r="B700">
        <v>2967959.763883764</v>
      </c>
      <c r="C700">
        <v>3081792.964716912</v>
      </c>
    </row>
    <row r="701" spans="1:3">
      <c r="A701">
        <v>699</v>
      </c>
      <c r="B701">
        <v>2967959.296269383</v>
      </c>
      <c r="C701">
        <v>3081792.964716912</v>
      </c>
    </row>
    <row r="702" spans="1:3">
      <c r="A702">
        <v>700</v>
      </c>
      <c r="B702">
        <v>2967959.544880759</v>
      </c>
      <c r="C702">
        <v>3081792.964716912</v>
      </c>
    </row>
    <row r="703" spans="1:3">
      <c r="A703">
        <v>701</v>
      </c>
      <c r="B703">
        <v>2967960.806682539</v>
      </c>
      <c r="C703">
        <v>3081792.964716912</v>
      </c>
    </row>
    <row r="704" spans="1:3">
      <c r="A704">
        <v>702</v>
      </c>
      <c r="B704">
        <v>2967960.11467751</v>
      </c>
      <c r="C704">
        <v>3081792.964716912</v>
      </c>
    </row>
    <row r="705" spans="1:3">
      <c r="A705">
        <v>703</v>
      </c>
      <c r="B705">
        <v>2967960.461224756</v>
      </c>
      <c r="C705">
        <v>3081792.964716912</v>
      </c>
    </row>
    <row r="706" spans="1:3">
      <c r="A706">
        <v>704</v>
      </c>
      <c r="B706">
        <v>2967960.027638929</v>
      </c>
      <c r="C706">
        <v>3081792.964716912</v>
      </c>
    </row>
    <row r="707" spans="1:3">
      <c r="A707">
        <v>705</v>
      </c>
      <c r="B707">
        <v>2967960.269112057</v>
      </c>
      <c r="C707">
        <v>3081792.964716912</v>
      </c>
    </row>
    <row r="708" spans="1:3">
      <c r="A708">
        <v>706</v>
      </c>
      <c r="B708">
        <v>2967959.67912228</v>
      </c>
      <c r="C708">
        <v>3081792.964716912</v>
      </c>
    </row>
    <row r="709" spans="1:3">
      <c r="A709">
        <v>707</v>
      </c>
      <c r="B709">
        <v>2967960.885171392</v>
      </c>
      <c r="C709">
        <v>3081792.964716912</v>
      </c>
    </row>
    <row r="710" spans="1:3">
      <c r="A710">
        <v>708</v>
      </c>
      <c r="B710">
        <v>2967960.948319103</v>
      </c>
      <c r="C710">
        <v>3081792.964716912</v>
      </c>
    </row>
    <row r="711" spans="1:3">
      <c r="A711">
        <v>709</v>
      </c>
      <c r="B711">
        <v>2967960.589840716</v>
      </c>
      <c r="C711">
        <v>3081792.964716912</v>
      </c>
    </row>
    <row r="712" spans="1:3">
      <c r="A712">
        <v>710</v>
      </c>
      <c r="B712">
        <v>2967960.552591282</v>
      </c>
      <c r="C712">
        <v>3081792.964716912</v>
      </c>
    </row>
    <row r="713" spans="1:3">
      <c r="A713">
        <v>711</v>
      </c>
      <c r="B713">
        <v>2967960.553320656</v>
      </c>
      <c r="C713">
        <v>3081792.964716912</v>
      </c>
    </row>
    <row r="714" spans="1:3">
      <c r="A714">
        <v>712</v>
      </c>
      <c r="B714">
        <v>2967960.860608161</v>
      </c>
      <c r="C714">
        <v>3081792.964716912</v>
      </c>
    </row>
    <row r="715" spans="1:3">
      <c r="A715">
        <v>713</v>
      </c>
      <c r="B715">
        <v>2967961.258834527</v>
      </c>
      <c r="C715">
        <v>3081792.964716912</v>
      </c>
    </row>
    <row r="716" spans="1:3">
      <c r="A716">
        <v>714</v>
      </c>
      <c r="B716">
        <v>2967960.794098177</v>
      </c>
      <c r="C716">
        <v>3081792.964716912</v>
      </c>
    </row>
    <row r="717" spans="1:3">
      <c r="A717">
        <v>715</v>
      </c>
      <c r="B717">
        <v>2967961.391352981</v>
      </c>
      <c r="C717">
        <v>3081792.964716912</v>
      </c>
    </row>
    <row r="718" spans="1:3">
      <c r="A718">
        <v>716</v>
      </c>
      <c r="B718">
        <v>2967961.34836818</v>
      </c>
      <c r="C718">
        <v>3081792.964716912</v>
      </c>
    </row>
    <row r="719" spans="1:3">
      <c r="A719">
        <v>717</v>
      </c>
      <c r="B719">
        <v>2967961.475846634</v>
      </c>
      <c r="C719">
        <v>3081792.964716912</v>
      </c>
    </row>
    <row r="720" spans="1:3">
      <c r="A720">
        <v>718</v>
      </c>
      <c r="B720">
        <v>2967960.803915516</v>
      </c>
      <c r="C720">
        <v>3081792.964716912</v>
      </c>
    </row>
    <row r="721" spans="1:3">
      <c r="A721">
        <v>719</v>
      </c>
      <c r="B721">
        <v>2967961.297288417</v>
      </c>
      <c r="C721">
        <v>3081792.964716912</v>
      </c>
    </row>
    <row r="722" spans="1:3">
      <c r="A722">
        <v>720</v>
      </c>
      <c r="B722">
        <v>2967961.484744061</v>
      </c>
      <c r="C722">
        <v>3081792.964716912</v>
      </c>
    </row>
    <row r="723" spans="1:3">
      <c r="A723">
        <v>721</v>
      </c>
      <c r="B723">
        <v>2967960.949631188</v>
      </c>
      <c r="C723">
        <v>3081792.964716912</v>
      </c>
    </row>
    <row r="724" spans="1:3">
      <c r="A724">
        <v>722</v>
      </c>
      <c r="B724">
        <v>2967961.457323002</v>
      </c>
      <c r="C724">
        <v>3081792.964716912</v>
      </c>
    </row>
    <row r="725" spans="1:3">
      <c r="A725">
        <v>723</v>
      </c>
      <c r="B725">
        <v>2967960.355287681</v>
      </c>
      <c r="C725">
        <v>3081792.964716912</v>
      </c>
    </row>
    <row r="726" spans="1:3">
      <c r="A726">
        <v>724</v>
      </c>
      <c r="B726">
        <v>2967961.097286359</v>
      </c>
      <c r="C726">
        <v>3081792.964716912</v>
      </c>
    </row>
    <row r="727" spans="1:3">
      <c r="A727">
        <v>725</v>
      </c>
      <c r="B727">
        <v>2967962.207882733</v>
      </c>
      <c r="C727">
        <v>3081792.964716912</v>
      </c>
    </row>
    <row r="728" spans="1:3">
      <c r="A728">
        <v>726</v>
      </c>
      <c r="B728">
        <v>2967961.664079574</v>
      </c>
      <c r="C728">
        <v>3081792.964716912</v>
      </c>
    </row>
    <row r="729" spans="1:3">
      <c r="A729">
        <v>727</v>
      </c>
      <c r="B729">
        <v>2967961.215845754</v>
      </c>
      <c r="C729">
        <v>3081792.964716912</v>
      </c>
    </row>
    <row r="730" spans="1:3">
      <c r="A730">
        <v>728</v>
      </c>
      <c r="B730">
        <v>2967962.161582883</v>
      </c>
      <c r="C730">
        <v>3081792.964716912</v>
      </c>
    </row>
    <row r="731" spans="1:3">
      <c r="A731">
        <v>729</v>
      </c>
      <c r="B731">
        <v>2967962.68532956</v>
      </c>
      <c r="C731">
        <v>3081792.964716912</v>
      </c>
    </row>
    <row r="732" spans="1:3">
      <c r="A732">
        <v>730</v>
      </c>
      <c r="B732">
        <v>2967961.160294812</v>
      </c>
      <c r="C732">
        <v>3081792.964716912</v>
      </c>
    </row>
    <row r="733" spans="1:3">
      <c r="A733">
        <v>731</v>
      </c>
      <c r="B733">
        <v>2967960.343782175</v>
      </c>
      <c r="C733">
        <v>3081792.964716912</v>
      </c>
    </row>
    <row r="734" spans="1:3">
      <c r="A734">
        <v>732</v>
      </c>
      <c r="B734">
        <v>2967961.875434093</v>
      </c>
      <c r="C734">
        <v>3081792.964716912</v>
      </c>
    </row>
    <row r="735" spans="1:3">
      <c r="A735">
        <v>733</v>
      </c>
      <c r="B735">
        <v>2967962.487593648</v>
      </c>
      <c r="C735">
        <v>3081792.964716912</v>
      </c>
    </row>
    <row r="736" spans="1:3">
      <c r="A736">
        <v>734</v>
      </c>
      <c r="B736">
        <v>2967962.109752112</v>
      </c>
      <c r="C736">
        <v>3081792.964716912</v>
      </c>
    </row>
    <row r="737" spans="1:3">
      <c r="A737">
        <v>735</v>
      </c>
      <c r="B737">
        <v>2967961.170321534</v>
      </c>
      <c r="C737">
        <v>3081792.964716912</v>
      </c>
    </row>
    <row r="738" spans="1:3">
      <c r="A738">
        <v>736</v>
      </c>
      <c r="B738">
        <v>2967960.99613996</v>
      </c>
      <c r="C738">
        <v>3081792.964716912</v>
      </c>
    </row>
    <row r="739" spans="1:3">
      <c r="A739">
        <v>737</v>
      </c>
      <c r="B739">
        <v>2967961.181951033</v>
      </c>
      <c r="C739">
        <v>3081792.964716912</v>
      </c>
    </row>
    <row r="740" spans="1:3">
      <c r="A740">
        <v>738</v>
      </c>
      <c r="B740">
        <v>2967961.022017747</v>
      </c>
      <c r="C740">
        <v>3081792.964716912</v>
      </c>
    </row>
    <row r="741" spans="1:3">
      <c r="A741">
        <v>739</v>
      </c>
      <c r="B741">
        <v>2967960.92758769</v>
      </c>
      <c r="C741">
        <v>3081792.964716912</v>
      </c>
    </row>
    <row r="742" spans="1:3">
      <c r="A742">
        <v>740</v>
      </c>
      <c r="B742">
        <v>2967960.77445061</v>
      </c>
      <c r="C742">
        <v>3081792.964716912</v>
      </c>
    </row>
    <row r="743" spans="1:3">
      <c r="A743">
        <v>741</v>
      </c>
      <c r="B743">
        <v>2967960.848843837</v>
      </c>
      <c r="C743">
        <v>3081792.964716912</v>
      </c>
    </row>
    <row r="744" spans="1:3">
      <c r="A744">
        <v>742</v>
      </c>
      <c r="B744">
        <v>2967960.854883169</v>
      </c>
      <c r="C744">
        <v>3081792.964716912</v>
      </c>
    </row>
    <row r="745" spans="1:3">
      <c r="A745">
        <v>743</v>
      </c>
      <c r="B745">
        <v>2967961.070084134</v>
      </c>
      <c r="C745">
        <v>3081792.964716912</v>
      </c>
    </row>
    <row r="746" spans="1:3">
      <c r="A746">
        <v>744</v>
      </c>
      <c r="B746">
        <v>2967960.439442007</v>
      </c>
      <c r="C746">
        <v>3081792.964716912</v>
      </c>
    </row>
    <row r="747" spans="1:3">
      <c r="A747">
        <v>745</v>
      </c>
      <c r="B747">
        <v>2967960.57501398</v>
      </c>
      <c r="C747">
        <v>3081792.964716912</v>
      </c>
    </row>
    <row r="748" spans="1:3">
      <c r="A748">
        <v>746</v>
      </c>
      <c r="B748">
        <v>2967961.005043883</v>
      </c>
      <c r="C748">
        <v>3081792.964716912</v>
      </c>
    </row>
    <row r="749" spans="1:3">
      <c r="A749">
        <v>747</v>
      </c>
      <c r="B749">
        <v>2967960.760901522</v>
      </c>
      <c r="C749">
        <v>3081792.964716912</v>
      </c>
    </row>
    <row r="750" spans="1:3">
      <c r="A750">
        <v>748</v>
      </c>
      <c r="B750">
        <v>2967960.537375337</v>
      </c>
      <c r="C750">
        <v>3081792.964716912</v>
      </c>
    </row>
    <row r="751" spans="1:3">
      <c r="A751">
        <v>749</v>
      </c>
      <c r="B751">
        <v>2967961.154722307</v>
      </c>
      <c r="C751">
        <v>3081792.964716912</v>
      </c>
    </row>
    <row r="752" spans="1:3">
      <c r="A752">
        <v>750</v>
      </c>
      <c r="B752">
        <v>2967961.004558388</v>
      </c>
      <c r="C752">
        <v>3081792.964716912</v>
      </c>
    </row>
    <row r="753" spans="1:3">
      <c r="A753">
        <v>751</v>
      </c>
      <c r="B753">
        <v>2967960.147390845</v>
      </c>
      <c r="C753">
        <v>3081792.964716912</v>
      </c>
    </row>
    <row r="754" spans="1:3">
      <c r="A754">
        <v>752</v>
      </c>
      <c r="B754">
        <v>2967959.974072197</v>
      </c>
      <c r="C754">
        <v>3081792.964716912</v>
      </c>
    </row>
    <row r="755" spans="1:3">
      <c r="A755">
        <v>753</v>
      </c>
      <c r="B755">
        <v>2967960.276286663</v>
      </c>
      <c r="C755">
        <v>3081792.964716912</v>
      </c>
    </row>
    <row r="756" spans="1:3">
      <c r="A756">
        <v>754</v>
      </c>
      <c r="B756">
        <v>2967960.612591264</v>
      </c>
      <c r="C756">
        <v>3081792.964716912</v>
      </c>
    </row>
    <row r="757" spans="1:3">
      <c r="A757">
        <v>755</v>
      </c>
      <c r="B757">
        <v>2967960.237877178</v>
      </c>
      <c r="C757">
        <v>3081792.964716912</v>
      </c>
    </row>
    <row r="758" spans="1:3">
      <c r="A758">
        <v>756</v>
      </c>
      <c r="B758">
        <v>2967960.116528714</v>
      </c>
      <c r="C758">
        <v>3081792.964716912</v>
      </c>
    </row>
    <row r="759" spans="1:3">
      <c r="A759">
        <v>757</v>
      </c>
      <c r="B759">
        <v>2967960.452479272</v>
      </c>
      <c r="C759">
        <v>3081792.964716912</v>
      </c>
    </row>
    <row r="760" spans="1:3">
      <c r="A760">
        <v>758</v>
      </c>
      <c r="B760">
        <v>2967960.414319634</v>
      </c>
      <c r="C760">
        <v>3081792.964716912</v>
      </c>
    </row>
    <row r="761" spans="1:3">
      <c r="A761">
        <v>759</v>
      </c>
      <c r="B761">
        <v>2967960.347807102</v>
      </c>
      <c r="C761">
        <v>3081792.964716912</v>
      </c>
    </row>
    <row r="762" spans="1:3">
      <c r="A762">
        <v>760</v>
      </c>
      <c r="B762">
        <v>2967960.596287353</v>
      </c>
      <c r="C762">
        <v>3081792.964716912</v>
      </c>
    </row>
    <row r="763" spans="1:3">
      <c r="A763">
        <v>761</v>
      </c>
      <c r="B763">
        <v>2967960.431579515</v>
      </c>
      <c r="C763">
        <v>3081792.964716912</v>
      </c>
    </row>
    <row r="764" spans="1:3">
      <c r="A764">
        <v>762</v>
      </c>
      <c r="B764">
        <v>2967960.512115048</v>
      </c>
      <c r="C764">
        <v>3081792.964716912</v>
      </c>
    </row>
    <row r="765" spans="1:3">
      <c r="A765">
        <v>763</v>
      </c>
      <c r="B765">
        <v>2967960.248426853</v>
      </c>
      <c r="C765">
        <v>3081792.964716912</v>
      </c>
    </row>
    <row r="766" spans="1:3">
      <c r="A766">
        <v>764</v>
      </c>
      <c r="B766">
        <v>2967960.607716391</v>
      </c>
      <c r="C766">
        <v>3081792.964716912</v>
      </c>
    </row>
    <row r="767" spans="1:3">
      <c r="A767">
        <v>765</v>
      </c>
      <c r="B767">
        <v>2967960.392009506</v>
      </c>
      <c r="C767">
        <v>3081792.964716912</v>
      </c>
    </row>
    <row r="768" spans="1:3">
      <c r="A768">
        <v>766</v>
      </c>
      <c r="B768">
        <v>2967960.706038521</v>
      </c>
      <c r="C768">
        <v>3081792.964716912</v>
      </c>
    </row>
    <row r="769" spans="1:3">
      <c r="A769">
        <v>767</v>
      </c>
      <c r="B769">
        <v>2967960.733175504</v>
      </c>
      <c r="C769">
        <v>3081792.964716912</v>
      </c>
    </row>
    <row r="770" spans="1:3">
      <c r="A770">
        <v>768</v>
      </c>
      <c r="B770">
        <v>2967960.493677187</v>
      </c>
      <c r="C770">
        <v>3081792.964716912</v>
      </c>
    </row>
    <row r="771" spans="1:3">
      <c r="A771">
        <v>769</v>
      </c>
      <c r="B771">
        <v>2967960.688072199</v>
      </c>
      <c r="C771">
        <v>3081792.964716912</v>
      </c>
    </row>
    <row r="772" spans="1:3">
      <c r="A772">
        <v>770</v>
      </c>
      <c r="B772">
        <v>2967960.707804593</v>
      </c>
      <c r="C772">
        <v>3081792.964716912</v>
      </c>
    </row>
    <row r="773" spans="1:3">
      <c r="A773">
        <v>771</v>
      </c>
      <c r="B773">
        <v>2967961.440187113</v>
      </c>
      <c r="C773">
        <v>3081792.964716912</v>
      </c>
    </row>
    <row r="774" spans="1:3">
      <c r="A774">
        <v>772</v>
      </c>
      <c r="B774">
        <v>2967961.100339449</v>
      </c>
      <c r="C774">
        <v>3081792.964716912</v>
      </c>
    </row>
    <row r="775" spans="1:3">
      <c r="A775">
        <v>773</v>
      </c>
      <c r="B775">
        <v>2967961.354637407</v>
      </c>
      <c r="C775">
        <v>3081792.964716912</v>
      </c>
    </row>
    <row r="776" spans="1:3">
      <c r="A776">
        <v>774</v>
      </c>
      <c r="B776">
        <v>2967961.252550169</v>
      </c>
      <c r="C776">
        <v>3081792.964716912</v>
      </c>
    </row>
    <row r="777" spans="1:3">
      <c r="A777">
        <v>775</v>
      </c>
      <c r="B777">
        <v>2967961.501083191</v>
      </c>
      <c r="C777">
        <v>3081792.964716912</v>
      </c>
    </row>
    <row r="778" spans="1:3">
      <c r="A778">
        <v>776</v>
      </c>
      <c r="B778">
        <v>2967961.675606458</v>
      </c>
      <c r="C778">
        <v>3081792.964716912</v>
      </c>
    </row>
    <row r="779" spans="1:3">
      <c r="A779">
        <v>777</v>
      </c>
      <c r="B779">
        <v>2967961.548246544</v>
      </c>
      <c r="C779">
        <v>3081792.964716912</v>
      </c>
    </row>
    <row r="780" spans="1:3">
      <c r="A780">
        <v>778</v>
      </c>
      <c r="B780">
        <v>2967961.843402891</v>
      </c>
      <c r="C780">
        <v>3081792.964716912</v>
      </c>
    </row>
    <row r="781" spans="1:3">
      <c r="A781">
        <v>779</v>
      </c>
      <c r="B781">
        <v>2967961.583292122</v>
      </c>
      <c r="C781">
        <v>3081792.964716912</v>
      </c>
    </row>
    <row r="782" spans="1:3">
      <c r="A782">
        <v>780</v>
      </c>
      <c r="B782">
        <v>2967961.551938233</v>
      </c>
      <c r="C782">
        <v>3081792.964716912</v>
      </c>
    </row>
    <row r="783" spans="1:3">
      <c r="A783">
        <v>781</v>
      </c>
      <c r="B783">
        <v>2967961.446649225</v>
      </c>
      <c r="C783">
        <v>3081792.964716912</v>
      </c>
    </row>
    <row r="784" spans="1:3">
      <c r="A784">
        <v>782</v>
      </c>
      <c r="B784">
        <v>2967961.573202896</v>
      </c>
      <c r="C784">
        <v>3081792.964716912</v>
      </c>
    </row>
    <row r="785" spans="1:3">
      <c r="A785">
        <v>783</v>
      </c>
      <c r="B785">
        <v>2967961.661939872</v>
      </c>
      <c r="C785">
        <v>3081792.964716912</v>
      </c>
    </row>
    <row r="786" spans="1:3">
      <c r="A786">
        <v>784</v>
      </c>
      <c r="B786">
        <v>2967961.644979822</v>
      </c>
      <c r="C786">
        <v>3081792.964716912</v>
      </c>
    </row>
    <row r="787" spans="1:3">
      <c r="A787">
        <v>785</v>
      </c>
      <c r="B787">
        <v>2967961.941964124</v>
      </c>
      <c r="C787">
        <v>3081792.964716912</v>
      </c>
    </row>
    <row r="788" spans="1:3">
      <c r="A788">
        <v>786</v>
      </c>
      <c r="B788">
        <v>2967961.751107688</v>
      </c>
      <c r="C788">
        <v>3081792.964716912</v>
      </c>
    </row>
    <row r="789" spans="1:3">
      <c r="A789">
        <v>787</v>
      </c>
      <c r="B789">
        <v>2967962.126059208</v>
      </c>
      <c r="C789">
        <v>3081792.964716912</v>
      </c>
    </row>
    <row r="790" spans="1:3">
      <c r="A790">
        <v>788</v>
      </c>
      <c r="B790">
        <v>2967961.617055317</v>
      </c>
      <c r="C790">
        <v>3081792.964716912</v>
      </c>
    </row>
    <row r="791" spans="1:3">
      <c r="A791">
        <v>789</v>
      </c>
      <c r="B791">
        <v>2967961.327116607</v>
      </c>
      <c r="C791">
        <v>3081792.964716912</v>
      </c>
    </row>
    <row r="792" spans="1:3">
      <c r="A792">
        <v>790</v>
      </c>
      <c r="B792">
        <v>2967961.933353661</v>
      </c>
      <c r="C792">
        <v>3081792.964716912</v>
      </c>
    </row>
    <row r="793" spans="1:3">
      <c r="A793">
        <v>791</v>
      </c>
      <c r="B793">
        <v>2967961.486011571</v>
      </c>
      <c r="C793">
        <v>3081792.964716912</v>
      </c>
    </row>
    <row r="794" spans="1:3">
      <c r="A794">
        <v>792</v>
      </c>
      <c r="B794">
        <v>2967961.656168645</v>
      </c>
      <c r="C794">
        <v>3081792.964716912</v>
      </c>
    </row>
    <row r="795" spans="1:3">
      <c r="A795">
        <v>793</v>
      </c>
      <c r="B795">
        <v>2967961.623280944</v>
      </c>
      <c r="C795">
        <v>3081792.964716912</v>
      </c>
    </row>
    <row r="796" spans="1:3">
      <c r="A796">
        <v>794</v>
      </c>
      <c r="B796">
        <v>2967962.106570823</v>
      </c>
      <c r="C796">
        <v>3081792.964716912</v>
      </c>
    </row>
    <row r="797" spans="1:3">
      <c r="A797">
        <v>795</v>
      </c>
      <c r="B797">
        <v>2967961.24939684</v>
      </c>
      <c r="C797">
        <v>3081792.964716912</v>
      </c>
    </row>
    <row r="798" spans="1:3">
      <c r="A798">
        <v>796</v>
      </c>
      <c r="B798">
        <v>2967961.347954184</v>
      </c>
      <c r="C798">
        <v>3081792.964716912</v>
      </c>
    </row>
    <row r="799" spans="1:3">
      <c r="A799">
        <v>797</v>
      </c>
      <c r="B799">
        <v>2967961.456225473</v>
      </c>
      <c r="C799">
        <v>3081792.964716912</v>
      </c>
    </row>
    <row r="800" spans="1:3">
      <c r="A800">
        <v>798</v>
      </c>
      <c r="B800">
        <v>2967961.320088595</v>
      </c>
      <c r="C800">
        <v>3081792.964716912</v>
      </c>
    </row>
    <row r="801" spans="1:3">
      <c r="A801">
        <v>799</v>
      </c>
      <c r="B801">
        <v>2967960.783564922</v>
      </c>
      <c r="C801">
        <v>3081792.964716912</v>
      </c>
    </row>
    <row r="802" spans="1:3">
      <c r="A802">
        <v>800</v>
      </c>
      <c r="B802">
        <v>2967961.273233713</v>
      </c>
      <c r="C802">
        <v>3081792.964716912</v>
      </c>
    </row>
    <row r="803" spans="1:3">
      <c r="A803">
        <v>801</v>
      </c>
      <c r="B803">
        <v>2967961.212260398</v>
      </c>
      <c r="C803">
        <v>3081792.964716912</v>
      </c>
    </row>
    <row r="804" spans="1:3">
      <c r="A804">
        <v>802</v>
      </c>
      <c r="B804">
        <v>2967961.219911136</v>
      </c>
      <c r="C804">
        <v>3081792.964716912</v>
      </c>
    </row>
    <row r="805" spans="1:3">
      <c r="A805">
        <v>803</v>
      </c>
      <c r="B805">
        <v>2967961.143241629</v>
      </c>
      <c r="C805">
        <v>3081792.964716912</v>
      </c>
    </row>
    <row r="806" spans="1:3">
      <c r="A806">
        <v>804</v>
      </c>
      <c r="B806">
        <v>2967961.12573082</v>
      </c>
      <c r="C806">
        <v>3081792.964716912</v>
      </c>
    </row>
    <row r="807" spans="1:3">
      <c r="A807">
        <v>805</v>
      </c>
      <c r="B807">
        <v>2967961.198725138</v>
      </c>
      <c r="C807">
        <v>3081792.964716912</v>
      </c>
    </row>
    <row r="808" spans="1:3">
      <c r="A808">
        <v>806</v>
      </c>
      <c r="B808">
        <v>2967961.338457523</v>
      </c>
      <c r="C808">
        <v>3081792.964716912</v>
      </c>
    </row>
    <row r="809" spans="1:3">
      <c r="A809">
        <v>807</v>
      </c>
      <c r="B809">
        <v>2967961.410187676</v>
      </c>
      <c r="C809">
        <v>3081792.964716912</v>
      </c>
    </row>
    <row r="810" spans="1:3">
      <c r="A810">
        <v>808</v>
      </c>
      <c r="B810">
        <v>2967961.459543478</v>
      </c>
      <c r="C810">
        <v>3081792.964716912</v>
      </c>
    </row>
    <row r="811" spans="1:3">
      <c r="A811">
        <v>809</v>
      </c>
      <c r="B811">
        <v>2967961.501160457</v>
      </c>
      <c r="C811">
        <v>3081792.964716912</v>
      </c>
    </row>
    <row r="812" spans="1:3">
      <c r="A812">
        <v>810</v>
      </c>
      <c r="B812">
        <v>2967961.568175478</v>
      </c>
      <c r="C812">
        <v>3081792.964716912</v>
      </c>
    </row>
    <row r="813" spans="1:3">
      <c r="A813">
        <v>811</v>
      </c>
      <c r="B813">
        <v>2967961.639738526</v>
      </c>
      <c r="C813">
        <v>3081792.964716912</v>
      </c>
    </row>
    <row r="814" spans="1:3">
      <c r="A814">
        <v>812</v>
      </c>
      <c r="B814">
        <v>2967961.368362978</v>
      </c>
      <c r="C814">
        <v>3081792.964716912</v>
      </c>
    </row>
    <row r="815" spans="1:3">
      <c r="A815">
        <v>813</v>
      </c>
      <c r="B815">
        <v>2967961.307678451</v>
      </c>
      <c r="C815">
        <v>3081792.964716912</v>
      </c>
    </row>
    <row r="816" spans="1:3">
      <c r="A816">
        <v>814</v>
      </c>
      <c r="B816">
        <v>2967961.464566372</v>
      </c>
      <c r="C816">
        <v>3081792.964716912</v>
      </c>
    </row>
    <row r="817" spans="1:3">
      <c r="A817">
        <v>815</v>
      </c>
      <c r="B817">
        <v>2967961.65509072</v>
      </c>
      <c r="C817">
        <v>3081792.964716912</v>
      </c>
    </row>
    <row r="818" spans="1:3">
      <c r="A818">
        <v>816</v>
      </c>
      <c r="B818">
        <v>2967961.650065746</v>
      </c>
      <c r="C818">
        <v>3081792.964716912</v>
      </c>
    </row>
    <row r="819" spans="1:3">
      <c r="A819">
        <v>817</v>
      </c>
      <c r="B819">
        <v>2967961.586422774</v>
      </c>
      <c r="C819">
        <v>3081792.964716912</v>
      </c>
    </row>
    <row r="820" spans="1:3">
      <c r="A820">
        <v>818</v>
      </c>
      <c r="B820">
        <v>2967961.78009285</v>
      </c>
      <c r="C820">
        <v>3081792.964716912</v>
      </c>
    </row>
    <row r="821" spans="1:3">
      <c r="A821">
        <v>819</v>
      </c>
      <c r="B821">
        <v>2967961.618419302</v>
      </c>
      <c r="C821">
        <v>3081792.964716912</v>
      </c>
    </row>
    <row r="822" spans="1:3">
      <c r="A822">
        <v>820</v>
      </c>
      <c r="B822">
        <v>2967961.557171437</v>
      </c>
      <c r="C822">
        <v>3081792.964716912</v>
      </c>
    </row>
    <row r="823" spans="1:3">
      <c r="A823">
        <v>821</v>
      </c>
      <c r="B823">
        <v>2967961.372455713</v>
      </c>
      <c r="C823">
        <v>3081792.964716912</v>
      </c>
    </row>
    <row r="824" spans="1:3">
      <c r="A824">
        <v>822</v>
      </c>
      <c r="B824">
        <v>2967961.300877885</v>
      </c>
      <c r="C824">
        <v>3081792.964716912</v>
      </c>
    </row>
    <row r="825" spans="1:3">
      <c r="A825">
        <v>823</v>
      </c>
      <c r="B825">
        <v>2967961.501433822</v>
      </c>
      <c r="C825">
        <v>3081792.964716912</v>
      </c>
    </row>
    <row r="826" spans="1:3">
      <c r="A826">
        <v>824</v>
      </c>
      <c r="B826">
        <v>2967961.456602375</v>
      </c>
      <c r="C826">
        <v>3081792.964716912</v>
      </c>
    </row>
    <row r="827" spans="1:3">
      <c r="A827">
        <v>825</v>
      </c>
      <c r="B827">
        <v>2967961.41175841</v>
      </c>
      <c r="C827">
        <v>3081792.964716912</v>
      </c>
    </row>
    <row r="828" spans="1:3">
      <c r="A828">
        <v>826</v>
      </c>
      <c r="B828">
        <v>2967961.345407063</v>
      </c>
      <c r="C828">
        <v>3081792.964716912</v>
      </c>
    </row>
    <row r="829" spans="1:3">
      <c r="A829">
        <v>827</v>
      </c>
      <c r="B829">
        <v>2967961.413048931</v>
      </c>
      <c r="C829">
        <v>3081792.964716912</v>
      </c>
    </row>
    <row r="830" spans="1:3">
      <c r="A830">
        <v>828</v>
      </c>
      <c r="B830">
        <v>2967961.429211251</v>
      </c>
      <c r="C830">
        <v>3081792.964716912</v>
      </c>
    </row>
    <row r="831" spans="1:3">
      <c r="A831">
        <v>829</v>
      </c>
      <c r="B831">
        <v>2967961.247482222</v>
      </c>
      <c r="C831">
        <v>3081792.964716912</v>
      </c>
    </row>
    <row r="832" spans="1:3">
      <c r="A832">
        <v>830</v>
      </c>
      <c r="B832">
        <v>2967961.346202301</v>
      </c>
      <c r="C832">
        <v>3081792.964716912</v>
      </c>
    </row>
    <row r="833" spans="1:3">
      <c r="A833">
        <v>831</v>
      </c>
      <c r="B833">
        <v>2967961.28854098</v>
      </c>
      <c r="C833">
        <v>3081792.964716912</v>
      </c>
    </row>
    <row r="834" spans="1:3">
      <c r="A834">
        <v>832</v>
      </c>
      <c r="B834">
        <v>2967961.354722083</v>
      </c>
      <c r="C834">
        <v>3081792.964716912</v>
      </c>
    </row>
    <row r="835" spans="1:3">
      <c r="A835">
        <v>833</v>
      </c>
      <c r="B835">
        <v>2967961.307391345</v>
      </c>
      <c r="C835">
        <v>3081792.964716912</v>
      </c>
    </row>
    <row r="836" spans="1:3">
      <c r="A836">
        <v>834</v>
      </c>
      <c r="B836">
        <v>2967961.3393076</v>
      </c>
      <c r="C836">
        <v>3081792.964716912</v>
      </c>
    </row>
    <row r="837" spans="1:3">
      <c r="A837">
        <v>835</v>
      </c>
      <c r="B837">
        <v>2967961.399137738</v>
      </c>
      <c r="C837">
        <v>3081792.964716912</v>
      </c>
    </row>
    <row r="838" spans="1:3">
      <c r="A838">
        <v>836</v>
      </c>
      <c r="B838">
        <v>2967961.347196007</v>
      </c>
      <c r="C838">
        <v>3081792.964716912</v>
      </c>
    </row>
    <row r="839" spans="1:3">
      <c r="A839">
        <v>837</v>
      </c>
      <c r="B839">
        <v>2967961.38492874</v>
      </c>
      <c r="C839">
        <v>3081792.964716912</v>
      </c>
    </row>
    <row r="840" spans="1:3">
      <c r="A840">
        <v>838</v>
      </c>
      <c r="B840">
        <v>2967961.430763812</v>
      </c>
      <c r="C840">
        <v>3081792.964716912</v>
      </c>
    </row>
    <row r="841" spans="1:3">
      <c r="A841">
        <v>839</v>
      </c>
      <c r="B841">
        <v>2967961.120490335</v>
      </c>
      <c r="C841">
        <v>3081792.964716912</v>
      </c>
    </row>
    <row r="842" spans="1:3">
      <c r="A842">
        <v>840</v>
      </c>
      <c r="B842">
        <v>2967961.275926717</v>
      </c>
      <c r="C842">
        <v>3081792.964716912</v>
      </c>
    </row>
    <row r="843" spans="1:3">
      <c r="A843">
        <v>841</v>
      </c>
      <c r="B843">
        <v>2967961.478002432</v>
      </c>
      <c r="C843">
        <v>3081792.964716912</v>
      </c>
    </row>
    <row r="844" spans="1:3">
      <c r="A844">
        <v>842</v>
      </c>
      <c r="B844">
        <v>2967961.309901602</v>
      </c>
      <c r="C844">
        <v>3081792.964716912</v>
      </c>
    </row>
    <row r="845" spans="1:3">
      <c r="A845">
        <v>843</v>
      </c>
      <c r="B845">
        <v>2967960.945177083</v>
      </c>
      <c r="C845">
        <v>3081792.964716912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189.214314317003</v>
      </c>
      <c r="E2">
        <v>189.214314317003</v>
      </c>
    </row>
    <row r="3" spans="1:5">
      <c r="A3">
        <v>1</v>
      </c>
      <c r="B3">
        <v>4990.618890136679</v>
      </c>
      <c r="C3">
        <v>4990.618890136679</v>
      </c>
      <c r="D3">
        <v>1892.143143170034</v>
      </c>
      <c r="E3">
        <v>1892.143143170034</v>
      </c>
    </row>
    <row r="4" spans="1:5">
      <c r="A4">
        <v>2</v>
      </c>
      <c r="B4">
        <v>4990.618890136679</v>
      </c>
      <c r="C4">
        <v>4990.618890136679</v>
      </c>
      <c r="D4">
        <v>1763.931225242657</v>
      </c>
      <c r="E4">
        <v>1763.931225242657</v>
      </c>
    </row>
    <row r="5" spans="1:5">
      <c r="A5">
        <v>3</v>
      </c>
      <c r="B5">
        <v>4990.618890136679</v>
      </c>
      <c r="C5">
        <v>4990.618890136679</v>
      </c>
      <c r="D5">
        <v>1670.288003961774</v>
      </c>
      <c r="E5">
        <v>1670.288003961774</v>
      </c>
    </row>
    <row r="6" spans="1:5">
      <c r="A6">
        <v>4</v>
      </c>
      <c r="B6">
        <v>4990.618890136679</v>
      </c>
      <c r="C6">
        <v>4990.618890136679</v>
      </c>
      <c r="D6">
        <v>1643.812710196763</v>
      </c>
      <c r="E6">
        <v>1643.812710196763</v>
      </c>
    </row>
    <row r="7" spans="1:5">
      <c r="A7">
        <v>5</v>
      </c>
      <c r="B7">
        <v>4990.618890136679</v>
      </c>
      <c r="C7">
        <v>4990.618890136679</v>
      </c>
      <c r="D7">
        <v>1598.365320963042</v>
      </c>
      <c r="E7">
        <v>1598.365320963042</v>
      </c>
    </row>
    <row r="8" spans="1:5">
      <c r="A8">
        <v>6</v>
      </c>
      <c r="B8">
        <v>4990.618890136679</v>
      </c>
      <c r="C8">
        <v>4990.618890136679</v>
      </c>
      <c r="D8">
        <v>1574.088393771405</v>
      </c>
      <c r="E8">
        <v>1574.088393771405</v>
      </c>
    </row>
    <row r="9" spans="1:5">
      <c r="A9">
        <v>7</v>
      </c>
      <c r="B9">
        <v>4990.618890136679</v>
      </c>
      <c r="C9">
        <v>4990.618890136679</v>
      </c>
      <c r="D9">
        <v>1529.360617353422</v>
      </c>
      <c r="E9">
        <v>1529.360617353422</v>
      </c>
    </row>
    <row r="10" spans="1:5">
      <c r="A10">
        <v>8</v>
      </c>
      <c r="B10">
        <v>4990.618890136679</v>
      </c>
      <c r="C10">
        <v>4990.618890136679</v>
      </c>
      <c r="D10">
        <v>1505.455408071395</v>
      </c>
      <c r="E10">
        <v>1505.455408071395</v>
      </c>
    </row>
    <row r="11" spans="1:5">
      <c r="A11">
        <v>9</v>
      </c>
      <c r="B11">
        <v>4990.618890136679</v>
      </c>
      <c r="C11">
        <v>4990.618890136679</v>
      </c>
      <c r="D11">
        <v>1460.275149849283</v>
      </c>
      <c r="E11">
        <v>1460.275149849283</v>
      </c>
    </row>
    <row r="12" spans="1:5">
      <c r="A12">
        <v>10</v>
      </c>
      <c r="B12">
        <v>4990.618890136679</v>
      </c>
      <c r="C12">
        <v>4990.618890136679</v>
      </c>
      <c r="D12">
        <v>1436.268863945537</v>
      </c>
      <c r="E12">
        <v>1436.268863945537</v>
      </c>
    </row>
    <row r="13" spans="1:5">
      <c r="A13">
        <v>11</v>
      </c>
      <c r="B13">
        <v>4990.618890136679</v>
      </c>
      <c r="C13">
        <v>4990.618890136679</v>
      </c>
      <c r="D13">
        <v>1390.355327286705</v>
      </c>
      <c r="E13">
        <v>1390.355327286705</v>
      </c>
    </row>
    <row r="14" spans="1:5">
      <c r="A14">
        <v>12</v>
      </c>
      <c r="B14">
        <v>4990.618890136679</v>
      </c>
      <c r="C14">
        <v>4990.618890136679</v>
      </c>
      <c r="D14">
        <v>1366.083467190055</v>
      </c>
      <c r="E14">
        <v>1366.083467190055</v>
      </c>
    </row>
    <row r="15" spans="1:5">
      <c r="A15">
        <v>13</v>
      </c>
      <c r="B15">
        <v>4990.618890136679</v>
      </c>
      <c r="C15">
        <v>4990.618890136679</v>
      </c>
      <c r="D15">
        <v>1319.368547527795</v>
      </c>
      <c r="E15">
        <v>1319.368547527795</v>
      </c>
    </row>
    <row r="16" spans="1:5">
      <c r="A16">
        <v>14</v>
      </c>
      <c r="B16">
        <v>4990.618890136679</v>
      </c>
      <c r="C16">
        <v>4990.618890136679</v>
      </c>
      <c r="D16">
        <v>1294.763869449393</v>
      </c>
      <c r="E16">
        <v>1294.763869449393</v>
      </c>
    </row>
    <row r="17" spans="1:5">
      <c r="A17">
        <v>15</v>
      </c>
      <c r="B17">
        <v>4990.618890136679</v>
      </c>
      <c r="C17">
        <v>4990.618890136679</v>
      </c>
      <c r="D17">
        <v>1247.240437375764</v>
      </c>
      <c r="E17">
        <v>1247.240437375764</v>
      </c>
    </row>
    <row r="18" spans="1:5">
      <c r="A18">
        <v>16</v>
      </c>
      <c r="B18">
        <v>4990.618890136679</v>
      </c>
      <c r="C18">
        <v>4990.618890136679</v>
      </c>
      <c r="D18">
        <v>1222.270244490441</v>
      </c>
      <c r="E18">
        <v>1222.270244490441</v>
      </c>
    </row>
    <row r="19" spans="1:5">
      <c r="A19">
        <v>17</v>
      </c>
      <c r="B19">
        <v>4990.618890136679</v>
      </c>
      <c r="C19">
        <v>4990.618890136679</v>
      </c>
      <c r="D19">
        <v>1173.945752088346</v>
      </c>
      <c r="E19">
        <v>1173.945752088346</v>
      </c>
    </row>
    <row r="20" spans="1:5">
      <c r="A20">
        <v>18</v>
      </c>
      <c r="B20">
        <v>4990.618890136679</v>
      </c>
      <c r="C20">
        <v>4990.618890136679</v>
      </c>
      <c r="D20">
        <v>1148.588549755546</v>
      </c>
      <c r="E20">
        <v>1148.588549755546</v>
      </c>
    </row>
    <row r="21" spans="1:5">
      <c r="A21">
        <v>19</v>
      </c>
      <c r="B21">
        <v>4990.618890136679</v>
      </c>
      <c r="C21">
        <v>4990.618890136679</v>
      </c>
      <c r="D21">
        <v>1099.467823685958</v>
      </c>
      <c r="E21">
        <v>1099.467823685958</v>
      </c>
    </row>
    <row r="22" spans="1:5">
      <c r="A22">
        <v>20</v>
      </c>
      <c r="B22">
        <v>4990.618890136679</v>
      </c>
      <c r="C22">
        <v>4990.618890136679</v>
      </c>
      <c r="D22">
        <v>1073.702904018053</v>
      </c>
      <c r="E22">
        <v>1073.702904018053</v>
      </c>
    </row>
    <row r="23" spans="1:5">
      <c r="A23">
        <v>21</v>
      </c>
      <c r="B23">
        <v>4990.618890136679</v>
      </c>
      <c r="C23">
        <v>4990.618890136679</v>
      </c>
      <c r="D23">
        <v>1023.780423428805</v>
      </c>
      <c r="E23">
        <v>1023.780423428805</v>
      </c>
    </row>
    <row r="24" spans="1:5">
      <c r="A24">
        <v>22</v>
      </c>
      <c r="B24">
        <v>4990.618890136679</v>
      </c>
      <c r="C24">
        <v>4990.618890136679</v>
      </c>
      <c r="D24">
        <v>946.0715715850171</v>
      </c>
      <c r="E24">
        <v>946.0715715850171</v>
      </c>
    </row>
    <row r="25" spans="1:5">
      <c r="A25">
        <v>23</v>
      </c>
      <c r="B25">
        <v>4990.618890136679</v>
      </c>
      <c r="C25">
        <v>4990.618890136679</v>
      </c>
      <c r="D25">
        <v>847.4041804859665</v>
      </c>
      <c r="E25">
        <v>847.4041804859665</v>
      </c>
    </row>
    <row r="26" spans="1:5">
      <c r="A26">
        <v>24</v>
      </c>
      <c r="B26">
        <v>4990.618890136679</v>
      </c>
      <c r="C26">
        <v>4990.618890136679</v>
      </c>
      <c r="D26">
        <v>793.5839505332484</v>
      </c>
      <c r="E26">
        <v>793.5839505332484</v>
      </c>
    </row>
    <row r="27" spans="1:5">
      <c r="A27">
        <v>25</v>
      </c>
      <c r="B27">
        <v>4990.618890136679</v>
      </c>
      <c r="C27">
        <v>4990.618890136679</v>
      </c>
      <c r="D27">
        <v>748.8843776246532</v>
      </c>
      <c r="E27">
        <v>748.8843776246532</v>
      </c>
    </row>
    <row r="28" spans="1:5">
      <c r="A28">
        <v>26</v>
      </c>
      <c r="B28">
        <v>4990.618890136679</v>
      </c>
      <c r="C28">
        <v>4990.618890136679</v>
      </c>
      <c r="D28">
        <v>742.3945021400618</v>
      </c>
      <c r="E28">
        <v>742.3945021400618</v>
      </c>
    </row>
    <row r="29" spans="1:5">
      <c r="A29">
        <v>27</v>
      </c>
      <c r="B29">
        <v>4990.618890136679</v>
      </c>
      <c r="C29">
        <v>4990.618890136679</v>
      </c>
      <c r="D29">
        <v>741.8178917975898</v>
      </c>
      <c r="E29">
        <v>741.8178917975898</v>
      </c>
    </row>
    <row r="30" spans="1:5">
      <c r="A30">
        <v>28</v>
      </c>
      <c r="B30">
        <v>4990.618890136679</v>
      </c>
      <c r="C30">
        <v>4990.618890136679</v>
      </c>
      <c r="D30">
        <v>722.7611234438813</v>
      </c>
      <c r="E30">
        <v>722.7611234438813</v>
      </c>
    </row>
    <row r="31" spans="1:5">
      <c r="A31">
        <v>29</v>
      </c>
      <c r="B31">
        <v>4990.618890136679</v>
      </c>
      <c r="C31">
        <v>4990.618890136679</v>
      </c>
      <c r="D31">
        <v>722.0367787725195</v>
      </c>
      <c r="E31">
        <v>722.0367787725195</v>
      </c>
    </row>
    <row r="32" spans="1:5">
      <c r="A32">
        <v>30</v>
      </c>
      <c r="B32">
        <v>4990.618890136679</v>
      </c>
      <c r="C32">
        <v>4990.618890136679</v>
      </c>
      <c r="D32">
        <v>704.8590041774827</v>
      </c>
      <c r="E32">
        <v>704.8590041774827</v>
      </c>
    </row>
    <row r="33" spans="1:5">
      <c r="A33">
        <v>31</v>
      </c>
      <c r="B33">
        <v>4990.618890136679</v>
      </c>
      <c r="C33">
        <v>4990.618890136679</v>
      </c>
      <c r="D33">
        <v>704.0312732734033</v>
      </c>
      <c r="E33">
        <v>704.0312732734033</v>
      </c>
    </row>
    <row r="34" spans="1:5">
      <c r="A34">
        <v>32</v>
      </c>
      <c r="B34">
        <v>4990.618890136679</v>
      </c>
      <c r="C34">
        <v>4990.618890136679</v>
      </c>
      <c r="D34">
        <v>687.5429655362813</v>
      </c>
      <c r="E34">
        <v>687.5429655362813</v>
      </c>
    </row>
    <row r="35" spans="1:5">
      <c r="A35">
        <v>33</v>
      </c>
      <c r="B35">
        <v>4990.618890136679</v>
      </c>
      <c r="C35">
        <v>4990.618890136679</v>
      </c>
      <c r="D35">
        <v>686.6348294386906</v>
      </c>
      <c r="E35">
        <v>686.6348294386906</v>
      </c>
    </row>
    <row r="36" spans="1:5">
      <c r="A36">
        <v>34</v>
      </c>
      <c r="B36">
        <v>4990.618890136679</v>
      </c>
      <c r="C36">
        <v>4990.618890136679</v>
      </c>
      <c r="D36">
        <v>670.3802182975592</v>
      </c>
      <c r="E36">
        <v>670.3802182975592</v>
      </c>
    </row>
    <row r="37" spans="1:5">
      <c r="A37">
        <v>35</v>
      </c>
      <c r="B37">
        <v>4990.618890136679</v>
      </c>
      <c r="C37">
        <v>4990.618890136679</v>
      </c>
      <c r="D37">
        <v>669.403198830656</v>
      </c>
      <c r="E37">
        <v>669.403198830656</v>
      </c>
    </row>
    <row r="38" spans="1:5">
      <c r="A38">
        <v>36</v>
      </c>
      <c r="B38">
        <v>4990.618890136679</v>
      </c>
      <c r="C38">
        <v>4990.618890136679</v>
      </c>
      <c r="D38">
        <v>653.1963401003137</v>
      </c>
      <c r="E38">
        <v>653.1963401003137</v>
      </c>
    </row>
    <row r="39" spans="1:5">
      <c r="A39">
        <v>37</v>
      </c>
      <c r="B39">
        <v>4990.618890136679</v>
      </c>
      <c r="C39">
        <v>4990.618890136679</v>
      </c>
      <c r="D39">
        <v>652.1687034697302</v>
      </c>
      <c r="E39">
        <v>652.1687034697302</v>
      </c>
    </row>
    <row r="40" spans="1:5">
      <c r="A40">
        <v>38</v>
      </c>
      <c r="B40">
        <v>4990.618890136679</v>
      </c>
      <c r="C40">
        <v>4990.618890136679</v>
      </c>
      <c r="D40">
        <v>636.0212696305401</v>
      </c>
      <c r="E40">
        <v>636.0212696305401</v>
      </c>
    </row>
    <row r="41" spans="1:5">
      <c r="A41">
        <v>39</v>
      </c>
      <c r="B41">
        <v>4990.618890136679</v>
      </c>
      <c r="C41">
        <v>4990.618890136679</v>
      </c>
      <c r="D41">
        <v>634.9589108282182</v>
      </c>
      <c r="E41">
        <v>634.9589108282182</v>
      </c>
    </row>
    <row r="42" spans="1:5">
      <c r="A42">
        <v>40</v>
      </c>
      <c r="B42">
        <v>4990.618890136679</v>
      </c>
      <c r="C42">
        <v>4990.618890136679</v>
      </c>
      <c r="D42">
        <v>618.9012638855111</v>
      </c>
      <c r="E42">
        <v>618.9012638855111</v>
      </c>
    </row>
    <row r="43" spans="1:5">
      <c r="A43">
        <v>41</v>
      </c>
      <c r="B43">
        <v>4990.618890136679</v>
      </c>
      <c r="C43">
        <v>4990.618890136679</v>
      </c>
      <c r="D43">
        <v>617.8049979889346</v>
      </c>
      <c r="E43">
        <v>617.8049979889346</v>
      </c>
    </row>
    <row r="44" spans="1:5">
      <c r="A44">
        <v>42</v>
      </c>
      <c r="B44">
        <v>4990.618890136679</v>
      </c>
      <c r="C44">
        <v>4990.618890136679</v>
      </c>
      <c r="D44">
        <v>601.8495687664919</v>
      </c>
      <c r="E44">
        <v>601.8495687664919</v>
      </c>
    </row>
    <row r="45" spans="1:5">
      <c r="A45">
        <v>43</v>
      </c>
      <c r="B45">
        <v>4990.618890136679</v>
      </c>
      <c r="C45">
        <v>4990.618890136679</v>
      </c>
      <c r="D45">
        <v>603.1528312602742</v>
      </c>
      <c r="E45">
        <v>603.1528312602742</v>
      </c>
    </row>
    <row r="46" spans="1:5">
      <c r="A46">
        <v>44</v>
      </c>
      <c r="B46">
        <v>4990.618890136679</v>
      </c>
      <c r="C46">
        <v>4990.618890136679</v>
      </c>
      <c r="D46">
        <v>570.7948704316001</v>
      </c>
      <c r="E46">
        <v>570.7948704316001</v>
      </c>
    </row>
    <row r="47" spans="1:5">
      <c r="A47">
        <v>45</v>
      </c>
      <c r="B47">
        <v>4990.618890136679</v>
      </c>
      <c r="C47">
        <v>4990.618890136679</v>
      </c>
      <c r="D47">
        <v>534.1174593434927</v>
      </c>
      <c r="E47">
        <v>534.1174593434927</v>
      </c>
    </row>
    <row r="48" spans="1:5">
      <c r="A48">
        <v>46</v>
      </c>
      <c r="B48">
        <v>4990.618890136679</v>
      </c>
      <c r="C48">
        <v>4990.618890136679</v>
      </c>
      <c r="D48">
        <v>510.0306519377237</v>
      </c>
      <c r="E48">
        <v>510.0306519377237</v>
      </c>
    </row>
    <row r="49" spans="1:5">
      <c r="A49">
        <v>47</v>
      </c>
      <c r="B49">
        <v>4990.618890136679</v>
      </c>
      <c r="C49">
        <v>4990.618890136679</v>
      </c>
      <c r="D49">
        <v>490.5305888345364</v>
      </c>
      <c r="E49">
        <v>490.5305888345364</v>
      </c>
    </row>
    <row r="50" spans="1:5">
      <c r="A50">
        <v>48</v>
      </c>
      <c r="B50">
        <v>4990.618890136679</v>
      </c>
      <c r="C50">
        <v>4990.618890136679</v>
      </c>
      <c r="D50">
        <v>471.8905836252421</v>
      </c>
      <c r="E50">
        <v>471.8905836252421</v>
      </c>
    </row>
    <row r="51" spans="1:5">
      <c r="A51">
        <v>49</v>
      </c>
      <c r="B51">
        <v>4990.618890136679</v>
      </c>
      <c r="C51">
        <v>4990.618890136679</v>
      </c>
      <c r="D51">
        <v>468.4130793066676</v>
      </c>
      <c r="E51">
        <v>468.4130793066676</v>
      </c>
    </row>
    <row r="52" spans="1:5">
      <c r="A52">
        <v>50</v>
      </c>
      <c r="B52">
        <v>4990.618890136679</v>
      </c>
      <c r="C52">
        <v>4990.618890136679</v>
      </c>
      <c r="D52">
        <v>468.2728914678499</v>
      </c>
      <c r="E52">
        <v>468.2728914678499</v>
      </c>
    </row>
    <row r="53" spans="1:5">
      <c r="A53">
        <v>51</v>
      </c>
      <c r="B53">
        <v>4990.618890136679</v>
      </c>
      <c r="C53">
        <v>4990.618890136679</v>
      </c>
      <c r="D53">
        <v>460.5068334116189</v>
      </c>
      <c r="E53">
        <v>460.5068334116189</v>
      </c>
    </row>
    <row r="54" spans="1:5">
      <c r="A54">
        <v>52</v>
      </c>
      <c r="B54">
        <v>4990.618890136679</v>
      </c>
      <c r="C54">
        <v>4990.618890136679</v>
      </c>
      <c r="D54">
        <v>460.4839608491214</v>
      </c>
      <c r="E54">
        <v>460.4839608491214</v>
      </c>
    </row>
    <row r="55" spans="1:5">
      <c r="A55">
        <v>53</v>
      </c>
      <c r="B55">
        <v>4990.618890136679</v>
      </c>
      <c r="C55">
        <v>4990.618890136679</v>
      </c>
      <c r="D55">
        <v>452.1710124948024</v>
      </c>
      <c r="E55">
        <v>452.1710124948024</v>
      </c>
    </row>
    <row r="56" spans="1:5">
      <c r="A56">
        <v>54</v>
      </c>
      <c r="B56">
        <v>4990.618890136679</v>
      </c>
      <c r="C56">
        <v>4990.618890136679</v>
      </c>
      <c r="D56">
        <v>452.205097562365</v>
      </c>
      <c r="E56">
        <v>452.205097562365</v>
      </c>
    </row>
    <row r="57" spans="1:5">
      <c r="A57">
        <v>55</v>
      </c>
      <c r="B57">
        <v>4990.618890136679</v>
      </c>
      <c r="C57">
        <v>4990.618890136679</v>
      </c>
      <c r="D57">
        <v>443.2400148519259</v>
      </c>
      <c r="E57">
        <v>443.2400148519259</v>
      </c>
    </row>
    <row r="58" spans="1:5">
      <c r="A58">
        <v>56</v>
      </c>
      <c r="B58">
        <v>4990.618890136679</v>
      </c>
      <c r="C58">
        <v>4990.618890136679</v>
      </c>
      <c r="D58">
        <v>443.2982425118178</v>
      </c>
      <c r="E58">
        <v>443.2982425118178</v>
      </c>
    </row>
    <row r="59" spans="1:5">
      <c r="A59">
        <v>57</v>
      </c>
      <c r="B59">
        <v>4990.618890136679</v>
      </c>
      <c r="C59">
        <v>4990.618890136679</v>
      </c>
      <c r="D59">
        <v>433.8430855262908</v>
      </c>
      <c r="E59">
        <v>433.8430855262908</v>
      </c>
    </row>
    <row r="60" spans="1:5">
      <c r="A60">
        <v>58</v>
      </c>
      <c r="B60">
        <v>4990.618890136679</v>
      </c>
      <c r="C60">
        <v>4990.618890136679</v>
      </c>
      <c r="D60">
        <v>433.9008847803547</v>
      </c>
      <c r="E60">
        <v>433.9008847803547</v>
      </c>
    </row>
    <row r="61" spans="1:5">
      <c r="A61">
        <v>59</v>
      </c>
      <c r="B61">
        <v>4990.618890136679</v>
      </c>
      <c r="C61">
        <v>4990.618890136679</v>
      </c>
      <c r="D61">
        <v>424.1749335428101</v>
      </c>
      <c r="E61">
        <v>424.1749335428101</v>
      </c>
    </row>
    <row r="62" spans="1:5">
      <c r="A62">
        <v>60</v>
      </c>
      <c r="B62">
        <v>4990.618890136679</v>
      </c>
      <c r="C62">
        <v>4990.618890136679</v>
      </c>
      <c r="D62">
        <v>419.979418721839</v>
      </c>
      <c r="E62">
        <v>419.979418721839</v>
      </c>
    </row>
    <row r="63" spans="1:5">
      <c r="A63">
        <v>61</v>
      </c>
      <c r="B63">
        <v>4990.618890136679</v>
      </c>
      <c r="C63">
        <v>4990.618890136679</v>
      </c>
      <c r="D63">
        <v>420.0210539978134</v>
      </c>
      <c r="E63">
        <v>420.0210539978134</v>
      </c>
    </row>
    <row r="64" spans="1:5">
      <c r="A64">
        <v>62</v>
      </c>
      <c r="B64">
        <v>4990.618890136679</v>
      </c>
      <c r="C64">
        <v>4990.618890136679</v>
      </c>
      <c r="D64">
        <v>411.4917133859575</v>
      </c>
      <c r="E64">
        <v>411.4917133859575</v>
      </c>
    </row>
    <row r="65" spans="1:5">
      <c r="A65">
        <v>63</v>
      </c>
      <c r="B65">
        <v>4990.618890136679</v>
      </c>
      <c r="C65">
        <v>4990.618890136679</v>
      </c>
      <c r="D65">
        <v>411.480726448081</v>
      </c>
      <c r="E65">
        <v>411.480726448081</v>
      </c>
    </row>
    <row r="66" spans="1:5">
      <c r="A66">
        <v>64</v>
      </c>
      <c r="B66">
        <v>4990.618890136679</v>
      </c>
      <c r="C66">
        <v>4990.618890136679</v>
      </c>
      <c r="D66">
        <v>402.0326035025446</v>
      </c>
      <c r="E66">
        <v>402.0326035025446</v>
      </c>
    </row>
    <row r="67" spans="1:5">
      <c r="A67">
        <v>65</v>
      </c>
      <c r="B67">
        <v>4990.618890136679</v>
      </c>
      <c r="C67">
        <v>4990.618890136679</v>
      </c>
      <c r="D67">
        <v>392.9096077993146</v>
      </c>
      <c r="E67">
        <v>392.9096077993146</v>
      </c>
    </row>
    <row r="68" spans="1:5">
      <c r="A68">
        <v>66</v>
      </c>
      <c r="B68">
        <v>4990.618890136679</v>
      </c>
      <c r="C68">
        <v>4990.618890136679</v>
      </c>
      <c r="D68">
        <v>387.4471026297844</v>
      </c>
      <c r="E68">
        <v>387.4471026297844</v>
      </c>
    </row>
    <row r="69" spans="1:5">
      <c r="A69">
        <v>67</v>
      </c>
      <c r="B69">
        <v>4990.618890136679</v>
      </c>
      <c r="C69">
        <v>4990.618890136679</v>
      </c>
      <c r="D69">
        <v>385.153822826573</v>
      </c>
      <c r="E69">
        <v>385.153822826573</v>
      </c>
    </row>
    <row r="70" spans="1:5">
      <c r="A70">
        <v>68</v>
      </c>
      <c r="B70">
        <v>4990.618890136679</v>
      </c>
      <c r="C70">
        <v>4990.618890136679</v>
      </c>
      <c r="D70">
        <v>368.9479549224808</v>
      </c>
      <c r="E70">
        <v>368.9479549224808</v>
      </c>
    </row>
    <row r="71" spans="1:5">
      <c r="A71">
        <v>69</v>
      </c>
      <c r="B71">
        <v>4990.618890136679</v>
      </c>
      <c r="C71">
        <v>4990.618890136679</v>
      </c>
      <c r="D71">
        <v>356.6752669947424</v>
      </c>
      <c r="E71">
        <v>356.6752669947424</v>
      </c>
    </row>
    <row r="72" spans="1:5">
      <c r="A72">
        <v>70</v>
      </c>
      <c r="B72">
        <v>4990.618890136679</v>
      </c>
      <c r="C72">
        <v>4990.618890136679</v>
      </c>
      <c r="D72">
        <v>346.6568282089223</v>
      </c>
      <c r="E72">
        <v>346.6568282089223</v>
      </c>
    </row>
    <row r="73" spans="1:5">
      <c r="A73">
        <v>71</v>
      </c>
      <c r="B73">
        <v>4990.618890136679</v>
      </c>
      <c r="C73">
        <v>4990.618890136679</v>
      </c>
      <c r="D73">
        <v>342.4302331021185</v>
      </c>
      <c r="E73">
        <v>342.4302331021185</v>
      </c>
    </row>
    <row r="74" spans="1:5">
      <c r="A74">
        <v>72</v>
      </c>
      <c r="B74">
        <v>4990.618890136679</v>
      </c>
      <c r="C74">
        <v>4990.618890136679</v>
      </c>
      <c r="D74">
        <v>343.1514516027155</v>
      </c>
      <c r="E74">
        <v>343.1514516027155</v>
      </c>
    </row>
    <row r="75" spans="1:5">
      <c r="A75">
        <v>73</v>
      </c>
      <c r="B75">
        <v>4990.618890136679</v>
      </c>
      <c r="C75">
        <v>4990.618890136679</v>
      </c>
      <c r="D75">
        <v>339.4567909111518</v>
      </c>
      <c r="E75">
        <v>339.4567909111518</v>
      </c>
    </row>
    <row r="76" spans="1:5">
      <c r="A76">
        <v>74</v>
      </c>
      <c r="B76">
        <v>4990.618890136679</v>
      </c>
      <c r="C76">
        <v>4990.618890136679</v>
      </c>
      <c r="D76">
        <v>340.2730048134018</v>
      </c>
      <c r="E76">
        <v>340.2730048134018</v>
      </c>
    </row>
    <row r="77" spans="1:5">
      <c r="A77">
        <v>75</v>
      </c>
      <c r="B77">
        <v>4990.618890136679</v>
      </c>
      <c r="C77">
        <v>4990.618890136679</v>
      </c>
      <c r="D77">
        <v>332.6203799221063</v>
      </c>
      <c r="E77">
        <v>332.6203799221063</v>
      </c>
    </row>
    <row r="78" spans="1:5">
      <c r="A78">
        <v>76</v>
      </c>
      <c r="B78">
        <v>4990.618890136679</v>
      </c>
      <c r="C78">
        <v>4990.618890136679</v>
      </c>
      <c r="D78">
        <v>325.8480918664971</v>
      </c>
      <c r="E78">
        <v>325.8480918664971</v>
      </c>
    </row>
    <row r="79" spans="1:5">
      <c r="A79">
        <v>77</v>
      </c>
      <c r="B79">
        <v>4990.618890136679</v>
      </c>
      <c r="C79">
        <v>4990.618890136679</v>
      </c>
      <c r="D79">
        <v>324.5084162329894</v>
      </c>
      <c r="E79">
        <v>324.5084162329894</v>
      </c>
    </row>
    <row r="80" spans="1:5">
      <c r="A80">
        <v>78</v>
      </c>
      <c r="B80">
        <v>4990.618890136679</v>
      </c>
      <c r="C80">
        <v>4990.618890136679</v>
      </c>
      <c r="D80">
        <v>325.3103535911534</v>
      </c>
      <c r="E80">
        <v>325.3103535911534</v>
      </c>
    </row>
    <row r="81" spans="1:5">
      <c r="A81">
        <v>79</v>
      </c>
      <c r="B81">
        <v>4990.618890136679</v>
      </c>
      <c r="C81">
        <v>4990.618890136679</v>
      </c>
      <c r="D81">
        <v>317.3903587476896</v>
      </c>
      <c r="E81">
        <v>317.3903587476896</v>
      </c>
    </row>
    <row r="82" spans="1:5">
      <c r="A82">
        <v>80</v>
      </c>
      <c r="B82">
        <v>4990.618890136679</v>
      </c>
      <c r="C82">
        <v>4990.618890136679</v>
      </c>
      <c r="D82">
        <v>310.4544216283161</v>
      </c>
      <c r="E82">
        <v>310.4544216283161</v>
      </c>
    </row>
    <row r="83" spans="1:5">
      <c r="A83">
        <v>81</v>
      </c>
      <c r="B83">
        <v>4990.618890136679</v>
      </c>
      <c r="C83">
        <v>4990.618890136679</v>
      </c>
      <c r="D83">
        <v>309.019368720612</v>
      </c>
      <c r="E83">
        <v>309.019368720612</v>
      </c>
    </row>
    <row r="84" spans="1:5">
      <c r="A84">
        <v>82</v>
      </c>
      <c r="B84">
        <v>4990.618890136679</v>
      </c>
      <c r="C84">
        <v>4990.618890136679</v>
      </c>
      <c r="D84">
        <v>308.6964040035248</v>
      </c>
      <c r="E84">
        <v>308.6964040035248</v>
      </c>
    </row>
    <row r="85" spans="1:5">
      <c r="A85">
        <v>83</v>
      </c>
      <c r="B85">
        <v>4990.618890136679</v>
      </c>
      <c r="C85">
        <v>4990.618890136679</v>
      </c>
      <c r="D85">
        <v>301.7650711321478</v>
      </c>
      <c r="E85">
        <v>301.7650711321478</v>
      </c>
    </row>
    <row r="86" spans="1:5">
      <c r="A86">
        <v>84</v>
      </c>
      <c r="B86">
        <v>4990.618890136679</v>
      </c>
      <c r="C86">
        <v>4990.618890136679</v>
      </c>
      <c r="D86">
        <v>300.5046263001354</v>
      </c>
      <c r="E86">
        <v>300.5046263001354</v>
      </c>
    </row>
    <row r="87" spans="1:5">
      <c r="A87">
        <v>85</v>
      </c>
      <c r="B87">
        <v>4990.618890136679</v>
      </c>
      <c r="C87">
        <v>4990.618890136679</v>
      </c>
      <c r="D87">
        <v>301.1645694179434</v>
      </c>
      <c r="E87">
        <v>301.1645694179434</v>
      </c>
    </row>
    <row r="88" spans="1:5">
      <c r="A88">
        <v>86</v>
      </c>
      <c r="B88">
        <v>4990.618890136679</v>
      </c>
      <c r="C88">
        <v>4990.618890136679</v>
      </c>
      <c r="D88">
        <v>294.4436072464353</v>
      </c>
      <c r="E88">
        <v>294.4436072464353</v>
      </c>
    </row>
    <row r="89" spans="1:5">
      <c r="A89">
        <v>87</v>
      </c>
      <c r="B89">
        <v>4990.618890136679</v>
      </c>
      <c r="C89">
        <v>4990.618890136679</v>
      </c>
      <c r="D89">
        <v>288.8746781387741</v>
      </c>
      <c r="E89">
        <v>288.8746781387741</v>
      </c>
    </row>
    <row r="90" spans="1:5">
      <c r="A90">
        <v>88</v>
      </c>
      <c r="B90">
        <v>4990.618890136679</v>
      </c>
      <c r="C90">
        <v>4990.618890136679</v>
      </c>
      <c r="D90">
        <v>284.0559349496984</v>
      </c>
      <c r="E90">
        <v>284.0559349496984</v>
      </c>
    </row>
    <row r="91" spans="1:5">
      <c r="A91">
        <v>89</v>
      </c>
      <c r="B91">
        <v>4990.618890136679</v>
      </c>
      <c r="C91">
        <v>4990.618890136679</v>
      </c>
      <c r="D91">
        <v>280.4743336750447</v>
      </c>
      <c r="E91">
        <v>280.4743336750447</v>
      </c>
    </row>
    <row r="92" spans="1:5">
      <c r="A92">
        <v>90</v>
      </c>
      <c r="B92">
        <v>4990.618890136679</v>
      </c>
      <c r="C92">
        <v>4990.618890136679</v>
      </c>
      <c r="D92">
        <v>279.7168781362275</v>
      </c>
      <c r="E92">
        <v>279.7168781362275</v>
      </c>
    </row>
    <row r="93" spans="1:5">
      <c r="A93">
        <v>91</v>
      </c>
      <c r="B93">
        <v>4990.618890136679</v>
      </c>
      <c r="C93">
        <v>4990.618890136679</v>
      </c>
      <c r="D93">
        <v>271.1901290833308</v>
      </c>
      <c r="E93">
        <v>271.1901290833308</v>
      </c>
    </row>
    <row r="94" spans="1:5">
      <c r="A94">
        <v>92</v>
      </c>
      <c r="B94">
        <v>4990.618890136679</v>
      </c>
      <c r="C94">
        <v>4990.618890136679</v>
      </c>
      <c r="D94">
        <v>263.9042680007999</v>
      </c>
      <c r="E94">
        <v>263.9042680007999</v>
      </c>
    </row>
    <row r="95" spans="1:5">
      <c r="A95">
        <v>93</v>
      </c>
      <c r="B95">
        <v>4990.618890136679</v>
      </c>
      <c r="C95">
        <v>4990.618890136679</v>
      </c>
      <c r="D95">
        <v>261.1425555654537</v>
      </c>
      <c r="E95">
        <v>261.1425555654537</v>
      </c>
    </row>
    <row r="96" spans="1:5">
      <c r="A96">
        <v>94</v>
      </c>
      <c r="B96">
        <v>4990.618890136679</v>
      </c>
      <c r="C96">
        <v>4990.618890136679</v>
      </c>
      <c r="D96">
        <v>260.4264015814889</v>
      </c>
      <c r="E96">
        <v>260.4264015814889</v>
      </c>
    </row>
    <row r="97" spans="1:5">
      <c r="A97">
        <v>95</v>
      </c>
      <c r="B97">
        <v>4990.618890136679</v>
      </c>
      <c r="C97">
        <v>4990.618890136679</v>
      </c>
      <c r="D97">
        <v>260.4753527481611</v>
      </c>
      <c r="E97">
        <v>260.4753527481611</v>
      </c>
    </row>
    <row r="98" spans="1:5">
      <c r="A98">
        <v>96</v>
      </c>
      <c r="B98">
        <v>4990.618890136679</v>
      </c>
      <c r="C98">
        <v>4990.618890136679</v>
      </c>
      <c r="D98">
        <v>257.9788790952201</v>
      </c>
      <c r="E98">
        <v>257.9788790952201</v>
      </c>
    </row>
    <row r="99" spans="1:5">
      <c r="A99">
        <v>97</v>
      </c>
      <c r="B99">
        <v>4990.618890136679</v>
      </c>
      <c r="C99">
        <v>4990.618890136679</v>
      </c>
      <c r="D99">
        <v>257.9622399638207</v>
      </c>
      <c r="E99">
        <v>257.9622399638207</v>
      </c>
    </row>
    <row r="100" spans="1:5">
      <c r="A100">
        <v>98</v>
      </c>
      <c r="B100">
        <v>4990.618890136679</v>
      </c>
      <c r="C100">
        <v>4990.618890136679</v>
      </c>
      <c r="D100">
        <v>251.9504590130193</v>
      </c>
      <c r="E100">
        <v>251.9504590130193</v>
      </c>
    </row>
    <row r="101" spans="1:5">
      <c r="A101">
        <v>99</v>
      </c>
      <c r="B101">
        <v>4990.618890136679</v>
      </c>
      <c r="C101">
        <v>4990.618890136679</v>
      </c>
      <c r="D101">
        <v>248.6027416916632</v>
      </c>
      <c r="E101">
        <v>248.6027416916632</v>
      </c>
    </row>
    <row r="102" spans="1:5">
      <c r="A102">
        <v>100</v>
      </c>
      <c r="B102">
        <v>4990.618890136679</v>
      </c>
      <c r="C102">
        <v>4990.618890136679</v>
      </c>
      <c r="D102">
        <v>247.4385250483983</v>
      </c>
      <c r="E102">
        <v>247.4385250483983</v>
      </c>
    </row>
    <row r="103" spans="1:5">
      <c r="A103">
        <v>101</v>
      </c>
      <c r="B103">
        <v>4990.618890136679</v>
      </c>
      <c r="C103">
        <v>4990.618890136679</v>
      </c>
      <c r="D103">
        <v>247.4401262585051</v>
      </c>
      <c r="E103">
        <v>247.4401262585051</v>
      </c>
    </row>
    <row r="104" spans="1:5">
      <c r="A104">
        <v>102</v>
      </c>
      <c r="B104">
        <v>4990.618890136679</v>
      </c>
      <c r="C104">
        <v>4990.618890136679</v>
      </c>
      <c r="D104">
        <v>242.3693782775233</v>
      </c>
      <c r="E104">
        <v>242.3693782775233</v>
      </c>
    </row>
    <row r="105" spans="1:5">
      <c r="A105">
        <v>103</v>
      </c>
      <c r="B105">
        <v>4990.618890136679</v>
      </c>
      <c r="C105">
        <v>4990.618890136679</v>
      </c>
      <c r="D105">
        <v>237.8290890389777</v>
      </c>
      <c r="E105">
        <v>237.8290890389777</v>
      </c>
    </row>
    <row r="106" spans="1:5">
      <c r="A106">
        <v>104</v>
      </c>
      <c r="B106">
        <v>4990.618890136679</v>
      </c>
      <c r="C106">
        <v>4990.618890136679</v>
      </c>
      <c r="D106">
        <v>235.0983920221896</v>
      </c>
      <c r="E106">
        <v>235.0983920221896</v>
      </c>
    </row>
    <row r="107" spans="1:5">
      <c r="A107">
        <v>105</v>
      </c>
      <c r="B107">
        <v>4990.618890136679</v>
      </c>
      <c r="C107">
        <v>4990.618890136679</v>
      </c>
      <c r="D107">
        <v>230.6868081924505</v>
      </c>
      <c r="E107">
        <v>230.6868081924505</v>
      </c>
    </row>
    <row r="108" spans="1:5">
      <c r="A108">
        <v>106</v>
      </c>
      <c r="B108">
        <v>4990.618890136679</v>
      </c>
      <c r="C108">
        <v>4990.618890136679</v>
      </c>
      <c r="D108">
        <v>228.7011414961761</v>
      </c>
      <c r="E108">
        <v>228.7011414961761</v>
      </c>
    </row>
    <row r="109" spans="1:5">
      <c r="A109">
        <v>107</v>
      </c>
      <c r="B109">
        <v>4990.618890136679</v>
      </c>
      <c r="C109">
        <v>4990.618890136679</v>
      </c>
      <c r="D109">
        <v>228.7414392780699</v>
      </c>
      <c r="E109">
        <v>228.7414392780699</v>
      </c>
    </row>
    <row r="110" spans="1:5">
      <c r="A110">
        <v>108</v>
      </c>
      <c r="B110">
        <v>4990.618890136679</v>
      </c>
      <c r="C110">
        <v>4990.618890136679</v>
      </c>
      <c r="D110">
        <v>227.3717367499664</v>
      </c>
      <c r="E110">
        <v>227.3717367499664</v>
      </c>
    </row>
    <row r="111" spans="1:5">
      <c r="A111">
        <v>109</v>
      </c>
      <c r="B111">
        <v>4990.618890136679</v>
      </c>
      <c r="C111">
        <v>4990.618890136679</v>
      </c>
      <c r="D111">
        <v>227.3723952287262</v>
      </c>
      <c r="E111">
        <v>227.3723952287262</v>
      </c>
    </row>
    <row r="112" spans="1:5">
      <c r="A112">
        <v>110</v>
      </c>
      <c r="B112">
        <v>4990.618890136679</v>
      </c>
      <c r="C112">
        <v>4990.618890136679</v>
      </c>
      <c r="D112">
        <v>222.4744452096218</v>
      </c>
      <c r="E112">
        <v>222.4744452096218</v>
      </c>
    </row>
    <row r="113" spans="1:5">
      <c r="A113">
        <v>111</v>
      </c>
      <c r="B113">
        <v>4990.618890136679</v>
      </c>
      <c r="C113">
        <v>4990.618890136679</v>
      </c>
      <c r="D113">
        <v>219.2165363202468</v>
      </c>
      <c r="E113">
        <v>219.2165363202468</v>
      </c>
    </row>
    <row r="114" spans="1:5">
      <c r="A114">
        <v>112</v>
      </c>
      <c r="B114">
        <v>4990.618890136679</v>
      </c>
      <c r="C114">
        <v>4990.618890136679</v>
      </c>
      <c r="D114">
        <v>217.0769778018181</v>
      </c>
      <c r="E114">
        <v>217.0769778018181</v>
      </c>
    </row>
    <row r="115" spans="1:5">
      <c r="A115">
        <v>113</v>
      </c>
      <c r="B115">
        <v>4990.618890136679</v>
      </c>
      <c r="C115">
        <v>4990.618890136679</v>
      </c>
      <c r="D115">
        <v>216.8310223406544</v>
      </c>
      <c r="E115">
        <v>216.8310223406544</v>
      </c>
    </row>
    <row r="116" spans="1:5">
      <c r="A116">
        <v>114</v>
      </c>
      <c r="B116">
        <v>4990.618890136679</v>
      </c>
      <c r="C116">
        <v>4990.618890136679</v>
      </c>
      <c r="D116">
        <v>211.7472782923051</v>
      </c>
      <c r="E116">
        <v>211.7472782923051</v>
      </c>
    </row>
    <row r="117" spans="1:5">
      <c r="A117">
        <v>115</v>
      </c>
      <c r="B117">
        <v>4990.618890136679</v>
      </c>
      <c r="C117">
        <v>4990.618890136679</v>
      </c>
      <c r="D117">
        <v>209.1952872759096</v>
      </c>
      <c r="E117">
        <v>209.1952872759096</v>
      </c>
    </row>
    <row r="118" spans="1:5">
      <c r="A118">
        <v>116</v>
      </c>
      <c r="B118">
        <v>4990.618890136679</v>
      </c>
      <c r="C118">
        <v>4990.618890136679</v>
      </c>
      <c r="D118">
        <v>207.1549921484006</v>
      </c>
      <c r="E118">
        <v>207.1549921484006</v>
      </c>
    </row>
    <row r="119" spans="1:5">
      <c r="A119">
        <v>117</v>
      </c>
      <c r="B119">
        <v>4990.618890136679</v>
      </c>
      <c r="C119">
        <v>4990.618890136679</v>
      </c>
      <c r="D119">
        <v>206.5533213878186</v>
      </c>
      <c r="E119">
        <v>206.5533213878186</v>
      </c>
    </row>
    <row r="120" spans="1:5">
      <c r="A120">
        <v>118</v>
      </c>
      <c r="B120">
        <v>4990.618890136679</v>
      </c>
      <c r="C120">
        <v>4990.618890136679</v>
      </c>
      <c r="D120">
        <v>206.4718958158103</v>
      </c>
      <c r="E120">
        <v>206.4718958158103</v>
      </c>
    </row>
    <row r="121" spans="1:5">
      <c r="A121">
        <v>119</v>
      </c>
      <c r="B121">
        <v>4990.618890136679</v>
      </c>
      <c r="C121">
        <v>4990.618890136679</v>
      </c>
      <c r="D121">
        <v>204.6707872328751</v>
      </c>
      <c r="E121">
        <v>204.6707872328751</v>
      </c>
    </row>
    <row r="122" spans="1:5">
      <c r="A122">
        <v>120</v>
      </c>
      <c r="B122">
        <v>4990.618890136679</v>
      </c>
      <c r="C122">
        <v>4990.618890136679</v>
      </c>
      <c r="D122">
        <v>204.5687773088842</v>
      </c>
      <c r="E122">
        <v>204.5687773088842</v>
      </c>
    </row>
    <row r="123" spans="1:5">
      <c r="A123">
        <v>121</v>
      </c>
      <c r="B123">
        <v>4990.618890136679</v>
      </c>
      <c r="C123">
        <v>4990.618890136679</v>
      </c>
      <c r="D123">
        <v>200.4693955609885</v>
      </c>
      <c r="E123">
        <v>200.4693955609885</v>
      </c>
    </row>
    <row r="124" spans="1:5">
      <c r="A124">
        <v>122</v>
      </c>
      <c r="B124">
        <v>4990.618890136679</v>
      </c>
      <c r="C124">
        <v>4990.618890136679</v>
      </c>
      <c r="D124">
        <v>198.2717976949244</v>
      </c>
      <c r="E124">
        <v>198.2717976949244</v>
      </c>
    </row>
    <row r="125" spans="1:5">
      <c r="A125">
        <v>123</v>
      </c>
      <c r="B125">
        <v>4990.618890136679</v>
      </c>
      <c r="C125">
        <v>4990.618890136679</v>
      </c>
      <c r="D125">
        <v>197.5251443148796</v>
      </c>
      <c r="E125">
        <v>197.5251443148796</v>
      </c>
    </row>
    <row r="126" spans="1:5">
      <c r="A126">
        <v>124</v>
      </c>
      <c r="B126">
        <v>4990.618890136679</v>
      </c>
      <c r="C126">
        <v>4990.618890136679</v>
      </c>
      <c r="D126">
        <v>197.4487041167436</v>
      </c>
      <c r="E126">
        <v>197.4487041167436</v>
      </c>
    </row>
    <row r="127" spans="1:5">
      <c r="A127">
        <v>125</v>
      </c>
      <c r="B127">
        <v>4990.618890136679</v>
      </c>
      <c r="C127">
        <v>4990.618890136679</v>
      </c>
      <c r="D127">
        <v>193.4009114297584</v>
      </c>
      <c r="E127">
        <v>193.4009114297584</v>
      </c>
    </row>
    <row r="128" spans="1:5">
      <c r="A128">
        <v>126</v>
      </c>
      <c r="B128">
        <v>4990.618890136679</v>
      </c>
      <c r="C128">
        <v>4990.618890136679</v>
      </c>
      <c r="D128">
        <v>190.8653351216349</v>
      </c>
      <c r="E128">
        <v>190.8653351216349</v>
      </c>
    </row>
    <row r="129" spans="1:5">
      <c r="A129">
        <v>127</v>
      </c>
      <c r="B129">
        <v>4990.618890136679</v>
      </c>
      <c r="C129">
        <v>4990.618890136679</v>
      </c>
      <c r="D129">
        <v>189.0861774195922</v>
      </c>
      <c r="E129">
        <v>189.0861774195922</v>
      </c>
    </row>
    <row r="130" spans="1:5">
      <c r="A130">
        <v>128</v>
      </c>
      <c r="B130">
        <v>4990.618890136679</v>
      </c>
      <c r="C130">
        <v>4990.618890136679</v>
      </c>
      <c r="D130">
        <v>186.4940862067195</v>
      </c>
      <c r="E130">
        <v>186.4940862067195</v>
      </c>
    </row>
    <row r="131" spans="1:5">
      <c r="A131">
        <v>129</v>
      </c>
      <c r="B131">
        <v>4990.618890136679</v>
      </c>
      <c r="C131">
        <v>4990.618890136679</v>
      </c>
      <c r="D131">
        <v>184.4174134637672</v>
      </c>
      <c r="E131">
        <v>184.4174134637672</v>
      </c>
    </row>
    <row r="132" spans="1:5">
      <c r="A132">
        <v>130</v>
      </c>
      <c r="B132">
        <v>4990.618890136679</v>
      </c>
      <c r="C132">
        <v>4990.618890136679</v>
      </c>
      <c r="D132">
        <v>182.6216886484384</v>
      </c>
      <c r="E132">
        <v>182.6216886484384</v>
      </c>
    </row>
    <row r="133" spans="1:5">
      <c r="A133">
        <v>131</v>
      </c>
      <c r="B133">
        <v>4990.618890136679</v>
      </c>
      <c r="C133">
        <v>4990.618890136679</v>
      </c>
      <c r="D133">
        <v>181.8203106547082</v>
      </c>
      <c r="E133">
        <v>181.8203106547082</v>
      </c>
    </row>
    <row r="134" spans="1:5">
      <c r="A134">
        <v>132</v>
      </c>
      <c r="B134">
        <v>4990.618890136679</v>
      </c>
      <c r="C134">
        <v>4990.618890136679</v>
      </c>
      <c r="D134">
        <v>181.7262635926591</v>
      </c>
      <c r="E134">
        <v>181.7262635926591</v>
      </c>
    </row>
    <row r="135" spans="1:5">
      <c r="A135">
        <v>133</v>
      </c>
      <c r="B135">
        <v>4990.618890136679</v>
      </c>
      <c r="C135">
        <v>4990.618890136679</v>
      </c>
      <c r="D135">
        <v>178.8186090918535</v>
      </c>
      <c r="E135">
        <v>178.8186090918535</v>
      </c>
    </row>
    <row r="136" spans="1:5">
      <c r="A136">
        <v>134</v>
      </c>
      <c r="B136">
        <v>4990.618890136679</v>
      </c>
      <c r="C136">
        <v>4990.618890136679</v>
      </c>
      <c r="D136">
        <v>177.4418578994935</v>
      </c>
      <c r="E136">
        <v>177.4418578994935</v>
      </c>
    </row>
    <row r="137" spans="1:5">
      <c r="A137">
        <v>135</v>
      </c>
      <c r="B137">
        <v>4990.618890136679</v>
      </c>
      <c r="C137">
        <v>4990.618890136679</v>
      </c>
      <c r="D137">
        <v>177.4244681273255</v>
      </c>
      <c r="E137">
        <v>177.4244681273255</v>
      </c>
    </row>
    <row r="138" spans="1:5">
      <c r="A138">
        <v>136</v>
      </c>
      <c r="B138">
        <v>4990.618890136679</v>
      </c>
      <c r="C138">
        <v>4990.618890136679</v>
      </c>
      <c r="D138">
        <v>174.013645758029</v>
      </c>
      <c r="E138">
        <v>174.013645758029</v>
      </c>
    </row>
    <row r="139" spans="1:5">
      <c r="A139">
        <v>137</v>
      </c>
      <c r="B139">
        <v>4990.618890136679</v>
      </c>
      <c r="C139">
        <v>4990.618890136679</v>
      </c>
      <c r="D139">
        <v>172.2462801763806</v>
      </c>
      <c r="E139">
        <v>172.2462801763806</v>
      </c>
    </row>
    <row r="140" spans="1:5">
      <c r="A140">
        <v>138</v>
      </c>
      <c r="B140">
        <v>4990.618890136679</v>
      </c>
      <c r="C140">
        <v>4990.618890136679</v>
      </c>
      <c r="D140">
        <v>170.6143420164396</v>
      </c>
      <c r="E140">
        <v>170.6143420164396</v>
      </c>
    </row>
    <row r="141" spans="1:5">
      <c r="A141">
        <v>139</v>
      </c>
      <c r="B141">
        <v>4990.618890136679</v>
      </c>
      <c r="C141">
        <v>4990.618890136679</v>
      </c>
      <c r="D141">
        <v>169.281628199815</v>
      </c>
      <c r="E141">
        <v>169.281628199815</v>
      </c>
    </row>
    <row r="142" spans="1:5">
      <c r="A142">
        <v>140</v>
      </c>
      <c r="B142">
        <v>4990.618890136679</v>
      </c>
      <c r="C142">
        <v>4990.618890136679</v>
      </c>
      <c r="D142">
        <v>168.7296500680109</v>
      </c>
      <c r="E142">
        <v>168.7296500680109</v>
      </c>
    </row>
    <row r="143" spans="1:5">
      <c r="A143">
        <v>141</v>
      </c>
      <c r="B143">
        <v>4990.618890136679</v>
      </c>
      <c r="C143">
        <v>4990.618890136679</v>
      </c>
      <c r="D143">
        <v>168.7463481238009</v>
      </c>
      <c r="E143">
        <v>168.7463481238009</v>
      </c>
    </row>
    <row r="144" spans="1:5">
      <c r="A144">
        <v>142</v>
      </c>
      <c r="B144">
        <v>4990.618890136679</v>
      </c>
      <c r="C144">
        <v>4990.618890136679</v>
      </c>
      <c r="D144">
        <v>167.6984528058782</v>
      </c>
      <c r="E144">
        <v>167.6984528058782</v>
      </c>
    </row>
    <row r="145" spans="1:5">
      <c r="A145">
        <v>143</v>
      </c>
      <c r="B145">
        <v>4990.618890136679</v>
      </c>
      <c r="C145">
        <v>4990.618890136679</v>
      </c>
      <c r="D145">
        <v>167.6789082568063</v>
      </c>
      <c r="E145">
        <v>167.6789082568063</v>
      </c>
    </row>
    <row r="146" spans="1:5">
      <c r="A146">
        <v>144</v>
      </c>
      <c r="B146">
        <v>4990.618890136679</v>
      </c>
      <c r="C146">
        <v>4990.618890136679</v>
      </c>
      <c r="D146">
        <v>165.0752755148249</v>
      </c>
      <c r="E146">
        <v>165.0752755148249</v>
      </c>
    </row>
    <row r="147" spans="1:5">
      <c r="A147">
        <v>145</v>
      </c>
      <c r="B147">
        <v>4990.618890136679</v>
      </c>
      <c r="C147">
        <v>4990.618890136679</v>
      </c>
      <c r="D147">
        <v>163.0485513725557</v>
      </c>
      <c r="E147">
        <v>163.0485513725557</v>
      </c>
    </row>
    <row r="148" spans="1:5">
      <c r="A148">
        <v>146</v>
      </c>
      <c r="B148">
        <v>4990.618890136679</v>
      </c>
      <c r="C148">
        <v>4990.618890136679</v>
      </c>
      <c r="D148">
        <v>161.2884519501718</v>
      </c>
      <c r="E148">
        <v>161.2884519501718</v>
      </c>
    </row>
    <row r="149" spans="1:5">
      <c r="A149">
        <v>147</v>
      </c>
      <c r="B149">
        <v>4990.618890136679</v>
      </c>
      <c r="C149">
        <v>4990.618890136679</v>
      </c>
      <c r="D149">
        <v>159.025527614172</v>
      </c>
      <c r="E149">
        <v>159.025527614172</v>
      </c>
    </row>
    <row r="150" spans="1:5">
      <c r="A150">
        <v>148</v>
      </c>
      <c r="B150">
        <v>4990.618890136679</v>
      </c>
      <c r="C150">
        <v>4990.618890136679</v>
      </c>
      <c r="D150">
        <v>157.5563512144027</v>
      </c>
      <c r="E150">
        <v>157.5563512144027</v>
      </c>
    </row>
    <row r="151" spans="1:5">
      <c r="A151">
        <v>149</v>
      </c>
      <c r="B151">
        <v>4990.618890136679</v>
      </c>
      <c r="C151">
        <v>4990.618890136679</v>
      </c>
      <c r="D151">
        <v>156.2155176813082</v>
      </c>
      <c r="E151">
        <v>156.2155176813082</v>
      </c>
    </row>
    <row r="152" spans="1:5">
      <c r="A152">
        <v>150</v>
      </c>
      <c r="B152">
        <v>4990.618890136679</v>
      </c>
      <c r="C152">
        <v>4990.618890136679</v>
      </c>
      <c r="D152">
        <v>154.1956522309719</v>
      </c>
      <c r="E152">
        <v>154.1956522309719</v>
      </c>
    </row>
    <row r="153" spans="1:5">
      <c r="A153">
        <v>151</v>
      </c>
      <c r="B153">
        <v>4990.618890136679</v>
      </c>
      <c r="C153">
        <v>4990.618890136679</v>
      </c>
      <c r="D153">
        <v>152.8593777756357</v>
      </c>
      <c r="E153">
        <v>152.8593777756357</v>
      </c>
    </row>
    <row r="154" spans="1:5">
      <c r="A154">
        <v>152</v>
      </c>
      <c r="B154">
        <v>4990.618890136679</v>
      </c>
      <c r="C154">
        <v>4990.618890136679</v>
      </c>
      <c r="D154">
        <v>151.7484848770033</v>
      </c>
      <c r="E154">
        <v>151.7484848770033</v>
      </c>
    </row>
    <row r="155" spans="1:5">
      <c r="A155">
        <v>153</v>
      </c>
      <c r="B155">
        <v>4990.618890136679</v>
      </c>
      <c r="C155">
        <v>4990.618890136679</v>
      </c>
      <c r="D155">
        <v>151.2820784997968</v>
      </c>
      <c r="E155">
        <v>151.2820784997968</v>
      </c>
    </row>
    <row r="156" spans="1:5">
      <c r="A156">
        <v>154</v>
      </c>
      <c r="B156">
        <v>4990.618890136679</v>
      </c>
      <c r="C156">
        <v>4990.618890136679</v>
      </c>
      <c r="D156">
        <v>151.3370669696967</v>
      </c>
      <c r="E156">
        <v>151.3370669696967</v>
      </c>
    </row>
    <row r="157" spans="1:5">
      <c r="A157">
        <v>155</v>
      </c>
      <c r="B157">
        <v>4990.618890136679</v>
      </c>
      <c r="C157">
        <v>4990.618890136679</v>
      </c>
      <c r="D157">
        <v>149.3692381723802</v>
      </c>
      <c r="E157">
        <v>149.3692381723802</v>
      </c>
    </row>
    <row r="158" spans="1:5">
      <c r="A158">
        <v>156</v>
      </c>
      <c r="B158">
        <v>4990.618890136679</v>
      </c>
      <c r="C158">
        <v>4990.618890136679</v>
      </c>
      <c r="D158">
        <v>148.6232520667685</v>
      </c>
      <c r="E158">
        <v>148.6232520667685</v>
      </c>
    </row>
    <row r="159" spans="1:5">
      <c r="A159">
        <v>157</v>
      </c>
      <c r="B159">
        <v>4990.618890136679</v>
      </c>
      <c r="C159">
        <v>4990.618890136679</v>
      </c>
      <c r="D159">
        <v>148.6538249666753</v>
      </c>
      <c r="E159">
        <v>148.6538249666753</v>
      </c>
    </row>
    <row r="160" spans="1:5">
      <c r="A160">
        <v>158</v>
      </c>
      <c r="B160">
        <v>4990.618890136679</v>
      </c>
      <c r="C160">
        <v>4990.618890136679</v>
      </c>
      <c r="D160">
        <v>146.311289264131</v>
      </c>
      <c r="E160">
        <v>146.311289264131</v>
      </c>
    </row>
    <row r="161" spans="1:5">
      <c r="A161">
        <v>159</v>
      </c>
      <c r="B161">
        <v>4990.618890136679</v>
      </c>
      <c r="C161">
        <v>4990.618890136679</v>
      </c>
      <c r="D161">
        <v>145.1918895852224</v>
      </c>
      <c r="E161">
        <v>145.1918895852224</v>
      </c>
    </row>
    <row r="162" spans="1:5">
      <c r="A162">
        <v>160</v>
      </c>
      <c r="B162">
        <v>4990.618890136679</v>
      </c>
      <c r="C162">
        <v>4990.618890136679</v>
      </c>
      <c r="D162">
        <v>144.0295657146128</v>
      </c>
      <c r="E162">
        <v>144.0295657146128</v>
      </c>
    </row>
    <row r="163" spans="1:5">
      <c r="A163">
        <v>161</v>
      </c>
      <c r="B163">
        <v>4990.618890136679</v>
      </c>
      <c r="C163">
        <v>4990.618890136679</v>
      </c>
      <c r="D163">
        <v>143.0876606370065</v>
      </c>
      <c r="E163">
        <v>143.0876606370065</v>
      </c>
    </row>
    <row r="164" spans="1:5">
      <c r="A164">
        <v>162</v>
      </c>
      <c r="B164">
        <v>4990.618890136679</v>
      </c>
      <c r="C164">
        <v>4990.618890136679</v>
      </c>
      <c r="D164">
        <v>143.1533951118574</v>
      </c>
      <c r="E164">
        <v>143.1533951118574</v>
      </c>
    </row>
    <row r="165" spans="1:5">
      <c r="A165">
        <v>163</v>
      </c>
      <c r="B165">
        <v>4990.618890136679</v>
      </c>
      <c r="C165">
        <v>4990.618890136679</v>
      </c>
      <c r="D165">
        <v>142.9496819866082</v>
      </c>
      <c r="E165">
        <v>142.9496819866082</v>
      </c>
    </row>
    <row r="166" spans="1:5">
      <c r="A166">
        <v>164</v>
      </c>
      <c r="B166">
        <v>4990.618890136679</v>
      </c>
      <c r="C166">
        <v>4990.618890136679</v>
      </c>
      <c r="D166">
        <v>142.9435770136413</v>
      </c>
      <c r="E166">
        <v>142.9435770136413</v>
      </c>
    </row>
    <row r="167" spans="1:5">
      <c r="A167">
        <v>165</v>
      </c>
      <c r="B167">
        <v>4990.618890136679</v>
      </c>
      <c r="C167">
        <v>4990.618890136679</v>
      </c>
      <c r="D167">
        <v>142.138381543787</v>
      </c>
      <c r="E167">
        <v>142.138381543787</v>
      </c>
    </row>
    <row r="168" spans="1:5">
      <c r="A168">
        <v>166</v>
      </c>
      <c r="B168">
        <v>4990.618890136679</v>
      </c>
      <c r="C168">
        <v>4990.618890136679</v>
      </c>
      <c r="D168">
        <v>142.0650524025828</v>
      </c>
      <c r="E168">
        <v>142.0650524025828</v>
      </c>
    </row>
    <row r="169" spans="1:5">
      <c r="A169">
        <v>167</v>
      </c>
      <c r="B169">
        <v>4990.618890136679</v>
      </c>
      <c r="C169">
        <v>4990.618890136679</v>
      </c>
      <c r="D169">
        <v>140.1003938673967</v>
      </c>
      <c r="E169">
        <v>140.1003938673967</v>
      </c>
    </row>
    <row r="170" spans="1:5">
      <c r="A170">
        <v>168</v>
      </c>
      <c r="B170">
        <v>4990.618890136679</v>
      </c>
      <c r="C170">
        <v>4990.618890136679</v>
      </c>
      <c r="D170">
        <v>138.7507409008829</v>
      </c>
      <c r="E170">
        <v>138.7507409008829</v>
      </c>
    </row>
    <row r="171" spans="1:5">
      <c r="A171">
        <v>169</v>
      </c>
      <c r="B171">
        <v>4990.618890136679</v>
      </c>
      <c r="C171">
        <v>4990.618890136679</v>
      </c>
      <c r="D171">
        <v>137.04261553232</v>
      </c>
      <c r="E171">
        <v>137.04261553232</v>
      </c>
    </row>
    <row r="172" spans="1:5">
      <c r="A172">
        <v>170</v>
      </c>
      <c r="B172">
        <v>4990.618890136679</v>
      </c>
      <c r="C172">
        <v>4990.618890136679</v>
      </c>
      <c r="D172">
        <v>135.7255690022789</v>
      </c>
      <c r="E172">
        <v>135.7255690022789</v>
      </c>
    </row>
    <row r="173" spans="1:5">
      <c r="A173">
        <v>171</v>
      </c>
      <c r="B173">
        <v>4990.618890136679</v>
      </c>
      <c r="C173">
        <v>4990.618890136679</v>
      </c>
      <c r="D173">
        <v>134.6559721817136</v>
      </c>
      <c r="E173">
        <v>134.6559721817136</v>
      </c>
    </row>
    <row r="174" spans="1:5">
      <c r="A174">
        <v>172</v>
      </c>
      <c r="B174">
        <v>4990.618890136679</v>
      </c>
      <c r="C174">
        <v>4990.618890136679</v>
      </c>
      <c r="D174">
        <v>133.2112783333678</v>
      </c>
      <c r="E174">
        <v>133.2112783333678</v>
      </c>
    </row>
    <row r="175" spans="1:5">
      <c r="A175">
        <v>173</v>
      </c>
      <c r="B175">
        <v>4990.618890136679</v>
      </c>
      <c r="C175">
        <v>4990.618890136679</v>
      </c>
      <c r="D175">
        <v>132.070681119005</v>
      </c>
      <c r="E175">
        <v>132.070681119005</v>
      </c>
    </row>
    <row r="176" spans="1:5">
      <c r="A176">
        <v>174</v>
      </c>
      <c r="B176">
        <v>4990.618890136679</v>
      </c>
      <c r="C176">
        <v>4990.618890136679</v>
      </c>
      <c r="D176">
        <v>131.2301519107207</v>
      </c>
      <c r="E176">
        <v>131.2301519107207</v>
      </c>
    </row>
    <row r="177" spans="1:5">
      <c r="A177">
        <v>175</v>
      </c>
      <c r="B177">
        <v>4990.618890136679</v>
      </c>
      <c r="C177">
        <v>4990.618890136679</v>
      </c>
      <c r="D177">
        <v>130.7392060863008</v>
      </c>
      <c r="E177">
        <v>130.7392060863008</v>
      </c>
    </row>
    <row r="178" spans="1:5">
      <c r="A178">
        <v>176</v>
      </c>
      <c r="B178">
        <v>4990.618890136679</v>
      </c>
      <c r="C178">
        <v>4990.618890136679</v>
      </c>
      <c r="D178">
        <v>130.7259476980725</v>
      </c>
      <c r="E178">
        <v>130.7259476980725</v>
      </c>
    </row>
    <row r="179" spans="1:5">
      <c r="A179">
        <v>177</v>
      </c>
      <c r="B179">
        <v>4990.618890136679</v>
      </c>
      <c r="C179">
        <v>4990.618890136679</v>
      </c>
      <c r="D179">
        <v>129.3809326519114</v>
      </c>
      <c r="E179">
        <v>129.3809326519114</v>
      </c>
    </row>
    <row r="180" spans="1:5">
      <c r="A180">
        <v>178</v>
      </c>
      <c r="B180">
        <v>4990.618890136679</v>
      </c>
      <c r="C180">
        <v>4990.618890136679</v>
      </c>
      <c r="D180">
        <v>128.7604330616121</v>
      </c>
      <c r="E180">
        <v>128.7604330616121</v>
      </c>
    </row>
    <row r="181" spans="1:5">
      <c r="A181">
        <v>179</v>
      </c>
      <c r="B181">
        <v>4990.618890136679</v>
      </c>
      <c r="C181">
        <v>4990.618890136679</v>
      </c>
      <c r="D181">
        <v>128.8068196122015</v>
      </c>
      <c r="E181">
        <v>128.8068196122015</v>
      </c>
    </row>
    <row r="182" spans="1:5">
      <c r="A182">
        <v>180</v>
      </c>
      <c r="B182">
        <v>4990.618890136679</v>
      </c>
      <c r="C182">
        <v>4990.618890136679</v>
      </c>
      <c r="D182">
        <v>127.2842631746945</v>
      </c>
      <c r="E182">
        <v>127.2842631746945</v>
      </c>
    </row>
    <row r="183" spans="1:5">
      <c r="A183">
        <v>181</v>
      </c>
      <c r="B183">
        <v>4990.618890136679</v>
      </c>
      <c r="C183">
        <v>4990.618890136679</v>
      </c>
      <c r="D183">
        <v>126.375636309408</v>
      </c>
      <c r="E183">
        <v>126.375636309408</v>
      </c>
    </row>
    <row r="184" spans="1:5">
      <c r="A184">
        <v>182</v>
      </c>
      <c r="B184">
        <v>4990.618890136679</v>
      </c>
      <c r="C184">
        <v>4990.618890136679</v>
      </c>
      <c r="D184">
        <v>125.5878263363785</v>
      </c>
      <c r="E184">
        <v>125.5878263363785</v>
      </c>
    </row>
    <row r="185" spans="1:5">
      <c r="A185">
        <v>183</v>
      </c>
      <c r="B185">
        <v>4990.618890136679</v>
      </c>
      <c r="C185">
        <v>4990.618890136679</v>
      </c>
      <c r="D185">
        <v>125.0306531371926</v>
      </c>
      <c r="E185">
        <v>125.0306531371926</v>
      </c>
    </row>
    <row r="186" spans="1:5">
      <c r="A186">
        <v>184</v>
      </c>
      <c r="B186">
        <v>4990.618890136679</v>
      </c>
      <c r="C186">
        <v>4990.618890136679</v>
      </c>
      <c r="D186">
        <v>125.0362336858171</v>
      </c>
      <c r="E186">
        <v>125.0362336858171</v>
      </c>
    </row>
    <row r="187" spans="1:5">
      <c r="A187">
        <v>185</v>
      </c>
      <c r="B187">
        <v>4990.618890136679</v>
      </c>
      <c r="C187">
        <v>4990.618890136679</v>
      </c>
      <c r="D187">
        <v>124.8708630512416</v>
      </c>
      <c r="E187">
        <v>124.8708630512416</v>
      </c>
    </row>
    <row r="188" spans="1:5">
      <c r="A188">
        <v>186</v>
      </c>
      <c r="B188">
        <v>4990.618890136679</v>
      </c>
      <c r="C188">
        <v>4990.618890136679</v>
      </c>
      <c r="D188">
        <v>124.9121768218293</v>
      </c>
      <c r="E188">
        <v>124.9121768218293</v>
      </c>
    </row>
    <row r="189" spans="1:5">
      <c r="A189">
        <v>187</v>
      </c>
      <c r="B189">
        <v>4990.618890136679</v>
      </c>
      <c r="C189">
        <v>4990.618890136679</v>
      </c>
      <c r="D189">
        <v>124.5679122745395</v>
      </c>
      <c r="E189">
        <v>124.5679122745395</v>
      </c>
    </row>
    <row r="190" spans="1:5">
      <c r="A190">
        <v>188</v>
      </c>
      <c r="B190">
        <v>4990.618890136679</v>
      </c>
      <c r="C190">
        <v>4990.618890136679</v>
      </c>
      <c r="D190">
        <v>124.5944557280401</v>
      </c>
      <c r="E190">
        <v>124.5944557280401</v>
      </c>
    </row>
    <row r="191" spans="1:5">
      <c r="A191">
        <v>189</v>
      </c>
      <c r="B191">
        <v>4990.618890136679</v>
      </c>
      <c r="C191">
        <v>4990.618890136679</v>
      </c>
      <c r="D191">
        <v>123.1483412157668</v>
      </c>
      <c r="E191">
        <v>123.1483412157668</v>
      </c>
    </row>
    <row r="192" spans="1:5">
      <c r="A192">
        <v>190</v>
      </c>
      <c r="B192">
        <v>4990.618890136679</v>
      </c>
      <c r="C192">
        <v>4990.618890136679</v>
      </c>
      <c r="D192">
        <v>122.2225532802042</v>
      </c>
      <c r="E192">
        <v>122.2225532802042</v>
      </c>
    </row>
    <row r="193" spans="1:5">
      <c r="A193">
        <v>191</v>
      </c>
      <c r="B193">
        <v>4990.618890136679</v>
      </c>
      <c r="C193">
        <v>4990.618890136679</v>
      </c>
      <c r="D193">
        <v>120.9009244133026</v>
      </c>
      <c r="E193">
        <v>120.9009244133026</v>
      </c>
    </row>
    <row r="194" spans="1:5">
      <c r="A194">
        <v>192</v>
      </c>
      <c r="B194">
        <v>4990.618890136679</v>
      </c>
      <c r="C194">
        <v>4990.618890136679</v>
      </c>
      <c r="D194">
        <v>119.9487321111212</v>
      </c>
      <c r="E194">
        <v>119.9487321111212</v>
      </c>
    </row>
    <row r="195" spans="1:5">
      <c r="A195">
        <v>193</v>
      </c>
      <c r="B195">
        <v>4990.618890136679</v>
      </c>
      <c r="C195">
        <v>4990.618890136679</v>
      </c>
      <c r="D195">
        <v>119.2601012710438</v>
      </c>
      <c r="E195">
        <v>119.2601012710438</v>
      </c>
    </row>
    <row r="196" spans="1:5">
      <c r="A196">
        <v>194</v>
      </c>
      <c r="B196">
        <v>4990.618890136679</v>
      </c>
      <c r="C196">
        <v>4990.618890136679</v>
      </c>
      <c r="D196">
        <v>118.1373973940441</v>
      </c>
      <c r="E196">
        <v>118.1373973940441</v>
      </c>
    </row>
    <row r="197" spans="1:5">
      <c r="A197">
        <v>195</v>
      </c>
      <c r="B197">
        <v>4990.618890136679</v>
      </c>
      <c r="C197">
        <v>4990.618890136679</v>
      </c>
      <c r="D197">
        <v>117.4956340221353</v>
      </c>
      <c r="E197">
        <v>117.4956340221353</v>
      </c>
    </row>
    <row r="198" spans="1:5">
      <c r="A198">
        <v>196</v>
      </c>
      <c r="B198">
        <v>4990.618890136679</v>
      </c>
      <c r="C198">
        <v>4990.618890136679</v>
      </c>
      <c r="D198">
        <v>116.9053947427623</v>
      </c>
      <c r="E198">
        <v>116.9053947427623</v>
      </c>
    </row>
    <row r="199" spans="1:5">
      <c r="A199">
        <v>197</v>
      </c>
      <c r="B199">
        <v>4990.618890136679</v>
      </c>
      <c r="C199">
        <v>4990.618890136679</v>
      </c>
      <c r="D199">
        <v>117.0392607769922</v>
      </c>
      <c r="E199">
        <v>117.0392607769922</v>
      </c>
    </row>
    <row r="200" spans="1:5">
      <c r="A200">
        <v>198</v>
      </c>
      <c r="B200">
        <v>4990.618890136679</v>
      </c>
      <c r="C200">
        <v>4990.618890136679</v>
      </c>
      <c r="D200">
        <v>116.7967481970376</v>
      </c>
      <c r="E200">
        <v>116.7967481970376</v>
      </c>
    </row>
    <row r="201" spans="1:5">
      <c r="A201">
        <v>199</v>
      </c>
      <c r="B201">
        <v>4990.618890136679</v>
      </c>
      <c r="C201">
        <v>4990.618890136679</v>
      </c>
      <c r="D201">
        <v>116.7531854255455</v>
      </c>
      <c r="E201">
        <v>116.7531854255455</v>
      </c>
    </row>
    <row r="202" spans="1:5">
      <c r="A202">
        <v>200</v>
      </c>
      <c r="B202">
        <v>4990.618890136679</v>
      </c>
      <c r="C202">
        <v>4990.618890136679</v>
      </c>
      <c r="D202">
        <v>115.987418880447</v>
      </c>
      <c r="E202">
        <v>115.987418880447</v>
      </c>
    </row>
    <row r="203" spans="1:5">
      <c r="A203">
        <v>201</v>
      </c>
      <c r="B203">
        <v>4990.618890136679</v>
      </c>
      <c r="C203">
        <v>4990.618890136679</v>
      </c>
      <c r="D203">
        <v>115.3725018664038</v>
      </c>
      <c r="E203">
        <v>115.3725018664038</v>
      </c>
    </row>
    <row r="204" spans="1:5">
      <c r="A204">
        <v>202</v>
      </c>
      <c r="B204">
        <v>4990.618890136679</v>
      </c>
      <c r="C204">
        <v>4990.618890136679</v>
      </c>
      <c r="D204">
        <v>114.0209146366764</v>
      </c>
      <c r="E204">
        <v>114.0209146366764</v>
      </c>
    </row>
    <row r="205" spans="1:5">
      <c r="A205">
        <v>203</v>
      </c>
      <c r="B205">
        <v>4990.618890136679</v>
      </c>
      <c r="C205">
        <v>4990.618890136679</v>
      </c>
      <c r="D205">
        <v>113.520664314225</v>
      </c>
      <c r="E205">
        <v>113.520664314225</v>
      </c>
    </row>
    <row r="206" spans="1:5">
      <c r="A206">
        <v>204</v>
      </c>
      <c r="B206">
        <v>4990.618890136679</v>
      </c>
      <c r="C206">
        <v>4990.618890136679</v>
      </c>
      <c r="D206">
        <v>113.540397031933</v>
      </c>
      <c r="E206">
        <v>113.540397031933</v>
      </c>
    </row>
    <row r="207" spans="1:5">
      <c r="A207">
        <v>205</v>
      </c>
      <c r="B207">
        <v>4990.618890136679</v>
      </c>
      <c r="C207">
        <v>4990.618890136679</v>
      </c>
      <c r="D207">
        <v>112.9312688369963</v>
      </c>
      <c r="E207">
        <v>112.9312688369963</v>
      </c>
    </row>
    <row r="208" spans="1:5">
      <c r="A208">
        <v>206</v>
      </c>
      <c r="B208">
        <v>4990.618890136679</v>
      </c>
      <c r="C208">
        <v>4990.618890136679</v>
      </c>
      <c r="D208">
        <v>112.5823758963322</v>
      </c>
      <c r="E208">
        <v>112.5823758963322</v>
      </c>
    </row>
    <row r="209" spans="1:5">
      <c r="A209">
        <v>207</v>
      </c>
      <c r="B209">
        <v>4990.618890136679</v>
      </c>
      <c r="C209">
        <v>4990.618890136679</v>
      </c>
      <c r="D209">
        <v>112.6630584726145</v>
      </c>
      <c r="E209">
        <v>112.6630584726145</v>
      </c>
    </row>
    <row r="210" spans="1:5">
      <c r="A210">
        <v>208</v>
      </c>
      <c r="B210">
        <v>4990.618890136679</v>
      </c>
      <c r="C210">
        <v>4990.618890136679</v>
      </c>
      <c r="D210">
        <v>111.9538581283608</v>
      </c>
      <c r="E210">
        <v>111.9538581283608</v>
      </c>
    </row>
    <row r="211" spans="1:5">
      <c r="A211">
        <v>209</v>
      </c>
      <c r="B211">
        <v>4990.618890136679</v>
      </c>
      <c r="C211">
        <v>4990.618890136679</v>
      </c>
      <c r="D211">
        <v>111.9855174246832</v>
      </c>
      <c r="E211">
        <v>111.9855174246832</v>
      </c>
    </row>
    <row r="212" spans="1:5">
      <c r="A212">
        <v>210</v>
      </c>
      <c r="B212">
        <v>4990.618890136679</v>
      </c>
      <c r="C212">
        <v>4990.618890136679</v>
      </c>
      <c r="D212">
        <v>111.7014340265818</v>
      </c>
      <c r="E212">
        <v>111.7014340265818</v>
      </c>
    </row>
    <row r="213" spans="1:5">
      <c r="A213">
        <v>211</v>
      </c>
      <c r="B213">
        <v>4990.618890136679</v>
      </c>
      <c r="C213">
        <v>4990.618890136679</v>
      </c>
      <c r="D213">
        <v>111.7208736927491</v>
      </c>
      <c r="E213">
        <v>111.7208736927491</v>
      </c>
    </row>
    <row r="214" spans="1:5">
      <c r="A214">
        <v>212</v>
      </c>
      <c r="B214">
        <v>4990.618890136679</v>
      </c>
      <c r="C214">
        <v>4990.618890136679</v>
      </c>
      <c r="D214">
        <v>111.1280613271574</v>
      </c>
      <c r="E214">
        <v>111.1280613271574</v>
      </c>
    </row>
    <row r="215" spans="1:5">
      <c r="A215">
        <v>213</v>
      </c>
      <c r="B215">
        <v>4990.618890136679</v>
      </c>
      <c r="C215">
        <v>4990.618890136679</v>
      </c>
      <c r="D215">
        <v>110.6001862382044</v>
      </c>
      <c r="E215">
        <v>110.6001862382044</v>
      </c>
    </row>
    <row r="216" spans="1:5">
      <c r="A216">
        <v>214</v>
      </c>
      <c r="B216">
        <v>4990.618890136679</v>
      </c>
      <c r="C216">
        <v>4990.618890136679</v>
      </c>
      <c r="D216">
        <v>110.6442633235662</v>
      </c>
      <c r="E216">
        <v>110.6442633235662</v>
      </c>
    </row>
    <row r="217" spans="1:5">
      <c r="A217">
        <v>215</v>
      </c>
      <c r="B217">
        <v>4990.618890136679</v>
      </c>
      <c r="C217">
        <v>4990.618890136679</v>
      </c>
      <c r="D217">
        <v>109.8412995785478</v>
      </c>
      <c r="E217">
        <v>109.8412995785478</v>
      </c>
    </row>
    <row r="218" spans="1:5">
      <c r="A218">
        <v>216</v>
      </c>
      <c r="B218">
        <v>4990.618890136679</v>
      </c>
      <c r="C218">
        <v>4990.618890136679</v>
      </c>
      <c r="D218">
        <v>109.1471410442489</v>
      </c>
      <c r="E218">
        <v>109.1471410442489</v>
      </c>
    </row>
    <row r="219" spans="1:5">
      <c r="A219">
        <v>217</v>
      </c>
      <c r="B219">
        <v>4990.618890136679</v>
      </c>
      <c r="C219">
        <v>4990.618890136679</v>
      </c>
      <c r="D219">
        <v>108.4073226517768</v>
      </c>
      <c r="E219">
        <v>108.4073226517768</v>
      </c>
    </row>
    <row r="220" spans="1:5">
      <c r="A220">
        <v>218</v>
      </c>
      <c r="B220">
        <v>4990.618890136679</v>
      </c>
      <c r="C220">
        <v>4990.618890136679</v>
      </c>
      <c r="D220">
        <v>108.6107347909372</v>
      </c>
      <c r="E220">
        <v>108.6107347909372</v>
      </c>
    </row>
    <row r="221" spans="1:5">
      <c r="A221">
        <v>219</v>
      </c>
      <c r="B221">
        <v>4990.618890136679</v>
      </c>
      <c r="C221">
        <v>4990.618890136679</v>
      </c>
      <c r="D221">
        <v>108.1599015947309</v>
      </c>
      <c r="E221">
        <v>108.1599015947309</v>
      </c>
    </row>
    <row r="222" spans="1:5">
      <c r="A222">
        <v>220</v>
      </c>
      <c r="B222">
        <v>4990.618890136679</v>
      </c>
      <c r="C222">
        <v>4990.618890136679</v>
      </c>
      <c r="D222">
        <v>108.2463282708166</v>
      </c>
      <c r="E222">
        <v>108.2463282708166</v>
      </c>
    </row>
    <row r="223" spans="1:5">
      <c r="A223">
        <v>221</v>
      </c>
      <c r="B223">
        <v>4990.618890136679</v>
      </c>
      <c r="C223">
        <v>4990.618890136679</v>
      </c>
      <c r="D223">
        <v>107.9106419048079</v>
      </c>
      <c r="E223">
        <v>107.9106419048079</v>
      </c>
    </row>
    <row r="224" spans="1:5">
      <c r="A224">
        <v>222</v>
      </c>
      <c r="B224">
        <v>4990.618890136679</v>
      </c>
      <c r="C224">
        <v>4990.618890136679</v>
      </c>
      <c r="D224">
        <v>107.8808418082853</v>
      </c>
      <c r="E224">
        <v>107.8808418082853</v>
      </c>
    </row>
    <row r="225" spans="1:5">
      <c r="A225">
        <v>223</v>
      </c>
      <c r="B225">
        <v>4990.618890136679</v>
      </c>
      <c r="C225">
        <v>4990.618890136679</v>
      </c>
      <c r="D225">
        <v>107.0044897357516</v>
      </c>
      <c r="E225">
        <v>107.0044897357516</v>
      </c>
    </row>
    <row r="226" spans="1:5">
      <c r="A226">
        <v>224</v>
      </c>
      <c r="B226">
        <v>4990.618890136679</v>
      </c>
      <c r="C226">
        <v>4990.618890136679</v>
      </c>
      <c r="D226">
        <v>107.0342089740827</v>
      </c>
      <c r="E226">
        <v>107.0342089740827</v>
      </c>
    </row>
    <row r="227" spans="1:5">
      <c r="A227">
        <v>225</v>
      </c>
      <c r="B227">
        <v>4990.618890136679</v>
      </c>
      <c r="C227">
        <v>4990.618890136679</v>
      </c>
      <c r="D227">
        <v>106.7267710317956</v>
      </c>
      <c r="E227">
        <v>106.7267710317956</v>
      </c>
    </row>
    <row r="228" spans="1:5">
      <c r="A228">
        <v>226</v>
      </c>
      <c r="B228">
        <v>4990.618890136679</v>
      </c>
      <c r="C228">
        <v>4990.618890136679</v>
      </c>
      <c r="D228">
        <v>106.7694213045957</v>
      </c>
      <c r="E228">
        <v>106.7694213045957</v>
      </c>
    </row>
    <row r="229" spans="1:5">
      <c r="A229">
        <v>227</v>
      </c>
      <c r="B229">
        <v>4990.618890136679</v>
      </c>
      <c r="C229">
        <v>4990.618890136679</v>
      </c>
      <c r="D229">
        <v>106.5056878181012</v>
      </c>
      <c r="E229">
        <v>106.5056878181012</v>
      </c>
    </row>
    <row r="230" spans="1:5">
      <c r="A230">
        <v>228</v>
      </c>
      <c r="B230">
        <v>4990.618890136679</v>
      </c>
      <c r="C230">
        <v>4990.618890136679</v>
      </c>
      <c r="D230">
        <v>106.5648151156517</v>
      </c>
      <c r="E230">
        <v>106.5648151156517</v>
      </c>
    </row>
    <row r="231" spans="1:5">
      <c r="A231">
        <v>229</v>
      </c>
      <c r="B231">
        <v>4990.618890136679</v>
      </c>
      <c r="C231">
        <v>4990.618890136679</v>
      </c>
      <c r="D231">
        <v>106.4030005467258</v>
      </c>
      <c r="E231">
        <v>106.4030005467258</v>
      </c>
    </row>
    <row r="232" spans="1:5">
      <c r="A232">
        <v>230</v>
      </c>
      <c r="B232">
        <v>4990.618890136679</v>
      </c>
      <c r="C232">
        <v>4990.618890136679</v>
      </c>
      <c r="D232">
        <v>106.525702140265</v>
      </c>
      <c r="E232">
        <v>106.525702140265</v>
      </c>
    </row>
    <row r="233" spans="1:5">
      <c r="A233">
        <v>231</v>
      </c>
      <c r="B233">
        <v>4990.618890136679</v>
      </c>
      <c r="C233">
        <v>4990.618890136679</v>
      </c>
      <c r="D233">
        <v>106.4684242817417</v>
      </c>
      <c r="E233">
        <v>106.4684242817417</v>
      </c>
    </row>
    <row r="234" spans="1:5">
      <c r="A234">
        <v>232</v>
      </c>
      <c r="B234">
        <v>4990.618890136679</v>
      </c>
      <c r="C234">
        <v>4990.618890136679</v>
      </c>
      <c r="D234">
        <v>106.5439443877441</v>
      </c>
      <c r="E234">
        <v>106.5439443877441</v>
      </c>
    </row>
    <row r="235" spans="1:5">
      <c r="A235">
        <v>233</v>
      </c>
      <c r="B235">
        <v>4990.618890136679</v>
      </c>
      <c r="C235">
        <v>4990.618890136679</v>
      </c>
      <c r="D235">
        <v>106.481394922343</v>
      </c>
      <c r="E235">
        <v>106.481394922343</v>
      </c>
    </row>
    <row r="236" spans="1:5">
      <c r="A236">
        <v>234</v>
      </c>
      <c r="B236">
        <v>4990.618890136679</v>
      </c>
      <c r="C236">
        <v>4990.618890136679</v>
      </c>
      <c r="D236">
        <v>106.4161922449555</v>
      </c>
      <c r="E236">
        <v>106.4161922449555</v>
      </c>
    </row>
    <row r="237" spans="1:5">
      <c r="A237">
        <v>235</v>
      </c>
      <c r="B237">
        <v>4990.618890136679</v>
      </c>
      <c r="C237">
        <v>4990.618890136679</v>
      </c>
      <c r="D237">
        <v>106.0696193718413</v>
      </c>
      <c r="E237">
        <v>106.0696193718413</v>
      </c>
    </row>
    <row r="238" spans="1:5">
      <c r="A238">
        <v>236</v>
      </c>
      <c r="B238">
        <v>4990.618890136679</v>
      </c>
      <c r="C238">
        <v>4990.618890136679</v>
      </c>
      <c r="D238">
        <v>106.0762165473088</v>
      </c>
      <c r="E238">
        <v>106.0762165473088</v>
      </c>
    </row>
    <row r="239" spans="1:5">
      <c r="A239">
        <v>237</v>
      </c>
      <c r="B239">
        <v>4990.618890136679</v>
      </c>
      <c r="C239">
        <v>4990.618890136679</v>
      </c>
      <c r="D239">
        <v>105.9253534505312</v>
      </c>
      <c r="E239">
        <v>105.9253534505312</v>
      </c>
    </row>
    <row r="240" spans="1:5">
      <c r="A240">
        <v>238</v>
      </c>
      <c r="B240">
        <v>4990.618890136679</v>
      </c>
      <c r="C240">
        <v>4990.618890136679</v>
      </c>
      <c r="D240">
        <v>105.4009953711054</v>
      </c>
      <c r="E240">
        <v>105.4009953711054</v>
      </c>
    </row>
    <row r="241" spans="1:5">
      <c r="A241">
        <v>239</v>
      </c>
      <c r="B241">
        <v>4990.618890136679</v>
      </c>
      <c r="C241">
        <v>4990.618890136679</v>
      </c>
      <c r="D241">
        <v>105.7732137729297</v>
      </c>
      <c r="E241">
        <v>105.7732137729297</v>
      </c>
    </row>
    <row r="242" spans="1:5">
      <c r="A242">
        <v>240</v>
      </c>
      <c r="B242">
        <v>4990.618890136679</v>
      </c>
      <c r="C242">
        <v>4990.618890136679</v>
      </c>
      <c r="D242">
        <v>105.1008717848787</v>
      </c>
      <c r="E242">
        <v>105.1008717848787</v>
      </c>
    </row>
    <row r="243" spans="1:5">
      <c r="A243">
        <v>241</v>
      </c>
      <c r="B243">
        <v>4990.618890136679</v>
      </c>
      <c r="C243">
        <v>4990.618890136679</v>
      </c>
      <c r="D243">
        <v>105.0096844146935</v>
      </c>
      <c r="E243">
        <v>105.0096844146935</v>
      </c>
    </row>
    <row r="244" spans="1:5">
      <c r="A244">
        <v>242</v>
      </c>
      <c r="B244">
        <v>4990.618890136679</v>
      </c>
      <c r="C244">
        <v>4990.618890136679</v>
      </c>
      <c r="D244">
        <v>105.4904946036111</v>
      </c>
      <c r="E244">
        <v>105.4904946036111</v>
      </c>
    </row>
    <row r="245" spans="1:5">
      <c r="A245">
        <v>243</v>
      </c>
      <c r="B245">
        <v>4990.618890136679</v>
      </c>
      <c r="C245">
        <v>4990.618890136679</v>
      </c>
      <c r="D245">
        <v>105.6931615982788</v>
      </c>
      <c r="E245">
        <v>105.6931615982788</v>
      </c>
    </row>
    <row r="246" spans="1:5">
      <c r="A246">
        <v>244</v>
      </c>
      <c r="B246">
        <v>4990.618890136679</v>
      </c>
      <c r="C246">
        <v>4990.618890136679</v>
      </c>
      <c r="D246">
        <v>105.4218185100484</v>
      </c>
      <c r="E246">
        <v>105.4218185100484</v>
      </c>
    </row>
    <row r="247" spans="1:5">
      <c r="A247">
        <v>245</v>
      </c>
      <c r="B247">
        <v>4990.618890136679</v>
      </c>
      <c r="C247">
        <v>4990.618890136679</v>
      </c>
      <c r="D247">
        <v>106.1659747704356</v>
      </c>
      <c r="E247">
        <v>106.1659747704356</v>
      </c>
    </row>
    <row r="248" spans="1:5">
      <c r="A248">
        <v>246</v>
      </c>
      <c r="B248">
        <v>4990.618890136679</v>
      </c>
      <c r="C248">
        <v>4990.618890136679</v>
      </c>
      <c r="D248">
        <v>105.274015814602</v>
      </c>
      <c r="E248">
        <v>105.274015814602</v>
      </c>
    </row>
    <row r="249" spans="1:5">
      <c r="A249">
        <v>247</v>
      </c>
      <c r="B249">
        <v>4990.618890136679</v>
      </c>
      <c r="C249">
        <v>4990.618890136679</v>
      </c>
      <c r="D249">
        <v>105.1800122160275</v>
      </c>
      <c r="E249">
        <v>105.1800122160275</v>
      </c>
    </row>
    <row r="250" spans="1:5">
      <c r="A250">
        <v>248</v>
      </c>
      <c r="B250">
        <v>4990.618890136679</v>
      </c>
      <c r="C250">
        <v>4990.618890136679</v>
      </c>
      <c r="D250">
        <v>105.3639721359523</v>
      </c>
      <c r="E250">
        <v>105.3639721359523</v>
      </c>
    </row>
    <row r="251" spans="1:5">
      <c r="A251">
        <v>249</v>
      </c>
      <c r="B251">
        <v>4990.618890136679</v>
      </c>
      <c r="C251">
        <v>4990.618890136679</v>
      </c>
      <c r="D251">
        <v>105.4525708926579</v>
      </c>
      <c r="E251">
        <v>105.4525708926579</v>
      </c>
    </row>
    <row r="252" spans="1:5">
      <c r="A252">
        <v>250</v>
      </c>
      <c r="B252">
        <v>4990.618890136679</v>
      </c>
      <c r="C252">
        <v>4990.618890136679</v>
      </c>
      <c r="D252">
        <v>105.3918398189297</v>
      </c>
      <c r="E252">
        <v>105.3918398189297</v>
      </c>
    </row>
    <row r="253" spans="1:5">
      <c r="A253">
        <v>251</v>
      </c>
      <c r="B253">
        <v>4990.618890136679</v>
      </c>
      <c r="C253">
        <v>4990.618890136679</v>
      </c>
      <c r="D253">
        <v>105.3554010686467</v>
      </c>
      <c r="E253">
        <v>105.3554010686467</v>
      </c>
    </row>
    <row r="254" spans="1:5">
      <c r="A254">
        <v>252</v>
      </c>
      <c r="B254">
        <v>4990.618890136679</v>
      </c>
      <c r="C254">
        <v>4990.618890136679</v>
      </c>
      <c r="D254">
        <v>105.504700015707</v>
      </c>
      <c r="E254">
        <v>105.504700015707</v>
      </c>
    </row>
    <row r="255" spans="1:5">
      <c r="A255">
        <v>253</v>
      </c>
      <c r="B255">
        <v>4990.618890136679</v>
      </c>
      <c r="C255">
        <v>4990.618890136679</v>
      </c>
      <c r="D255">
        <v>105.4338717474071</v>
      </c>
      <c r="E255">
        <v>105.4338717474071</v>
      </c>
    </row>
    <row r="256" spans="1:5">
      <c r="A256">
        <v>254</v>
      </c>
      <c r="B256">
        <v>4990.618890136679</v>
      </c>
      <c r="C256">
        <v>4990.618890136679</v>
      </c>
      <c r="D256">
        <v>105.4349576156801</v>
      </c>
      <c r="E256">
        <v>105.4349576156801</v>
      </c>
    </row>
    <row r="257" spans="1:5">
      <c r="A257">
        <v>255</v>
      </c>
      <c r="B257">
        <v>4990.618890136679</v>
      </c>
      <c r="C257">
        <v>4990.618890136679</v>
      </c>
      <c r="D257">
        <v>105.7019443761247</v>
      </c>
      <c r="E257">
        <v>105.7019443761247</v>
      </c>
    </row>
    <row r="258" spans="1:5">
      <c r="A258">
        <v>256</v>
      </c>
      <c r="B258">
        <v>4990.618890136679</v>
      </c>
      <c r="C258">
        <v>4990.618890136679</v>
      </c>
      <c r="D258">
        <v>105.4624418314085</v>
      </c>
      <c r="E258">
        <v>105.4624418314085</v>
      </c>
    </row>
    <row r="259" spans="1:5">
      <c r="A259">
        <v>257</v>
      </c>
      <c r="B259">
        <v>4990.618890136679</v>
      </c>
      <c r="C259">
        <v>4990.618890136679</v>
      </c>
      <c r="D259">
        <v>105.4614234505901</v>
      </c>
      <c r="E259">
        <v>105.4614234505901</v>
      </c>
    </row>
    <row r="260" spans="1:5">
      <c r="A260">
        <v>258</v>
      </c>
      <c r="B260">
        <v>4990.618890136679</v>
      </c>
      <c r="C260">
        <v>4990.618890136679</v>
      </c>
      <c r="D260">
        <v>105.5244912716497</v>
      </c>
      <c r="E260">
        <v>105.5244912716497</v>
      </c>
    </row>
    <row r="261" spans="1:5">
      <c r="A261">
        <v>259</v>
      </c>
      <c r="B261">
        <v>4990.618890136679</v>
      </c>
      <c r="C261">
        <v>4990.618890136679</v>
      </c>
      <c r="D261">
        <v>105.4998632437931</v>
      </c>
      <c r="E261">
        <v>105.4998632437931</v>
      </c>
    </row>
    <row r="262" spans="1:5">
      <c r="A262">
        <v>260</v>
      </c>
      <c r="B262">
        <v>4990.618890136679</v>
      </c>
      <c r="C262">
        <v>4990.618890136679</v>
      </c>
      <c r="D262">
        <v>105.2354446234968</v>
      </c>
      <c r="E262">
        <v>105.2354446234968</v>
      </c>
    </row>
    <row r="263" spans="1:5">
      <c r="A263">
        <v>261</v>
      </c>
      <c r="B263">
        <v>4990.618890136679</v>
      </c>
      <c r="C263">
        <v>4990.618890136679</v>
      </c>
      <c r="D263">
        <v>105.4902521865734</v>
      </c>
      <c r="E263">
        <v>105.4902521865734</v>
      </c>
    </row>
    <row r="264" spans="1:5">
      <c r="A264">
        <v>262</v>
      </c>
      <c r="B264">
        <v>4990.618890136679</v>
      </c>
      <c r="C264">
        <v>4990.618890136679</v>
      </c>
      <c r="D264">
        <v>105.5749769493095</v>
      </c>
      <c r="E264">
        <v>105.5749769493095</v>
      </c>
    </row>
    <row r="265" spans="1:5">
      <c r="A265">
        <v>263</v>
      </c>
      <c r="B265">
        <v>4990.618890136679</v>
      </c>
      <c r="C265">
        <v>4990.618890136679</v>
      </c>
      <c r="D265">
        <v>105.6147102855708</v>
      </c>
      <c r="E265">
        <v>105.6147102855708</v>
      </c>
    </row>
    <row r="266" spans="1:5">
      <c r="A266">
        <v>264</v>
      </c>
      <c r="B266">
        <v>4990.618890136679</v>
      </c>
      <c r="C266">
        <v>4990.618890136679</v>
      </c>
      <c r="D266">
        <v>105.860692726634</v>
      </c>
      <c r="E266">
        <v>105.860692726634</v>
      </c>
    </row>
    <row r="267" spans="1:5">
      <c r="A267">
        <v>265</v>
      </c>
      <c r="B267">
        <v>4990.618890136679</v>
      </c>
      <c r="C267">
        <v>4990.618890136679</v>
      </c>
      <c r="D267">
        <v>105.9654233318721</v>
      </c>
      <c r="E267">
        <v>105.9654233318721</v>
      </c>
    </row>
    <row r="268" spans="1:5">
      <c r="A268">
        <v>266</v>
      </c>
      <c r="B268">
        <v>4990.618890136679</v>
      </c>
      <c r="C268">
        <v>4990.618890136679</v>
      </c>
      <c r="D268">
        <v>106.1405539865991</v>
      </c>
      <c r="E268">
        <v>106.1405539865991</v>
      </c>
    </row>
    <row r="269" spans="1:5">
      <c r="A269">
        <v>267</v>
      </c>
      <c r="B269">
        <v>4990.618890136679</v>
      </c>
      <c r="C269">
        <v>4990.618890136679</v>
      </c>
      <c r="D269">
        <v>105.7792577125783</v>
      </c>
      <c r="E269">
        <v>105.7792577125783</v>
      </c>
    </row>
    <row r="270" spans="1:5">
      <c r="A270">
        <v>268</v>
      </c>
      <c r="B270">
        <v>4990.618890136679</v>
      </c>
      <c r="C270">
        <v>4990.618890136679</v>
      </c>
      <c r="D270">
        <v>106.1058766710837</v>
      </c>
      <c r="E270">
        <v>106.1058766710837</v>
      </c>
    </row>
    <row r="271" spans="1:5">
      <c r="A271">
        <v>269</v>
      </c>
      <c r="B271">
        <v>4990.618890136679</v>
      </c>
      <c r="C271">
        <v>4990.618890136679</v>
      </c>
      <c r="D271">
        <v>106.1103277927158</v>
      </c>
      <c r="E271">
        <v>106.1103277927158</v>
      </c>
    </row>
    <row r="272" spans="1:5">
      <c r="A272">
        <v>270</v>
      </c>
      <c r="B272">
        <v>4990.618890136679</v>
      </c>
      <c r="C272">
        <v>4990.618890136679</v>
      </c>
      <c r="D272">
        <v>106.159939907374</v>
      </c>
      <c r="E272">
        <v>106.159939907374</v>
      </c>
    </row>
    <row r="273" spans="1:5">
      <c r="A273">
        <v>271</v>
      </c>
      <c r="B273">
        <v>4990.618890136679</v>
      </c>
      <c r="C273">
        <v>4990.618890136679</v>
      </c>
      <c r="D273">
        <v>105.9316570364244</v>
      </c>
      <c r="E273">
        <v>105.9316570364244</v>
      </c>
    </row>
    <row r="274" spans="1:5">
      <c r="A274">
        <v>272</v>
      </c>
      <c r="B274">
        <v>4990.618890136679</v>
      </c>
      <c r="C274">
        <v>4990.618890136679</v>
      </c>
      <c r="D274">
        <v>106.185498986447</v>
      </c>
      <c r="E274">
        <v>106.185498986447</v>
      </c>
    </row>
    <row r="275" spans="1:5">
      <c r="A275">
        <v>273</v>
      </c>
      <c r="B275">
        <v>4990.618890136679</v>
      </c>
      <c r="C275">
        <v>4990.618890136679</v>
      </c>
      <c r="D275">
        <v>106.1797679116487</v>
      </c>
      <c r="E275">
        <v>106.1797679116487</v>
      </c>
    </row>
    <row r="276" spans="1:5">
      <c r="A276">
        <v>274</v>
      </c>
      <c r="B276">
        <v>4990.618890136679</v>
      </c>
      <c r="C276">
        <v>4990.618890136679</v>
      </c>
      <c r="D276">
        <v>106.1318560351554</v>
      </c>
      <c r="E276">
        <v>106.1318560351554</v>
      </c>
    </row>
    <row r="277" spans="1:5">
      <c r="A277">
        <v>275</v>
      </c>
      <c r="B277">
        <v>4990.618890136679</v>
      </c>
      <c r="C277">
        <v>4990.618890136679</v>
      </c>
      <c r="D277">
        <v>106.1827131920802</v>
      </c>
      <c r="E277">
        <v>106.1827131920802</v>
      </c>
    </row>
    <row r="278" spans="1:5">
      <c r="A278">
        <v>276</v>
      </c>
      <c r="B278">
        <v>4990.618890136679</v>
      </c>
      <c r="C278">
        <v>4990.618890136679</v>
      </c>
      <c r="D278">
        <v>106.1180645304308</v>
      </c>
      <c r="E278">
        <v>106.1180645304308</v>
      </c>
    </row>
    <row r="279" spans="1:5">
      <c r="A279">
        <v>277</v>
      </c>
      <c r="B279">
        <v>4990.618890136679</v>
      </c>
      <c r="C279">
        <v>4990.618890136679</v>
      </c>
      <c r="D279">
        <v>106.2872483110581</v>
      </c>
      <c r="E279">
        <v>106.2872483110581</v>
      </c>
    </row>
    <row r="280" spans="1:5">
      <c r="A280">
        <v>278</v>
      </c>
      <c r="B280">
        <v>4990.618890136679</v>
      </c>
      <c r="C280">
        <v>4990.618890136679</v>
      </c>
      <c r="D280">
        <v>106.2235894518853</v>
      </c>
      <c r="E280">
        <v>106.2235894518853</v>
      </c>
    </row>
    <row r="281" spans="1:5">
      <c r="A281">
        <v>279</v>
      </c>
      <c r="B281">
        <v>4990.618890136679</v>
      </c>
      <c r="C281">
        <v>4990.618890136679</v>
      </c>
      <c r="D281">
        <v>106.177658517055</v>
      </c>
      <c r="E281">
        <v>106.177658517055</v>
      </c>
    </row>
    <row r="282" spans="1:5">
      <c r="A282">
        <v>280</v>
      </c>
      <c r="B282">
        <v>4990.618890136679</v>
      </c>
      <c r="C282">
        <v>4990.618890136679</v>
      </c>
      <c r="D282">
        <v>106.2268415584926</v>
      </c>
      <c r="E282">
        <v>106.2268415584926</v>
      </c>
    </row>
    <row r="283" spans="1:5">
      <c r="A283">
        <v>281</v>
      </c>
      <c r="B283">
        <v>4990.618890136679</v>
      </c>
      <c r="C283">
        <v>4990.618890136679</v>
      </c>
      <c r="D283">
        <v>106.0490360963925</v>
      </c>
      <c r="E283">
        <v>106.0490360963925</v>
      </c>
    </row>
    <row r="284" spans="1:5">
      <c r="A284">
        <v>282</v>
      </c>
      <c r="B284">
        <v>4990.618890136679</v>
      </c>
      <c r="C284">
        <v>4990.618890136679</v>
      </c>
      <c r="D284">
        <v>106.06566010209</v>
      </c>
      <c r="E284">
        <v>106.06566010209</v>
      </c>
    </row>
    <row r="285" spans="1:5">
      <c r="A285">
        <v>283</v>
      </c>
      <c r="B285">
        <v>4990.618890136679</v>
      </c>
      <c r="C285">
        <v>4990.618890136679</v>
      </c>
      <c r="D285">
        <v>106.1883613300243</v>
      </c>
      <c r="E285">
        <v>106.1883613300243</v>
      </c>
    </row>
    <row r="286" spans="1:5">
      <c r="A286">
        <v>284</v>
      </c>
      <c r="B286">
        <v>4990.618890136679</v>
      </c>
      <c r="C286">
        <v>4990.618890136679</v>
      </c>
      <c r="D286">
        <v>106.1249392176026</v>
      </c>
      <c r="E286">
        <v>106.1249392176026</v>
      </c>
    </row>
    <row r="287" spans="1:5">
      <c r="A287">
        <v>285</v>
      </c>
      <c r="B287">
        <v>4990.618890136679</v>
      </c>
      <c r="C287">
        <v>4990.618890136679</v>
      </c>
      <c r="D287">
        <v>106.154693689379</v>
      </c>
      <c r="E287">
        <v>106.154693689379</v>
      </c>
    </row>
    <row r="288" spans="1:5">
      <c r="A288">
        <v>286</v>
      </c>
      <c r="B288">
        <v>4990.618890136679</v>
      </c>
      <c r="C288">
        <v>4990.618890136679</v>
      </c>
      <c r="D288">
        <v>106.2249810937738</v>
      </c>
      <c r="E288">
        <v>106.2249810937738</v>
      </c>
    </row>
    <row r="289" spans="1:5">
      <c r="A289">
        <v>287</v>
      </c>
      <c r="B289">
        <v>4990.618890136679</v>
      </c>
      <c r="C289">
        <v>4990.618890136679</v>
      </c>
      <c r="D289">
        <v>106.1122056177123</v>
      </c>
      <c r="E289">
        <v>106.1122056177123</v>
      </c>
    </row>
    <row r="290" spans="1:5">
      <c r="A290">
        <v>288</v>
      </c>
      <c r="B290">
        <v>4990.618890136679</v>
      </c>
      <c r="C290">
        <v>4990.618890136679</v>
      </c>
      <c r="D290">
        <v>106.2940203741838</v>
      </c>
      <c r="E290">
        <v>106.2940203741838</v>
      </c>
    </row>
    <row r="291" spans="1:5">
      <c r="A291">
        <v>289</v>
      </c>
      <c r="B291">
        <v>4990.618890136679</v>
      </c>
      <c r="C291">
        <v>4990.618890136679</v>
      </c>
      <c r="D291">
        <v>105.8339102286952</v>
      </c>
      <c r="E291">
        <v>105.8339102286952</v>
      </c>
    </row>
    <row r="292" spans="1:5">
      <c r="A292">
        <v>290</v>
      </c>
      <c r="B292">
        <v>4990.618890136679</v>
      </c>
      <c r="C292">
        <v>4990.618890136679</v>
      </c>
      <c r="D292">
        <v>106.1873589336514</v>
      </c>
      <c r="E292">
        <v>106.1873589336514</v>
      </c>
    </row>
    <row r="293" spans="1:5">
      <c r="A293">
        <v>291</v>
      </c>
      <c r="B293">
        <v>4990.618890136679</v>
      </c>
      <c r="C293">
        <v>4990.618890136679</v>
      </c>
      <c r="D293">
        <v>105.9071614462375</v>
      </c>
      <c r="E293">
        <v>105.9071614462375</v>
      </c>
    </row>
    <row r="294" spans="1:5">
      <c r="A294">
        <v>292</v>
      </c>
      <c r="B294">
        <v>4990.618890136679</v>
      </c>
      <c r="C294">
        <v>4990.618890136679</v>
      </c>
      <c r="D294">
        <v>106.1963862178015</v>
      </c>
      <c r="E294">
        <v>106.1963862178015</v>
      </c>
    </row>
    <row r="295" spans="1:5">
      <c r="A295">
        <v>293</v>
      </c>
      <c r="B295">
        <v>4990.618890136679</v>
      </c>
      <c r="C295">
        <v>4990.618890136679</v>
      </c>
      <c r="D295">
        <v>105.7567259199945</v>
      </c>
      <c r="E295">
        <v>105.7567259199945</v>
      </c>
    </row>
    <row r="296" spans="1:5">
      <c r="A296">
        <v>294</v>
      </c>
      <c r="B296">
        <v>4990.618890136679</v>
      </c>
      <c r="C296">
        <v>4990.618890136679</v>
      </c>
      <c r="D296">
        <v>106.0502948931314</v>
      </c>
      <c r="E296">
        <v>106.0502948931314</v>
      </c>
    </row>
    <row r="297" spans="1:5">
      <c r="A297">
        <v>295</v>
      </c>
      <c r="B297">
        <v>4990.618890136679</v>
      </c>
      <c r="C297">
        <v>4990.618890136679</v>
      </c>
      <c r="D297">
        <v>106.0841469475934</v>
      </c>
      <c r="E297">
        <v>106.0841469475934</v>
      </c>
    </row>
    <row r="298" spans="1:5">
      <c r="A298">
        <v>296</v>
      </c>
      <c r="B298">
        <v>4990.618890136679</v>
      </c>
      <c r="C298">
        <v>4990.618890136679</v>
      </c>
      <c r="D298">
        <v>106.0780952619351</v>
      </c>
      <c r="E298">
        <v>106.0780952619351</v>
      </c>
    </row>
    <row r="299" spans="1:5">
      <c r="A299">
        <v>297</v>
      </c>
      <c r="B299">
        <v>4990.618890136679</v>
      </c>
      <c r="C299">
        <v>4990.618890136679</v>
      </c>
      <c r="D299">
        <v>105.9773341594102</v>
      </c>
      <c r="E299">
        <v>105.9773341594102</v>
      </c>
    </row>
    <row r="300" spans="1:5">
      <c r="A300">
        <v>298</v>
      </c>
      <c r="B300">
        <v>4990.618890136679</v>
      </c>
      <c r="C300">
        <v>4990.618890136679</v>
      </c>
      <c r="D300">
        <v>106.1601213446044</v>
      </c>
      <c r="E300">
        <v>106.1601213446044</v>
      </c>
    </row>
    <row r="301" spans="1:5">
      <c r="A301">
        <v>299</v>
      </c>
      <c r="B301">
        <v>4990.618890136679</v>
      </c>
      <c r="C301">
        <v>4990.618890136679</v>
      </c>
      <c r="D301">
        <v>106.034410162855</v>
      </c>
      <c r="E301">
        <v>106.034410162855</v>
      </c>
    </row>
    <row r="302" spans="1:5">
      <c r="A302">
        <v>300</v>
      </c>
      <c r="B302">
        <v>4990.618890136679</v>
      </c>
      <c r="C302">
        <v>4990.618890136679</v>
      </c>
      <c r="D302">
        <v>106.0656429783977</v>
      </c>
      <c r="E302">
        <v>106.0656429783977</v>
      </c>
    </row>
    <row r="303" spans="1:5">
      <c r="A303">
        <v>301</v>
      </c>
      <c r="B303">
        <v>4990.618890136679</v>
      </c>
      <c r="C303">
        <v>4990.618890136679</v>
      </c>
      <c r="D303">
        <v>105.9435164460463</v>
      </c>
      <c r="E303">
        <v>105.9435164460463</v>
      </c>
    </row>
    <row r="304" spans="1:5">
      <c r="A304">
        <v>302</v>
      </c>
      <c r="B304">
        <v>4990.618890136679</v>
      </c>
      <c r="C304">
        <v>4990.618890136679</v>
      </c>
      <c r="D304">
        <v>106.0044741822809</v>
      </c>
      <c r="E304">
        <v>106.0044741822809</v>
      </c>
    </row>
    <row r="305" spans="1:5">
      <c r="A305">
        <v>303</v>
      </c>
      <c r="B305">
        <v>4990.618890136679</v>
      </c>
      <c r="C305">
        <v>4990.618890136679</v>
      </c>
      <c r="D305">
        <v>105.9784229844436</v>
      </c>
      <c r="E305">
        <v>105.9784229844436</v>
      </c>
    </row>
    <row r="306" spans="1:5">
      <c r="A306">
        <v>304</v>
      </c>
      <c r="B306">
        <v>4990.618890136679</v>
      </c>
      <c r="C306">
        <v>4990.618890136679</v>
      </c>
      <c r="D306">
        <v>106.0148003011055</v>
      </c>
      <c r="E306">
        <v>106.0148003011055</v>
      </c>
    </row>
    <row r="307" spans="1:5">
      <c r="A307">
        <v>305</v>
      </c>
      <c r="B307">
        <v>4990.618890136679</v>
      </c>
      <c r="C307">
        <v>4990.618890136679</v>
      </c>
      <c r="D307">
        <v>105.7959470553533</v>
      </c>
      <c r="E307">
        <v>105.7959470553533</v>
      </c>
    </row>
    <row r="308" spans="1:5">
      <c r="A308">
        <v>306</v>
      </c>
      <c r="B308">
        <v>4990.618890136679</v>
      </c>
      <c r="C308">
        <v>4990.618890136679</v>
      </c>
      <c r="D308">
        <v>106.0359674569593</v>
      </c>
      <c r="E308">
        <v>106.0359674569593</v>
      </c>
    </row>
    <row r="309" spans="1:5">
      <c r="A309">
        <v>307</v>
      </c>
      <c r="B309">
        <v>4990.618890136679</v>
      </c>
      <c r="C309">
        <v>4990.618890136679</v>
      </c>
      <c r="D309">
        <v>105.884765875336</v>
      </c>
      <c r="E309">
        <v>105.884765875336</v>
      </c>
    </row>
    <row r="310" spans="1:5">
      <c r="A310">
        <v>308</v>
      </c>
      <c r="B310">
        <v>4990.618890136679</v>
      </c>
      <c r="C310">
        <v>4990.618890136679</v>
      </c>
      <c r="D310">
        <v>105.9530070387893</v>
      </c>
      <c r="E310">
        <v>105.9530070387893</v>
      </c>
    </row>
    <row r="311" spans="1:5">
      <c r="A311">
        <v>309</v>
      </c>
      <c r="B311">
        <v>4990.618890136679</v>
      </c>
      <c r="C311">
        <v>4990.618890136679</v>
      </c>
      <c r="D311">
        <v>105.9637861070903</v>
      </c>
      <c r="E311">
        <v>105.9637861070903</v>
      </c>
    </row>
    <row r="312" spans="1:5">
      <c r="A312">
        <v>310</v>
      </c>
      <c r="B312">
        <v>4990.618890136679</v>
      </c>
      <c r="C312">
        <v>4990.618890136679</v>
      </c>
      <c r="D312">
        <v>105.9061510642526</v>
      </c>
      <c r="E312">
        <v>105.9061510642526</v>
      </c>
    </row>
    <row r="313" spans="1:5">
      <c r="A313">
        <v>311</v>
      </c>
      <c r="B313">
        <v>4990.618890136679</v>
      </c>
      <c r="C313">
        <v>4990.618890136679</v>
      </c>
      <c r="D313">
        <v>105.9826141996181</v>
      </c>
      <c r="E313">
        <v>105.9826141996181</v>
      </c>
    </row>
    <row r="314" spans="1:5">
      <c r="A314">
        <v>312</v>
      </c>
      <c r="B314">
        <v>4990.618890136679</v>
      </c>
      <c r="C314">
        <v>4990.618890136679</v>
      </c>
      <c r="D314">
        <v>106.0405283015875</v>
      </c>
      <c r="E314">
        <v>106.0405283015875</v>
      </c>
    </row>
    <row r="315" spans="1:5">
      <c r="A315">
        <v>313</v>
      </c>
      <c r="B315">
        <v>4990.618890136679</v>
      </c>
      <c r="C315">
        <v>4990.618890136679</v>
      </c>
      <c r="D315">
        <v>105.8753449453041</v>
      </c>
      <c r="E315">
        <v>105.8753449453041</v>
      </c>
    </row>
    <row r="316" spans="1:5">
      <c r="A316">
        <v>314</v>
      </c>
      <c r="B316">
        <v>4990.618890136679</v>
      </c>
      <c r="C316">
        <v>4990.618890136679</v>
      </c>
      <c r="D316">
        <v>105.9474260651382</v>
      </c>
      <c r="E316">
        <v>105.9474260651382</v>
      </c>
    </row>
    <row r="317" spans="1:5">
      <c r="A317">
        <v>315</v>
      </c>
      <c r="B317">
        <v>4990.618890136679</v>
      </c>
      <c r="C317">
        <v>4990.618890136679</v>
      </c>
      <c r="D317">
        <v>105.9606238688845</v>
      </c>
      <c r="E317">
        <v>105.9606238688845</v>
      </c>
    </row>
    <row r="318" spans="1:5">
      <c r="A318">
        <v>316</v>
      </c>
      <c r="B318">
        <v>4990.618890136679</v>
      </c>
      <c r="C318">
        <v>4990.618890136679</v>
      </c>
      <c r="D318">
        <v>105.7362266608696</v>
      </c>
      <c r="E318">
        <v>105.7362266608696</v>
      </c>
    </row>
    <row r="319" spans="1:5">
      <c r="A319">
        <v>317</v>
      </c>
      <c r="B319">
        <v>4990.618890136679</v>
      </c>
      <c r="C319">
        <v>4990.618890136679</v>
      </c>
      <c r="D319">
        <v>105.8994282994424</v>
      </c>
      <c r="E319">
        <v>105.8994282994424</v>
      </c>
    </row>
    <row r="320" spans="1:5">
      <c r="A320">
        <v>318</v>
      </c>
      <c r="B320">
        <v>4990.618890136679</v>
      </c>
      <c r="C320">
        <v>4990.618890136679</v>
      </c>
      <c r="D320">
        <v>105.7965090368548</v>
      </c>
      <c r="E320">
        <v>105.7965090368548</v>
      </c>
    </row>
    <row r="321" spans="1:5">
      <c r="A321">
        <v>319</v>
      </c>
      <c r="B321">
        <v>4990.618890136679</v>
      </c>
      <c r="C321">
        <v>4990.618890136679</v>
      </c>
      <c r="D321">
        <v>105.9090573347242</v>
      </c>
      <c r="E321">
        <v>105.9090573347242</v>
      </c>
    </row>
    <row r="322" spans="1:5">
      <c r="A322">
        <v>320</v>
      </c>
      <c r="B322">
        <v>4990.618890136679</v>
      </c>
      <c r="C322">
        <v>4990.618890136679</v>
      </c>
      <c r="D322">
        <v>105.8096353851733</v>
      </c>
      <c r="E322">
        <v>105.8096353851733</v>
      </c>
    </row>
    <row r="323" spans="1:5">
      <c r="A323">
        <v>321</v>
      </c>
      <c r="B323">
        <v>4990.618890136679</v>
      </c>
      <c r="C323">
        <v>4990.618890136679</v>
      </c>
      <c r="D323">
        <v>105.7697206593769</v>
      </c>
      <c r="E323">
        <v>105.7697206593769</v>
      </c>
    </row>
    <row r="324" spans="1:5">
      <c r="A324">
        <v>322</v>
      </c>
      <c r="B324">
        <v>4990.618890136679</v>
      </c>
      <c r="C324">
        <v>4990.618890136679</v>
      </c>
      <c r="D324">
        <v>105.7287414487471</v>
      </c>
      <c r="E324">
        <v>105.7287414487471</v>
      </c>
    </row>
    <row r="325" spans="1:5">
      <c r="A325">
        <v>323</v>
      </c>
      <c r="B325">
        <v>4990.618890136679</v>
      </c>
      <c r="C325">
        <v>4990.618890136679</v>
      </c>
      <c r="D325">
        <v>105.8314020397119</v>
      </c>
      <c r="E325">
        <v>105.8314020397119</v>
      </c>
    </row>
    <row r="326" spans="1:5">
      <c r="A326">
        <v>324</v>
      </c>
      <c r="B326">
        <v>4990.618890136679</v>
      </c>
      <c r="C326">
        <v>4990.618890136679</v>
      </c>
      <c r="D326">
        <v>105.7977704710592</v>
      </c>
      <c r="E326">
        <v>105.7977704710592</v>
      </c>
    </row>
    <row r="327" spans="1:5">
      <c r="A327">
        <v>325</v>
      </c>
      <c r="B327">
        <v>4990.618890136679</v>
      </c>
      <c r="C327">
        <v>4990.618890136679</v>
      </c>
      <c r="D327">
        <v>105.7912750746136</v>
      </c>
      <c r="E327">
        <v>105.7912750746136</v>
      </c>
    </row>
    <row r="328" spans="1:5">
      <c r="A328">
        <v>326</v>
      </c>
      <c r="B328">
        <v>4990.618890136679</v>
      </c>
      <c r="C328">
        <v>4990.618890136679</v>
      </c>
      <c r="D328">
        <v>105.7932879459748</v>
      </c>
      <c r="E328">
        <v>105.7932879459748</v>
      </c>
    </row>
    <row r="329" spans="1:5">
      <c r="A329">
        <v>327</v>
      </c>
      <c r="B329">
        <v>4990.618890136679</v>
      </c>
      <c r="C329">
        <v>4990.618890136679</v>
      </c>
      <c r="D329">
        <v>105.8321387273719</v>
      </c>
      <c r="E329">
        <v>105.8321387273719</v>
      </c>
    </row>
    <row r="330" spans="1:5">
      <c r="A330">
        <v>328</v>
      </c>
      <c r="B330">
        <v>4990.618890136679</v>
      </c>
      <c r="C330">
        <v>4990.618890136679</v>
      </c>
      <c r="D330">
        <v>105.8401631778798</v>
      </c>
      <c r="E330">
        <v>105.8401631778798</v>
      </c>
    </row>
    <row r="331" spans="1:5">
      <c r="A331">
        <v>329</v>
      </c>
      <c r="B331">
        <v>4990.618890136679</v>
      </c>
      <c r="C331">
        <v>4990.618890136679</v>
      </c>
      <c r="D331">
        <v>105.7608826039488</v>
      </c>
      <c r="E331">
        <v>105.7608826039488</v>
      </c>
    </row>
    <row r="332" spans="1:5">
      <c r="A332">
        <v>330</v>
      </c>
      <c r="B332">
        <v>4990.618890136679</v>
      </c>
      <c r="C332">
        <v>4990.618890136679</v>
      </c>
      <c r="D332">
        <v>105.8360191014704</v>
      </c>
      <c r="E332">
        <v>105.8360191014704</v>
      </c>
    </row>
    <row r="333" spans="1:5">
      <c r="A333">
        <v>331</v>
      </c>
      <c r="B333">
        <v>4990.618890136679</v>
      </c>
      <c r="C333">
        <v>4990.618890136679</v>
      </c>
      <c r="D333">
        <v>105.8497109860054</v>
      </c>
      <c r="E333">
        <v>105.8497109860054</v>
      </c>
    </row>
    <row r="334" spans="1:5">
      <c r="A334">
        <v>332</v>
      </c>
      <c r="B334">
        <v>4990.618890136679</v>
      </c>
      <c r="C334">
        <v>4990.618890136679</v>
      </c>
      <c r="D334">
        <v>105.8315581680018</v>
      </c>
      <c r="E334">
        <v>105.8315581680018</v>
      </c>
    </row>
    <row r="335" spans="1:5">
      <c r="A335">
        <v>333</v>
      </c>
      <c r="B335">
        <v>4990.618890136679</v>
      </c>
      <c r="C335">
        <v>4990.618890136679</v>
      </c>
      <c r="D335">
        <v>105.852112409499</v>
      </c>
      <c r="E335">
        <v>105.852112409499</v>
      </c>
    </row>
    <row r="336" spans="1:5">
      <c r="A336">
        <v>334</v>
      </c>
      <c r="B336">
        <v>4990.618890136679</v>
      </c>
      <c r="C336">
        <v>4990.618890136679</v>
      </c>
      <c r="D336">
        <v>105.6766384953364</v>
      </c>
      <c r="E336">
        <v>105.6766384953364</v>
      </c>
    </row>
    <row r="337" spans="1:5">
      <c r="A337">
        <v>335</v>
      </c>
      <c r="B337">
        <v>4990.618890136679</v>
      </c>
      <c r="C337">
        <v>4990.618890136679</v>
      </c>
      <c r="D337">
        <v>105.8790589080784</v>
      </c>
      <c r="E337">
        <v>105.8790589080784</v>
      </c>
    </row>
    <row r="338" spans="1:5">
      <c r="A338">
        <v>336</v>
      </c>
      <c r="B338">
        <v>4990.618890136679</v>
      </c>
      <c r="C338">
        <v>4990.618890136679</v>
      </c>
      <c r="D338">
        <v>105.7462357272444</v>
      </c>
      <c r="E338">
        <v>105.7462357272444</v>
      </c>
    </row>
    <row r="339" spans="1:5">
      <c r="A339">
        <v>337</v>
      </c>
      <c r="B339">
        <v>4990.618890136679</v>
      </c>
      <c r="C339">
        <v>4990.618890136679</v>
      </c>
      <c r="D339">
        <v>105.736726996655</v>
      </c>
      <c r="E339">
        <v>105.736726996655</v>
      </c>
    </row>
    <row r="340" spans="1:5">
      <c r="A340">
        <v>338</v>
      </c>
      <c r="B340">
        <v>4990.618890136679</v>
      </c>
      <c r="C340">
        <v>4990.618890136679</v>
      </c>
      <c r="D340">
        <v>105.7435480090766</v>
      </c>
      <c r="E340">
        <v>105.7435480090766</v>
      </c>
    </row>
    <row r="341" spans="1:5">
      <c r="A341">
        <v>339</v>
      </c>
      <c r="B341">
        <v>4990.618890136679</v>
      </c>
      <c r="C341">
        <v>4990.618890136679</v>
      </c>
      <c r="D341">
        <v>105.9159776621191</v>
      </c>
      <c r="E341">
        <v>105.9159776621191</v>
      </c>
    </row>
    <row r="342" spans="1:5">
      <c r="A342">
        <v>340</v>
      </c>
      <c r="B342">
        <v>4990.618890136679</v>
      </c>
      <c r="C342">
        <v>4990.618890136679</v>
      </c>
      <c r="D342">
        <v>105.9255122668497</v>
      </c>
      <c r="E342">
        <v>105.9255122668497</v>
      </c>
    </row>
    <row r="343" spans="1:5">
      <c r="A343">
        <v>341</v>
      </c>
      <c r="B343">
        <v>4990.618890136679</v>
      </c>
      <c r="C343">
        <v>4990.618890136679</v>
      </c>
      <c r="D343">
        <v>105.8356605235533</v>
      </c>
      <c r="E343">
        <v>105.8356605235533</v>
      </c>
    </row>
    <row r="344" spans="1:5">
      <c r="A344">
        <v>342</v>
      </c>
      <c r="B344">
        <v>4990.618890136679</v>
      </c>
      <c r="C344">
        <v>4990.618890136679</v>
      </c>
      <c r="D344">
        <v>105.9749851633363</v>
      </c>
      <c r="E344">
        <v>105.9749851633363</v>
      </c>
    </row>
    <row r="345" spans="1:5">
      <c r="A345">
        <v>343</v>
      </c>
      <c r="B345">
        <v>4990.618890136679</v>
      </c>
      <c r="C345">
        <v>4990.618890136679</v>
      </c>
      <c r="D345">
        <v>105.9505032824001</v>
      </c>
      <c r="E345">
        <v>105.9505032824001</v>
      </c>
    </row>
    <row r="346" spans="1:5">
      <c r="A346">
        <v>344</v>
      </c>
      <c r="B346">
        <v>4990.618890136679</v>
      </c>
      <c r="C346">
        <v>4990.618890136679</v>
      </c>
      <c r="D346">
        <v>105.9159925476039</v>
      </c>
      <c r="E346">
        <v>105.9159925476039</v>
      </c>
    </row>
    <row r="347" spans="1:5">
      <c r="A347">
        <v>345</v>
      </c>
      <c r="B347">
        <v>4990.618890136679</v>
      </c>
      <c r="C347">
        <v>4990.618890136679</v>
      </c>
      <c r="D347">
        <v>105.7982081606933</v>
      </c>
      <c r="E347">
        <v>105.7982081606933</v>
      </c>
    </row>
    <row r="348" spans="1:5">
      <c r="A348">
        <v>346</v>
      </c>
      <c r="B348">
        <v>4990.618890136679</v>
      </c>
      <c r="C348">
        <v>4990.618890136679</v>
      </c>
      <c r="D348">
        <v>105.8160446228533</v>
      </c>
      <c r="E348">
        <v>105.8160446228533</v>
      </c>
    </row>
    <row r="349" spans="1:5">
      <c r="A349">
        <v>347</v>
      </c>
      <c r="B349">
        <v>4990.618890136679</v>
      </c>
      <c r="C349">
        <v>4990.618890136679</v>
      </c>
      <c r="D349">
        <v>105.7556616387592</v>
      </c>
      <c r="E349">
        <v>105.7556616387592</v>
      </c>
    </row>
    <row r="350" spans="1:5">
      <c r="A350">
        <v>348</v>
      </c>
      <c r="B350">
        <v>4990.618890136679</v>
      </c>
      <c r="C350">
        <v>4990.618890136679</v>
      </c>
      <c r="D350">
        <v>105.8048677610373</v>
      </c>
      <c r="E350">
        <v>105.8048677610373</v>
      </c>
    </row>
    <row r="351" spans="1:5">
      <c r="A351">
        <v>349</v>
      </c>
      <c r="B351">
        <v>4990.618890136679</v>
      </c>
      <c r="C351">
        <v>4990.618890136679</v>
      </c>
      <c r="D351">
        <v>105.8344777396127</v>
      </c>
      <c r="E351">
        <v>105.8344777396127</v>
      </c>
    </row>
    <row r="352" spans="1:5">
      <c r="A352">
        <v>350</v>
      </c>
      <c r="B352">
        <v>4990.618890136679</v>
      </c>
      <c r="C352">
        <v>4990.618890136679</v>
      </c>
      <c r="D352">
        <v>105.8467806379782</v>
      </c>
      <c r="E352">
        <v>105.8467806379782</v>
      </c>
    </row>
    <row r="353" spans="1:5">
      <c r="A353">
        <v>351</v>
      </c>
      <c r="B353">
        <v>4990.618890136679</v>
      </c>
      <c r="C353">
        <v>4990.618890136679</v>
      </c>
      <c r="D353">
        <v>105.7733531943423</v>
      </c>
      <c r="E353">
        <v>105.7733531943423</v>
      </c>
    </row>
    <row r="354" spans="1:5">
      <c r="A354">
        <v>352</v>
      </c>
      <c r="B354">
        <v>4990.618890136679</v>
      </c>
      <c r="C354">
        <v>4990.618890136679</v>
      </c>
      <c r="D354">
        <v>105.8599461053302</v>
      </c>
      <c r="E354">
        <v>105.8599461053302</v>
      </c>
    </row>
    <row r="355" spans="1:5">
      <c r="A355">
        <v>353</v>
      </c>
      <c r="B355">
        <v>4990.618890136679</v>
      </c>
      <c r="C355">
        <v>4990.618890136679</v>
      </c>
      <c r="D355">
        <v>105.6731456891397</v>
      </c>
      <c r="E355">
        <v>105.6731456891397</v>
      </c>
    </row>
    <row r="356" spans="1:5">
      <c r="A356">
        <v>354</v>
      </c>
      <c r="B356">
        <v>4990.618890136679</v>
      </c>
      <c r="C356">
        <v>4990.618890136679</v>
      </c>
      <c r="D356">
        <v>105.8204453347883</v>
      </c>
      <c r="E356">
        <v>105.8204453347883</v>
      </c>
    </row>
    <row r="357" spans="1:5">
      <c r="A357">
        <v>355</v>
      </c>
      <c r="B357">
        <v>4990.618890136679</v>
      </c>
      <c r="C357">
        <v>4990.618890136679</v>
      </c>
      <c r="D357">
        <v>105.771081889638</v>
      </c>
      <c r="E357">
        <v>105.771081889638</v>
      </c>
    </row>
    <row r="358" spans="1:5">
      <c r="A358">
        <v>356</v>
      </c>
      <c r="B358">
        <v>4990.618890136679</v>
      </c>
      <c r="C358">
        <v>4990.618890136679</v>
      </c>
      <c r="D358">
        <v>105.8159081551235</v>
      </c>
      <c r="E358">
        <v>105.8159081551235</v>
      </c>
    </row>
    <row r="359" spans="1:5">
      <c r="A359">
        <v>357</v>
      </c>
      <c r="B359">
        <v>4990.618890136679</v>
      </c>
      <c r="C359">
        <v>4990.618890136679</v>
      </c>
      <c r="D359">
        <v>105.7106149226536</v>
      </c>
      <c r="E359">
        <v>105.7106149226536</v>
      </c>
    </row>
    <row r="360" spans="1:5">
      <c r="A360">
        <v>358</v>
      </c>
      <c r="B360">
        <v>4990.618890136679</v>
      </c>
      <c r="C360">
        <v>4990.618890136679</v>
      </c>
      <c r="D360">
        <v>105.8124595685085</v>
      </c>
      <c r="E360">
        <v>105.8124595685085</v>
      </c>
    </row>
    <row r="361" spans="1:5">
      <c r="A361">
        <v>359</v>
      </c>
      <c r="B361">
        <v>4990.618890136679</v>
      </c>
      <c r="C361">
        <v>4990.618890136679</v>
      </c>
      <c r="D361">
        <v>105.8276159742634</v>
      </c>
      <c r="E361">
        <v>105.8276159742634</v>
      </c>
    </row>
    <row r="362" spans="1:5">
      <c r="A362">
        <v>360</v>
      </c>
      <c r="B362">
        <v>4990.618890136679</v>
      </c>
      <c r="C362">
        <v>4990.618890136679</v>
      </c>
      <c r="D362">
        <v>105.8227702796407</v>
      </c>
      <c r="E362">
        <v>105.8227702796407</v>
      </c>
    </row>
    <row r="363" spans="1:5">
      <c r="A363">
        <v>361</v>
      </c>
      <c r="B363">
        <v>4990.618890136679</v>
      </c>
      <c r="C363">
        <v>4990.618890136679</v>
      </c>
      <c r="D363">
        <v>105.8151791584029</v>
      </c>
      <c r="E363">
        <v>105.8151791584029</v>
      </c>
    </row>
    <row r="364" spans="1:5">
      <c r="A364">
        <v>362</v>
      </c>
      <c r="B364">
        <v>4990.618890136679</v>
      </c>
      <c r="C364">
        <v>4990.618890136679</v>
      </c>
      <c r="D364">
        <v>105.8075730514715</v>
      </c>
      <c r="E364">
        <v>105.8075730514715</v>
      </c>
    </row>
    <row r="365" spans="1:5">
      <c r="A365">
        <v>363</v>
      </c>
      <c r="B365">
        <v>4990.618890136679</v>
      </c>
      <c r="C365">
        <v>4990.618890136679</v>
      </c>
      <c r="D365">
        <v>105.820470327214</v>
      </c>
      <c r="E365">
        <v>105.820470327214</v>
      </c>
    </row>
    <row r="366" spans="1:5">
      <c r="A366">
        <v>364</v>
      </c>
      <c r="B366">
        <v>4990.618890136679</v>
      </c>
      <c r="C366">
        <v>4990.618890136679</v>
      </c>
      <c r="D366">
        <v>105.7199922333084</v>
      </c>
      <c r="E366">
        <v>105.7199922333084</v>
      </c>
    </row>
    <row r="367" spans="1:5">
      <c r="A367">
        <v>365</v>
      </c>
      <c r="B367">
        <v>4990.618890136679</v>
      </c>
      <c r="C367">
        <v>4990.618890136679</v>
      </c>
      <c r="D367">
        <v>105.8333008234727</v>
      </c>
      <c r="E367">
        <v>105.8333008234727</v>
      </c>
    </row>
    <row r="368" spans="1:5">
      <c r="A368">
        <v>366</v>
      </c>
      <c r="B368">
        <v>4990.618890136679</v>
      </c>
      <c r="C368">
        <v>4990.618890136679</v>
      </c>
      <c r="D368">
        <v>105.8732521645583</v>
      </c>
      <c r="E368">
        <v>105.8732521645583</v>
      </c>
    </row>
    <row r="369" spans="1:5">
      <c r="A369">
        <v>367</v>
      </c>
      <c r="B369">
        <v>4990.618890136679</v>
      </c>
      <c r="C369">
        <v>4990.618890136679</v>
      </c>
      <c r="D369">
        <v>105.7950940015739</v>
      </c>
      <c r="E369">
        <v>105.7950940015739</v>
      </c>
    </row>
    <row r="370" spans="1:5">
      <c r="A370">
        <v>368</v>
      </c>
      <c r="B370">
        <v>4990.618890136679</v>
      </c>
      <c r="C370">
        <v>4990.618890136679</v>
      </c>
      <c r="D370">
        <v>105.8054447432601</v>
      </c>
      <c r="E370">
        <v>105.8054447432601</v>
      </c>
    </row>
    <row r="371" spans="1:5">
      <c r="A371">
        <v>369</v>
      </c>
      <c r="B371">
        <v>4990.618890136679</v>
      </c>
      <c r="C371">
        <v>4990.618890136679</v>
      </c>
      <c r="D371">
        <v>105.8028111343379</v>
      </c>
      <c r="E371">
        <v>105.8028111343379</v>
      </c>
    </row>
    <row r="372" spans="1:5">
      <c r="A372">
        <v>370</v>
      </c>
      <c r="B372">
        <v>4990.618890136679</v>
      </c>
      <c r="C372">
        <v>4990.618890136679</v>
      </c>
      <c r="D372">
        <v>105.7505911447367</v>
      </c>
      <c r="E372">
        <v>105.7505911447367</v>
      </c>
    </row>
    <row r="373" spans="1:5">
      <c r="A373">
        <v>371</v>
      </c>
      <c r="B373">
        <v>4990.618890136679</v>
      </c>
      <c r="C373">
        <v>4990.618890136679</v>
      </c>
      <c r="D373">
        <v>105.7274928024251</v>
      </c>
      <c r="E373">
        <v>105.7274928024251</v>
      </c>
    </row>
    <row r="374" spans="1:5">
      <c r="A374">
        <v>372</v>
      </c>
      <c r="B374">
        <v>4990.618890136679</v>
      </c>
      <c r="C374">
        <v>4990.618890136679</v>
      </c>
      <c r="D374">
        <v>105.7562753124433</v>
      </c>
      <c r="E374">
        <v>105.7562753124433</v>
      </c>
    </row>
    <row r="375" spans="1:5">
      <c r="A375">
        <v>373</v>
      </c>
      <c r="B375">
        <v>4990.618890136679</v>
      </c>
      <c r="C375">
        <v>4990.618890136679</v>
      </c>
      <c r="D375">
        <v>105.7038081476771</v>
      </c>
      <c r="E375">
        <v>105.7038081476771</v>
      </c>
    </row>
    <row r="376" spans="1:5">
      <c r="A376">
        <v>374</v>
      </c>
      <c r="B376">
        <v>4990.618890136679</v>
      </c>
      <c r="C376">
        <v>4990.618890136679</v>
      </c>
      <c r="D376">
        <v>105.7042861183381</v>
      </c>
      <c r="E376">
        <v>105.7042861183381</v>
      </c>
    </row>
    <row r="377" spans="1:5">
      <c r="A377">
        <v>375</v>
      </c>
      <c r="B377">
        <v>4990.618890136679</v>
      </c>
      <c r="C377">
        <v>4990.618890136679</v>
      </c>
      <c r="D377">
        <v>105.6961081218301</v>
      </c>
      <c r="E377">
        <v>105.6961081218301</v>
      </c>
    </row>
    <row r="378" spans="1:5">
      <c r="A378">
        <v>376</v>
      </c>
      <c r="B378">
        <v>4990.618890136679</v>
      </c>
      <c r="C378">
        <v>4990.618890136679</v>
      </c>
      <c r="D378">
        <v>105.689493873784</v>
      </c>
      <c r="E378">
        <v>105.689493873784</v>
      </c>
    </row>
    <row r="379" spans="1:5">
      <c r="A379">
        <v>377</v>
      </c>
      <c r="B379">
        <v>4990.618890136679</v>
      </c>
      <c r="C379">
        <v>4990.618890136679</v>
      </c>
      <c r="D379">
        <v>105.7559794318392</v>
      </c>
      <c r="E379">
        <v>105.7559794318392</v>
      </c>
    </row>
    <row r="380" spans="1:5">
      <c r="A380">
        <v>378</v>
      </c>
      <c r="B380">
        <v>4990.618890136679</v>
      </c>
      <c r="C380">
        <v>4990.618890136679</v>
      </c>
      <c r="D380">
        <v>105.7080434901044</v>
      </c>
      <c r="E380">
        <v>105.7080434901044</v>
      </c>
    </row>
    <row r="381" spans="1:5">
      <c r="A381">
        <v>379</v>
      </c>
      <c r="B381">
        <v>4990.618890136679</v>
      </c>
      <c r="C381">
        <v>4990.618890136679</v>
      </c>
      <c r="D381">
        <v>105.7138392568027</v>
      </c>
      <c r="E381">
        <v>105.7138392568027</v>
      </c>
    </row>
    <row r="382" spans="1:5">
      <c r="A382">
        <v>380</v>
      </c>
      <c r="B382">
        <v>4990.618890136679</v>
      </c>
      <c r="C382">
        <v>4990.618890136679</v>
      </c>
      <c r="D382">
        <v>105.6996647618951</v>
      </c>
      <c r="E382">
        <v>105.6996647618951</v>
      </c>
    </row>
    <row r="383" spans="1:5">
      <c r="A383">
        <v>381</v>
      </c>
      <c r="B383">
        <v>4990.618890136679</v>
      </c>
      <c r="C383">
        <v>4990.618890136679</v>
      </c>
      <c r="D383">
        <v>105.6795381769622</v>
      </c>
      <c r="E383">
        <v>105.6795381769622</v>
      </c>
    </row>
    <row r="384" spans="1:5">
      <c r="A384">
        <v>382</v>
      </c>
      <c r="B384">
        <v>4990.618890136679</v>
      </c>
      <c r="C384">
        <v>4990.618890136679</v>
      </c>
      <c r="D384">
        <v>105.6833614403574</v>
      </c>
      <c r="E384">
        <v>105.6833614403574</v>
      </c>
    </row>
    <row r="385" spans="1:5">
      <c r="A385">
        <v>383</v>
      </c>
      <c r="B385">
        <v>4990.618890136679</v>
      </c>
      <c r="C385">
        <v>4990.618890136679</v>
      </c>
      <c r="D385">
        <v>105.6911144732057</v>
      </c>
      <c r="E385">
        <v>105.6911144732057</v>
      </c>
    </row>
    <row r="386" spans="1:5">
      <c r="A386">
        <v>384</v>
      </c>
      <c r="B386">
        <v>4990.618890136679</v>
      </c>
      <c r="C386">
        <v>4990.618890136679</v>
      </c>
      <c r="D386">
        <v>105.6993948374836</v>
      </c>
      <c r="E386">
        <v>105.6993948374836</v>
      </c>
    </row>
    <row r="387" spans="1:5">
      <c r="A387">
        <v>385</v>
      </c>
      <c r="B387">
        <v>4990.618890136679</v>
      </c>
      <c r="C387">
        <v>4990.618890136679</v>
      </c>
      <c r="D387">
        <v>105.7096240354469</v>
      </c>
      <c r="E387">
        <v>105.7096240354469</v>
      </c>
    </row>
    <row r="388" spans="1:5">
      <c r="A388">
        <v>386</v>
      </c>
      <c r="B388">
        <v>4990.618890136679</v>
      </c>
      <c r="C388">
        <v>4990.618890136679</v>
      </c>
      <c r="D388">
        <v>105.7355708665797</v>
      </c>
      <c r="E388">
        <v>105.7355708665797</v>
      </c>
    </row>
    <row r="389" spans="1:5">
      <c r="A389">
        <v>387</v>
      </c>
      <c r="B389">
        <v>4990.618890136679</v>
      </c>
      <c r="C389">
        <v>4990.618890136679</v>
      </c>
      <c r="D389">
        <v>105.6563931004242</v>
      </c>
      <c r="E389">
        <v>105.6563931004242</v>
      </c>
    </row>
    <row r="390" spans="1:5">
      <c r="A390">
        <v>388</v>
      </c>
      <c r="B390">
        <v>4990.618890136679</v>
      </c>
      <c r="C390">
        <v>4990.618890136679</v>
      </c>
      <c r="D390">
        <v>105.6766441757018</v>
      </c>
      <c r="E390">
        <v>105.6766441757018</v>
      </c>
    </row>
    <row r="391" spans="1:5">
      <c r="A391">
        <v>389</v>
      </c>
      <c r="B391">
        <v>4990.618890136679</v>
      </c>
      <c r="C391">
        <v>4990.618890136679</v>
      </c>
      <c r="D391">
        <v>105.5900920382007</v>
      </c>
      <c r="E391">
        <v>105.5900920382007</v>
      </c>
    </row>
    <row r="392" spans="1:5">
      <c r="A392">
        <v>390</v>
      </c>
      <c r="B392">
        <v>4990.618890136679</v>
      </c>
      <c r="C392">
        <v>4990.618890136679</v>
      </c>
      <c r="D392">
        <v>105.6842115027728</v>
      </c>
      <c r="E392">
        <v>105.6842115027728</v>
      </c>
    </row>
    <row r="393" spans="1:5">
      <c r="A393">
        <v>391</v>
      </c>
      <c r="B393">
        <v>4990.618890136679</v>
      </c>
      <c r="C393">
        <v>4990.618890136679</v>
      </c>
      <c r="D393">
        <v>105.70219226643</v>
      </c>
      <c r="E393">
        <v>105.70219226643</v>
      </c>
    </row>
    <row r="394" spans="1:5">
      <c r="A394">
        <v>392</v>
      </c>
      <c r="B394">
        <v>4990.618890136679</v>
      </c>
      <c r="C394">
        <v>4990.618890136679</v>
      </c>
      <c r="D394">
        <v>105.6685255357108</v>
      </c>
      <c r="E394">
        <v>105.6685255357108</v>
      </c>
    </row>
    <row r="395" spans="1:5">
      <c r="A395">
        <v>393</v>
      </c>
      <c r="B395">
        <v>4990.618890136679</v>
      </c>
      <c r="C395">
        <v>4990.618890136679</v>
      </c>
      <c r="D395">
        <v>105.7165099100049</v>
      </c>
      <c r="E395">
        <v>105.7165099100049</v>
      </c>
    </row>
    <row r="396" spans="1:5">
      <c r="A396">
        <v>394</v>
      </c>
      <c r="B396">
        <v>4990.618890136679</v>
      </c>
      <c r="C396">
        <v>4990.618890136679</v>
      </c>
      <c r="D396">
        <v>105.7373580801873</v>
      </c>
      <c r="E396">
        <v>105.7373580801873</v>
      </c>
    </row>
    <row r="397" spans="1:5">
      <c r="A397">
        <v>395</v>
      </c>
      <c r="B397">
        <v>4990.618890136679</v>
      </c>
      <c r="C397">
        <v>4990.618890136679</v>
      </c>
      <c r="D397">
        <v>105.7516596152597</v>
      </c>
      <c r="E397">
        <v>105.7516596152597</v>
      </c>
    </row>
    <row r="398" spans="1:5">
      <c r="A398">
        <v>396</v>
      </c>
      <c r="B398">
        <v>4990.618890136679</v>
      </c>
      <c r="C398">
        <v>4990.618890136679</v>
      </c>
      <c r="D398">
        <v>105.7297624269799</v>
      </c>
      <c r="E398">
        <v>105.7297624269799</v>
      </c>
    </row>
    <row r="399" spans="1:5">
      <c r="A399">
        <v>397</v>
      </c>
      <c r="B399">
        <v>4990.618890136679</v>
      </c>
      <c r="C399">
        <v>4990.618890136679</v>
      </c>
      <c r="D399">
        <v>105.6952196252703</v>
      </c>
      <c r="E399">
        <v>105.6952196252703</v>
      </c>
    </row>
    <row r="400" spans="1:5">
      <c r="A400">
        <v>398</v>
      </c>
      <c r="B400">
        <v>4990.618890136679</v>
      </c>
      <c r="C400">
        <v>4990.618890136679</v>
      </c>
      <c r="D400">
        <v>105.6955622610555</v>
      </c>
      <c r="E400">
        <v>105.6955622610555</v>
      </c>
    </row>
    <row r="401" spans="1:5">
      <c r="A401">
        <v>399</v>
      </c>
      <c r="B401">
        <v>4990.618890136679</v>
      </c>
      <c r="C401">
        <v>4990.618890136679</v>
      </c>
      <c r="D401">
        <v>105.7147353015657</v>
      </c>
      <c r="E401">
        <v>105.7147353015657</v>
      </c>
    </row>
    <row r="402" spans="1:5">
      <c r="A402">
        <v>400</v>
      </c>
      <c r="B402">
        <v>4990.618890136679</v>
      </c>
      <c r="C402">
        <v>4990.618890136679</v>
      </c>
      <c r="D402">
        <v>105.700491217058</v>
      </c>
      <c r="E402">
        <v>105.700491217058</v>
      </c>
    </row>
    <row r="403" spans="1:5">
      <c r="A403">
        <v>401</v>
      </c>
      <c r="B403">
        <v>4990.618890136679</v>
      </c>
      <c r="C403">
        <v>4990.618890136679</v>
      </c>
      <c r="D403">
        <v>105.7037146306052</v>
      </c>
      <c r="E403">
        <v>105.7037146306052</v>
      </c>
    </row>
    <row r="404" spans="1:5">
      <c r="A404">
        <v>402</v>
      </c>
      <c r="B404">
        <v>4990.618890136679</v>
      </c>
      <c r="C404">
        <v>4990.618890136679</v>
      </c>
      <c r="D404">
        <v>105.7202131160383</v>
      </c>
      <c r="E404">
        <v>105.7202131160383</v>
      </c>
    </row>
    <row r="405" spans="1:5">
      <c r="A405">
        <v>403</v>
      </c>
      <c r="B405">
        <v>4990.618890136679</v>
      </c>
      <c r="C405">
        <v>4990.618890136679</v>
      </c>
      <c r="D405">
        <v>105.7165745171061</v>
      </c>
      <c r="E405">
        <v>105.7165745171061</v>
      </c>
    </row>
    <row r="406" spans="1:5">
      <c r="A406">
        <v>404</v>
      </c>
      <c r="B406">
        <v>4990.618890136679</v>
      </c>
      <c r="C406">
        <v>4990.618890136679</v>
      </c>
      <c r="D406">
        <v>105.7022112353621</v>
      </c>
      <c r="E406">
        <v>105.7022112353621</v>
      </c>
    </row>
    <row r="407" spans="1:5">
      <c r="A407">
        <v>405</v>
      </c>
      <c r="B407">
        <v>4990.618890136679</v>
      </c>
      <c r="C407">
        <v>4990.618890136679</v>
      </c>
      <c r="D407">
        <v>105.697086461913</v>
      </c>
      <c r="E407">
        <v>105.697086461913</v>
      </c>
    </row>
    <row r="408" spans="1:5">
      <c r="A408">
        <v>406</v>
      </c>
      <c r="B408">
        <v>4990.618890136679</v>
      </c>
      <c r="C408">
        <v>4990.618890136679</v>
      </c>
      <c r="D408">
        <v>105.7039564058428</v>
      </c>
      <c r="E408">
        <v>105.7039564058428</v>
      </c>
    </row>
    <row r="409" spans="1:5">
      <c r="A409">
        <v>407</v>
      </c>
      <c r="B409">
        <v>4990.618890136679</v>
      </c>
      <c r="C409">
        <v>4990.618890136679</v>
      </c>
      <c r="D409">
        <v>105.6994787773527</v>
      </c>
      <c r="E409">
        <v>105.6994787773527</v>
      </c>
    </row>
    <row r="410" spans="1:5">
      <c r="A410">
        <v>408</v>
      </c>
      <c r="B410">
        <v>4990.618890136679</v>
      </c>
      <c r="C410">
        <v>4990.618890136679</v>
      </c>
      <c r="D410">
        <v>105.7055512620656</v>
      </c>
      <c r="E410">
        <v>105.7055512620656</v>
      </c>
    </row>
    <row r="411" spans="1:5">
      <c r="A411">
        <v>409</v>
      </c>
      <c r="B411">
        <v>4990.618890136679</v>
      </c>
      <c r="C411">
        <v>4990.618890136679</v>
      </c>
      <c r="D411">
        <v>105.7285192880399</v>
      </c>
      <c r="E411">
        <v>105.7285192880399</v>
      </c>
    </row>
    <row r="412" spans="1:5">
      <c r="A412">
        <v>410</v>
      </c>
      <c r="B412">
        <v>4990.618890136679</v>
      </c>
      <c r="C412">
        <v>4990.618890136679</v>
      </c>
      <c r="D412">
        <v>105.7469558962627</v>
      </c>
      <c r="E412">
        <v>105.7469558962627</v>
      </c>
    </row>
    <row r="413" spans="1:5">
      <c r="A413">
        <v>411</v>
      </c>
      <c r="B413">
        <v>4990.618890136679</v>
      </c>
      <c r="C413">
        <v>4990.618890136679</v>
      </c>
      <c r="D413">
        <v>105.6990927317753</v>
      </c>
      <c r="E413">
        <v>105.6990927317753</v>
      </c>
    </row>
    <row r="414" spans="1:5">
      <c r="A414">
        <v>412</v>
      </c>
      <c r="B414">
        <v>4990.618890136679</v>
      </c>
      <c r="C414">
        <v>4990.618890136679</v>
      </c>
      <c r="D414">
        <v>105.7013443962063</v>
      </c>
      <c r="E414">
        <v>105.7013443962063</v>
      </c>
    </row>
    <row r="415" spans="1:5">
      <c r="A415">
        <v>413</v>
      </c>
      <c r="B415">
        <v>4990.618890136679</v>
      </c>
      <c r="C415">
        <v>4990.618890136679</v>
      </c>
      <c r="D415">
        <v>105.7108843294498</v>
      </c>
      <c r="E415">
        <v>105.7108843294498</v>
      </c>
    </row>
    <row r="416" spans="1:5">
      <c r="A416">
        <v>414</v>
      </c>
      <c r="B416">
        <v>4990.618890136679</v>
      </c>
      <c r="C416">
        <v>4990.618890136679</v>
      </c>
      <c r="D416">
        <v>105.7157842249936</v>
      </c>
      <c r="E416">
        <v>105.7157842249936</v>
      </c>
    </row>
    <row r="417" spans="1:5">
      <c r="A417">
        <v>415</v>
      </c>
      <c r="B417">
        <v>4990.618890136679</v>
      </c>
      <c r="C417">
        <v>4990.618890136679</v>
      </c>
      <c r="D417">
        <v>105.6915436428214</v>
      </c>
      <c r="E417">
        <v>105.6915436428214</v>
      </c>
    </row>
    <row r="418" spans="1:5">
      <c r="A418">
        <v>416</v>
      </c>
      <c r="B418">
        <v>4990.618890136679</v>
      </c>
      <c r="C418">
        <v>4990.618890136679</v>
      </c>
      <c r="D418">
        <v>105.6965928418428</v>
      </c>
      <c r="E418">
        <v>105.6965928418428</v>
      </c>
    </row>
    <row r="419" spans="1:5">
      <c r="A419">
        <v>417</v>
      </c>
      <c r="B419">
        <v>4990.618890136679</v>
      </c>
      <c r="C419">
        <v>4990.618890136679</v>
      </c>
      <c r="D419">
        <v>105.6889904876054</v>
      </c>
      <c r="E419">
        <v>105.6889904876054</v>
      </c>
    </row>
    <row r="420" spans="1:5">
      <c r="A420">
        <v>418</v>
      </c>
      <c r="B420">
        <v>4990.618890136679</v>
      </c>
      <c r="C420">
        <v>4990.618890136679</v>
      </c>
      <c r="D420">
        <v>105.7000563512318</v>
      </c>
      <c r="E420">
        <v>105.7000563512318</v>
      </c>
    </row>
    <row r="421" spans="1:5">
      <c r="A421">
        <v>419</v>
      </c>
      <c r="B421">
        <v>4990.618890136679</v>
      </c>
      <c r="C421">
        <v>4990.618890136679</v>
      </c>
      <c r="D421">
        <v>105.6814721868788</v>
      </c>
      <c r="E421">
        <v>105.6814721868788</v>
      </c>
    </row>
    <row r="422" spans="1:5">
      <c r="A422">
        <v>420</v>
      </c>
      <c r="B422">
        <v>4990.618890136679</v>
      </c>
      <c r="C422">
        <v>4990.618890136679</v>
      </c>
      <c r="D422">
        <v>105.669535266743</v>
      </c>
      <c r="E422">
        <v>105.669535266743</v>
      </c>
    </row>
    <row r="423" spans="1:5">
      <c r="A423">
        <v>421</v>
      </c>
      <c r="B423">
        <v>4990.618890136679</v>
      </c>
      <c r="C423">
        <v>4990.618890136679</v>
      </c>
      <c r="D423">
        <v>105.6727720697731</v>
      </c>
      <c r="E423">
        <v>105.6727720697731</v>
      </c>
    </row>
    <row r="424" spans="1:5">
      <c r="A424">
        <v>422</v>
      </c>
      <c r="B424">
        <v>4990.618890136679</v>
      </c>
      <c r="C424">
        <v>4990.618890136679</v>
      </c>
      <c r="D424">
        <v>105.6817990778511</v>
      </c>
      <c r="E424">
        <v>105.6817990778511</v>
      </c>
    </row>
    <row r="425" spans="1:5">
      <c r="A425">
        <v>423</v>
      </c>
      <c r="B425">
        <v>4990.618890136679</v>
      </c>
      <c r="C425">
        <v>4990.618890136679</v>
      </c>
      <c r="D425">
        <v>105.6848165518116</v>
      </c>
      <c r="E425">
        <v>105.6848165518116</v>
      </c>
    </row>
    <row r="426" spans="1:5">
      <c r="A426">
        <v>424</v>
      </c>
      <c r="B426">
        <v>4990.618890136679</v>
      </c>
      <c r="C426">
        <v>4990.618890136679</v>
      </c>
      <c r="D426">
        <v>105.6740685919296</v>
      </c>
      <c r="E426">
        <v>105.6740685919296</v>
      </c>
    </row>
    <row r="427" spans="1:5">
      <c r="A427">
        <v>425</v>
      </c>
      <c r="B427">
        <v>4990.618890136679</v>
      </c>
      <c r="C427">
        <v>4990.618890136679</v>
      </c>
      <c r="D427">
        <v>105.6632272731201</v>
      </c>
      <c r="E427">
        <v>105.6632272731201</v>
      </c>
    </row>
    <row r="428" spans="1:5">
      <c r="A428">
        <v>426</v>
      </c>
      <c r="B428">
        <v>4990.618890136679</v>
      </c>
      <c r="C428">
        <v>4990.618890136679</v>
      </c>
      <c r="D428">
        <v>105.6744311999668</v>
      </c>
      <c r="E428">
        <v>105.6744311999668</v>
      </c>
    </row>
    <row r="429" spans="1:5">
      <c r="A429">
        <v>427</v>
      </c>
      <c r="B429">
        <v>4990.618890136679</v>
      </c>
      <c r="C429">
        <v>4990.618890136679</v>
      </c>
      <c r="D429">
        <v>105.6767245567161</v>
      </c>
      <c r="E429">
        <v>105.6767245567161</v>
      </c>
    </row>
    <row r="430" spans="1:5">
      <c r="A430">
        <v>428</v>
      </c>
      <c r="B430">
        <v>4990.618890136679</v>
      </c>
      <c r="C430">
        <v>4990.618890136679</v>
      </c>
      <c r="D430">
        <v>105.6812906272063</v>
      </c>
      <c r="E430">
        <v>105.6812906272063</v>
      </c>
    </row>
    <row r="431" spans="1:5">
      <c r="A431">
        <v>429</v>
      </c>
      <c r="B431">
        <v>4990.618890136679</v>
      </c>
      <c r="C431">
        <v>4990.618890136679</v>
      </c>
      <c r="D431">
        <v>105.6840841299665</v>
      </c>
      <c r="E431">
        <v>105.6840841299665</v>
      </c>
    </row>
    <row r="432" spans="1:5">
      <c r="A432">
        <v>430</v>
      </c>
      <c r="B432">
        <v>4990.618890136679</v>
      </c>
      <c r="C432">
        <v>4990.618890136679</v>
      </c>
      <c r="D432">
        <v>105.6890918817343</v>
      </c>
      <c r="E432">
        <v>105.6890918817343</v>
      </c>
    </row>
    <row r="433" spans="1:5">
      <c r="A433">
        <v>431</v>
      </c>
      <c r="B433">
        <v>4990.618890136679</v>
      </c>
      <c r="C433">
        <v>4990.618890136679</v>
      </c>
      <c r="D433">
        <v>105.6925433274165</v>
      </c>
      <c r="E433">
        <v>105.6925433274165</v>
      </c>
    </row>
    <row r="434" spans="1:5">
      <c r="A434">
        <v>432</v>
      </c>
      <c r="B434">
        <v>4990.618890136679</v>
      </c>
      <c r="C434">
        <v>4990.618890136679</v>
      </c>
      <c r="D434">
        <v>105.7069595843876</v>
      </c>
      <c r="E434">
        <v>105.7069595843876</v>
      </c>
    </row>
    <row r="435" spans="1:5">
      <c r="A435">
        <v>433</v>
      </c>
      <c r="B435">
        <v>4990.618890136679</v>
      </c>
      <c r="C435">
        <v>4990.618890136679</v>
      </c>
      <c r="D435">
        <v>105.7115333241881</v>
      </c>
      <c r="E435">
        <v>105.7115333241881</v>
      </c>
    </row>
    <row r="436" spans="1:5">
      <c r="A436">
        <v>434</v>
      </c>
      <c r="B436">
        <v>4990.618890136679</v>
      </c>
      <c r="C436">
        <v>4990.618890136679</v>
      </c>
      <c r="D436">
        <v>105.6842307959584</v>
      </c>
      <c r="E436">
        <v>105.6842307959584</v>
      </c>
    </row>
    <row r="437" spans="1:5">
      <c r="A437">
        <v>435</v>
      </c>
      <c r="B437">
        <v>4990.618890136679</v>
      </c>
      <c r="C437">
        <v>4990.618890136679</v>
      </c>
      <c r="D437">
        <v>105.7054596374819</v>
      </c>
      <c r="E437">
        <v>105.7054596374819</v>
      </c>
    </row>
    <row r="438" spans="1:5">
      <c r="A438">
        <v>436</v>
      </c>
      <c r="B438">
        <v>4990.618890136679</v>
      </c>
      <c r="C438">
        <v>4990.618890136679</v>
      </c>
      <c r="D438">
        <v>105.683246601652</v>
      </c>
      <c r="E438">
        <v>105.683246601652</v>
      </c>
    </row>
    <row r="439" spans="1:5">
      <c r="A439">
        <v>437</v>
      </c>
      <c r="B439">
        <v>4990.618890136679</v>
      </c>
      <c r="C439">
        <v>4990.618890136679</v>
      </c>
      <c r="D439">
        <v>105.7127208900913</v>
      </c>
      <c r="E439">
        <v>105.7127208900913</v>
      </c>
    </row>
    <row r="440" spans="1:5">
      <c r="A440">
        <v>438</v>
      </c>
      <c r="B440">
        <v>4990.618890136679</v>
      </c>
      <c r="C440">
        <v>4990.618890136679</v>
      </c>
      <c r="D440">
        <v>105.6895286570405</v>
      </c>
      <c r="E440">
        <v>105.6895286570405</v>
      </c>
    </row>
    <row r="441" spans="1:5">
      <c r="A441">
        <v>439</v>
      </c>
      <c r="B441">
        <v>4990.618890136679</v>
      </c>
      <c r="C441">
        <v>4990.618890136679</v>
      </c>
      <c r="D441">
        <v>105.6647984962961</v>
      </c>
      <c r="E441">
        <v>105.6647984962961</v>
      </c>
    </row>
    <row r="442" spans="1:5">
      <c r="A442">
        <v>440</v>
      </c>
      <c r="B442">
        <v>4990.618890136679</v>
      </c>
      <c r="C442">
        <v>4990.618890136679</v>
      </c>
      <c r="D442">
        <v>105.6928124191245</v>
      </c>
      <c r="E442">
        <v>105.6928124191245</v>
      </c>
    </row>
    <row r="443" spans="1:5">
      <c r="A443">
        <v>441</v>
      </c>
      <c r="B443">
        <v>4990.618890136679</v>
      </c>
      <c r="C443">
        <v>4990.618890136679</v>
      </c>
      <c r="D443">
        <v>105.6733427483328</v>
      </c>
      <c r="E443">
        <v>105.6733427483328</v>
      </c>
    </row>
    <row r="444" spans="1:5">
      <c r="A444">
        <v>442</v>
      </c>
      <c r="B444">
        <v>4990.618890136679</v>
      </c>
      <c r="C444">
        <v>4990.618890136679</v>
      </c>
      <c r="D444">
        <v>105.6943445843449</v>
      </c>
      <c r="E444">
        <v>105.6943445843449</v>
      </c>
    </row>
    <row r="445" spans="1:5">
      <c r="A445">
        <v>443</v>
      </c>
      <c r="B445">
        <v>4990.618890136679</v>
      </c>
      <c r="C445">
        <v>4990.618890136679</v>
      </c>
      <c r="D445">
        <v>105.7386029905132</v>
      </c>
      <c r="E445">
        <v>105.7386029905132</v>
      </c>
    </row>
    <row r="446" spans="1:5">
      <c r="A446">
        <v>444</v>
      </c>
      <c r="B446">
        <v>4990.618890136679</v>
      </c>
      <c r="C446">
        <v>4990.618890136679</v>
      </c>
      <c r="D446">
        <v>105.694159575597</v>
      </c>
      <c r="E446">
        <v>105.694159575597</v>
      </c>
    </row>
    <row r="447" spans="1:5">
      <c r="A447">
        <v>445</v>
      </c>
      <c r="B447">
        <v>4990.618890136679</v>
      </c>
      <c r="C447">
        <v>4990.618890136679</v>
      </c>
      <c r="D447">
        <v>105.6909819241571</v>
      </c>
      <c r="E447">
        <v>105.6909819241571</v>
      </c>
    </row>
    <row r="448" spans="1:5">
      <c r="A448">
        <v>446</v>
      </c>
      <c r="B448">
        <v>4990.618890136679</v>
      </c>
      <c r="C448">
        <v>4990.618890136679</v>
      </c>
      <c r="D448">
        <v>105.6998659153068</v>
      </c>
      <c r="E448">
        <v>105.6998659153068</v>
      </c>
    </row>
    <row r="449" spans="1:5">
      <c r="A449">
        <v>447</v>
      </c>
      <c r="B449">
        <v>4990.618890136679</v>
      </c>
      <c r="C449">
        <v>4990.618890136679</v>
      </c>
      <c r="D449">
        <v>105.6932066275379</v>
      </c>
      <c r="E449">
        <v>105.6932066275379</v>
      </c>
    </row>
    <row r="450" spans="1:5">
      <c r="A450">
        <v>448</v>
      </c>
      <c r="B450">
        <v>4990.618890136679</v>
      </c>
      <c r="C450">
        <v>4990.618890136679</v>
      </c>
      <c r="D450">
        <v>105.6867685226054</v>
      </c>
      <c r="E450">
        <v>105.6867685226054</v>
      </c>
    </row>
    <row r="451" spans="1:5">
      <c r="A451">
        <v>449</v>
      </c>
      <c r="B451">
        <v>4990.618890136679</v>
      </c>
      <c r="C451">
        <v>4990.618890136679</v>
      </c>
      <c r="D451">
        <v>105.6867817895731</v>
      </c>
      <c r="E451">
        <v>105.6867817895731</v>
      </c>
    </row>
    <row r="452" spans="1:5">
      <c r="A452">
        <v>450</v>
      </c>
      <c r="B452">
        <v>4990.618890136679</v>
      </c>
      <c r="C452">
        <v>4990.618890136679</v>
      </c>
      <c r="D452">
        <v>105.6806615547118</v>
      </c>
      <c r="E452">
        <v>105.6806615547118</v>
      </c>
    </row>
    <row r="453" spans="1:5">
      <c r="A453">
        <v>451</v>
      </c>
      <c r="B453">
        <v>4990.618890136679</v>
      </c>
      <c r="C453">
        <v>4990.618890136679</v>
      </c>
      <c r="D453">
        <v>105.6897014357599</v>
      </c>
      <c r="E453">
        <v>105.6897014357599</v>
      </c>
    </row>
    <row r="454" spans="1:5">
      <c r="A454">
        <v>452</v>
      </c>
      <c r="B454">
        <v>4990.618890136679</v>
      </c>
      <c r="C454">
        <v>4990.618890136679</v>
      </c>
      <c r="D454">
        <v>105.6876660350237</v>
      </c>
      <c r="E454">
        <v>105.6876660350237</v>
      </c>
    </row>
    <row r="455" spans="1:5">
      <c r="A455">
        <v>453</v>
      </c>
      <c r="B455">
        <v>4990.618890136679</v>
      </c>
      <c r="C455">
        <v>4990.618890136679</v>
      </c>
      <c r="D455">
        <v>105.689702873074</v>
      </c>
      <c r="E455">
        <v>105.689702873074</v>
      </c>
    </row>
    <row r="456" spans="1:5">
      <c r="A456">
        <v>454</v>
      </c>
      <c r="B456">
        <v>4990.618890136679</v>
      </c>
      <c r="C456">
        <v>4990.618890136679</v>
      </c>
      <c r="D456">
        <v>105.6912791925883</v>
      </c>
      <c r="E456">
        <v>105.6912791925883</v>
      </c>
    </row>
    <row r="457" spans="1:5">
      <c r="A457">
        <v>455</v>
      </c>
      <c r="B457">
        <v>4990.618890136679</v>
      </c>
      <c r="C457">
        <v>4990.618890136679</v>
      </c>
      <c r="D457">
        <v>105.698917694851</v>
      </c>
      <c r="E457">
        <v>105.698917694851</v>
      </c>
    </row>
    <row r="458" spans="1:5">
      <c r="A458">
        <v>456</v>
      </c>
      <c r="B458">
        <v>4990.618890136679</v>
      </c>
      <c r="C458">
        <v>4990.618890136679</v>
      </c>
      <c r="D458">
        <v>105.6837450929291</v>
      </c>
      <c r="E458">
        <v>105.6837450929291</v>
      </c>
    </row>
    <row r="459" spans="1:5">
      <c r="A459">
        <v>457</v>
      </c>
      <c r="B459">
        <v>4990.618890136679</v>
      </c>
      <c r="C459">
        <v>4990.618890136679</v>
      </c>
      <c r="D459">
        <v>105.6867578840092</v>
      </c>
      <c r="E459">
        <v>105.6867578840092</v>
      </c>
    </row>
    <row r="460" spans="1:5">
      <c r="A460">
        <v>458</v>
      </c>
      <c r="B460">
        <v>4990.618890136679</v>
      </c>
      <c r="C460">
        <v>4990.618890136679</v>
      </c>
      <c r="D460">
        <v>105.692666225589</v>
      </c>
      <c r="E460">
        <v>105.692666225589</v>
      </c>
    </row>
    <row r="461" spans="1:5">
      <c r="A461">
        <v>459</v>
      </c>
      <c r="B461">
        <v>4990.618890136679</v>
      </c>
      <c r="C461">
        <v>4990.618890136679</v>
      </c>
      <c r="D461">
        <v>105.6764846501913</v>
      </c>
      <c r="E461">
        <v>105.6764846501913</v>
      </c>
    </row>
    <row r="462" spans="1:5">
      <c r="A462">
        <v>460</v>
      </c>
      <c r="B462">
        <v>4990.618890136679</v>
      </c>
      <c r="C462">
        <v>4990.618890136679</v>
      </c>
      <c r="D462">
        <v>105.6968139984492</v>
      </c>
      <c r="E462">
        <v>105.6968139984492</v>
      </c>
    </row>
    <row r="463" spans="1:5">
      <c r="A463">
        <v>461</v>
      </c>
      <c r="B463">
        <v>4990.618890136679</v>
      </c>
      <c r="C463">
        <v>4990.618890136679</v>
      </c>
      <c r="D463">
        <v>105.6873305326193</v>
      </c>
      <c r="E463">
        <v>105.6873305326193</v>
      </c>
    </row>
    <row r="464" spans="1:5">
      <c r="A464">
        <v>462</v>
      </c>
      <c r="B464">
        <v>4990.618890136679</v>
      </c>
      <c r="C464">
        <v>4990.618890136679</v>
      </c>
      <c r="D464">
        <v>105.6849445299293</v>
      </c>
      <c r="E464">
        <v>105.6849445299293</v>
      </c>
    </row>
    <row r="465" spans="1:5">
      <c r="A465">
        <v>463</v>
      </c>
      <c r="B465">
        <v>4990.618890136679</v>
      </c>
      <c r="C465">
        <v>4990.618890136679</v>
      </c>
      <c r="D465">
        <v>105.6885612178398</v>
      </c>
      <c r="E465">
        <v>105.6885612178398</v>
      </c>
    </row>
    <row r="466" spans="1:5">
      <c r="A466">
        <v>464</v>
      </c>
      <c r="B466">
        <v>4990.618890136679</v>
      </c>
      <c r="C466">
        <v>4990.618890136679</v>
      </c>
      <c r="D466">
        <v>105.6954273613065</v>
      </c>
      <c r="E466">
        <v>105.6954273613065</v>
      </c>
    </row>
    <row r="467" spans="1:5">
      <c r="A467">
        <v>465</v>
      </c>
      <c r="B467">
        <v>4990.618890136679</v>
      </c>
      <c r="C467">
        <v>4990.618890136679</v>
      </c>
      <c r="D467">
        <v>105.6940405714254</v>
      </c>
      <c r="E467">
        <v>105.6940405714254</v>
      </c>
    </row>
    <row r="468" spans="1:5">
      <c r="A468">
        <v>466</v>
      </c>
      <c r="B468">
        <v>4990.618890136679</v>
      </c>
      <c r="C468">
        <v>4990.618890136679</v>
      </c>
      <c r="D468">
        <v>105.6989486066201</v>
      </c>
      <c r="E468">
        <v>105.6989486066201</v>
      </c>
    </row>
    <row r="469" spans="1:5">
      <c r="A469">
        <v>467</v>
      </c>
      <c r="B469">
        <v>4990.618890136679</v>
      </c>
      <c r="C469">
        <v>4990.618890136679</v>
      </c>
      <c r="D469">
        <v>105.6967179343912</v>
      </c>
      <c r="E469">
        <v>105.6967179343912</v>
      </c>
    </row>
    <row r="470" spans="1:5">
      <c r="A470">
        <v>468</v>
      </c>
      <c r="B470">
        <v>4990.618890136679</v>
      </c>
      <c r="C470">
        <v>4990.618890136679</v>
      </c>
      <c r="D470">
        <v>105.6920663844</v>
      </c>
      <c r="E470">
        <v>105.6920663844</v>
      </c>
    </row>
    <row r="471" spans="1:5">
      <c r="A471">
        <v>469</v>
      </c>
      <c r="B471">
        <v>4990.618890136679</v>
      </c>
      <c r="C471">
        <v>4990.618890136679</v>
      </c>
      <c r="D471">
        <v>105.694090590392</v>
      </c>
      <c r="E471">
        <v>105.694090590392</v>
      </c>
    </row>
    <row r="472" spans="1:5">
      <c r="A472">
        <v>470</v>
      </c>
      <c r="B472">
        <v>4990.618890136679</v>
      </c>
      <c r="C472">
        <v>4990.618890136679</v>
      </c>
      <c r="D472">
        <v>105.6970566252519</v>
      </c>
      <c r="E472">
        <v>105.6970566252519</v>
      </c>
    </row>
    <row r="473" spans="1:5">
      <c r="A473">
        <v>471</v>
      </c>
      <c r="B473">
        <v>4990.618890136679</v>
      </c>
      <c r="C473">
        <v>4990.618890136679</v>
      </c>
      <c r="D473">
        <v>105.6938992831662</v>
      </c>
      <c r="E473">
        <v>105.6938992831662</v>
      </c>
    </row>
    <row r="474" spans="1:5">
      <c r="A474">
        <v>472</v>
      </c>
      <c r="B474">
        <v>4990.618890136679</v>
      </c>
      <c r="C474">
        <v>4990.618890136679</v>
      </c>
      <c r="D474">
        <v>105.7075042474592</v>
      </c>
      <c r="E474">
        <v>105.7075042474592</v>
      </c>
    </row>
    <row r="475" spans="1:5">
      <c r="A475">
        <v>473</v>
      </c>
      <c r="B475">
        <v>4990.618890136679</v>
      </c>
      <c r="C475">
        <v>4990.618890136679</v>
      </c>
      <c r="D475">
        <v>105.6975217722907</v>
      </c>
      <c r="E475">
        <v>105.6975217722907</v>
      </c>
    </row>
    <row r="476" spans="1:5">
      <c r="A476">
        <v>474</v>
      </c>
      <c r="B476">
        <v>4990.618890136679</v>
      </c>
      <c r="C476">
        <v>4990.618890136679</v>
      </c>
      <c r="D476">
        <v>105.7008589784018</v>
      </c>
      <c r="E476">
        <v>105.7008589784018</v>
      </c>
    </row>
    <row r="477" spans="1:5">
      <c r="A477">
        <v>475</v>
      </c>
      <c r="B477">
        <v>4990.618890136679</v>
      </c>
      <c r="C477">
        <v>4990.618890136679</v>
      </c>
      <c r="D477">
        <v>105.6945586379045</v>
      </c>
      <c r="E477">
        <v>105.6945586379045</v>
      </c>
    </row>
    <row r="478" spans="1:5">
      <c r="A478">
        <v>476</v>
      </c>
      <c r="B478">
        <v>4990.618890136679</v>
      </c>
      <c r="C478">
        <v>4990.618890136679</v>
      </c>
      <c r="D478">
        <v>105.7217712318861</v>
      </c>
      <c r="E478">
        <v>105.7217712318861</v>
      </c>
    </row>
    <row r="479" spans="1:5">
      <c r="A479">
        <v>477</v>
      </c>
      <c r="B479">
        <v>4990.618890136679</v>
      </c>
      <c r="C479">
        <v>4990.618890136679</v>
      </c>
      <c r="D479">
        <v>105.7013639670507</v>
      </c>
      <c r="E479">
        <v>105.7013639670507</v>
      </c>
    </row>
    <row r="480" spans="1:5">
      <c r="A480">
        <v>478</v>
      </c>
      <c r="B480">
        <v>4990.618890136679</v>
      </c>
      <c r="C480">
        <v>4990.618890136679</v>
      </c>
      <c r="D480">
        <v>105.697075737319</v>
      </c>
      <c r="E480">
        <v>105.697075737319</v>
      </c>
    </row>
    <row r="481" spans="1:5">
      <c r="A481">
        <v>479</v>
      </c>
      <c r="B481">
        <v>4990.618890136679</v>
      </c>
      <c r="C481">
        <v>4990.618890136679</v>
      </c>
      <c r="D481">
        <v>105.6926243389534</v>
      </c>
      <c r="E481">
        <v>105.6926243389534</v>
      </c>
    </row>
    <row r="482" spans="1:5">
      <c r="A482">
        <v>480</v>
      </c>
      <c r="B482">
        <v>4990.618890136679</v>
      </c>
      <c r="C482">
        <v>4990.618890136679</v>
      </c>
      <c r="D482">
        <v>105.6920642725327</v>
      </c>
      <c r="E482">
        <v>105.6920642725327</v>
      </c>
    </row>
    <row r="483" spans="1:5">
      <c r="A483">
        <v>481</v>
      </c>
      <c r="B483">
        <v>4990.618890136679</v>
      </c>
      <c r="C483">
        <v>4990.618890136679</v>
      </c>
      <c r="D483">
        <v>105.6885553119275</v>
      </c>
      <c r="E483">
        <v>105.6885553119275</v>
      </c>
    </row>
    <row r="484" spans="1:5">
      <c r="A484">
        <v>482</v>
      </c>
      <c r="B484">
        <v>4990.618890136679</v>
      </c>
      <c r="C484">
        <v>4990.618890136679</v>
      </c>
      <c r="D484">
        <v>105.6914550469259</v>
      </c>
      <c r="E484">
        <v>105.6914550469259</v>
      </c>
    </row>
    <row r="485" spans="1:5">
      <c r="A485">
        <v>483</v>
      </c>
      <c r="B485">
        <v>4990.618890136679</v>
      </c>
      <c r="C485">
        <v>4990.618890136679</v>
      </c>
      <c r="D485">
        <v>105.6952212273457</v>
      </c>
      <c r="E485">
        <v>105.6952212273457</v>
      </c>
    </row>
    <row r="486" spans="1:5">
      <c r="A486">
        <v>484</v>
      </c>
      <c r="B486">
        <v>4990.618890136679</v>
      </c>
      <c r="C486">
        <v>4990.618890136679</v>
      </c>
      <c r="D486">
        <v>105.687191658186</v>
      </c>
      <c r="E486">
        <v>105.687191658186</v>
      </c>
    </row>
    <row r="487" spans="1:5">
      <c r="A487">
        <v>485</v>
      </c>
      <c r="B487">
        <v>4990.618890136679</v>
      </c>
      <c r="C487">
        <v>4990.618890136679</v>
      </c>
      <c r="D487">
        <v>105.6885243731276</v>
      </c>
      <c r="E487">
        <v>105.6885243731276</v>
      </c>
    </row>
    <row r="488" spans="1:5">
      <c r="A488">
        <v>486</v>
      </c>
      <c r="B488">
        <v>4990.618890136679</v>
      </c>
      <c r="C488">
        <v>4990.618890136679</v>
      </c>
      <c r="D488">
        <v>105.6893960360903</v>
      </c>
      <c r="E488">
        <v>105.6893960360903</v>
      </c>
    </row>
    <row r="489" spans="1:5">
      <c r="A489">
        <v>487</v>
      </c>
      <c r="B489">
        <v>4990.618890136679</v>
      </c>
      <c r="C489">
        <v>4990.618890136679</v>
      </c>
      <c r="D489">
        <v>105.6891473681857</v>
      </c>
      <c r="E489">
        <v>105.6891473681857</v>
      </c>
    </row>
    <row r="490" spans="1:5">
      <c r="A490">
        <v>488</v>
      </c>
      <c r="B490">
        <v>4990.618890136679</v>
      </c>
      <c r="C490">
        <v>4990.618890136679</v>
      </c>
      <c r="D490">
        <v>105.6944923754483</v>
      </c>
      <c r="E490">
        <v>105.6944923754483</v>
      </c>
    </row>
    <row r="491" spans="1:5">
      <c r="A491">
        <v>489</v>
      </c>
      <c r="B491">
        <v>4990.618890136679</v>
      </c>
      <c r="C491">
        <v>4990.618890136679</v>
      </c>
      <c r="D491">
        <v>105.6962986752333</v>
      </c>
      <c r="E491">
        <v>105.6962986752333</v>
      </c>
    </row>
    <row r="492" spans="1:5">
      <c r="A492">
        <v>490</v>
      </c>
      <c r="B492">
        <v>4990.618890136679</v>
      </c>
      <c r="C492">
        <v>4990.618890136679</v>
      </c>
      <c r="D492">
        <v>105.6724887503353</v>
      </c>
      <c r="E492">
        <v>105.6724887503353</v>
      </c>
    </row>
    <row r="493" spans="1:5">
      <c r="A493">
        <v>491</v>
      </c>
      <c r="B493">
        <v>4990.618890136679</v>
      </c>
      <c r="C493">
        <v>4990.618890136679</v>
      </c>
      <c r="D493">
        <v>105.691543280447</v>
      </c>
      <c r="E493">
        <v>105.691543280447</v>
      </c>
    </row>
    <row r="494" spans="1:5">
      <c r="A494">
        <v>492</v>
      </c>
      <c r="B494">
        <v>4990.618890136679</v>
      </c>
      <c r="C494">
        <v>4990.618890136679</v>
      </c>
      <c r="D494">
        <v>105.673668157423</v>
      </c>
      <c r="E494">
        <v>105.673668157423</v>
      </c>
    </row>
    <row r="495" spans="1:5">
      <c r="A495">
        <v>493</v>
      </c>
      <c r="B495">
        <v>4990.618890136679</v>
      </c>
      <c r="C495">
        <v>4990.618890136679</v>
      </c>
      <c r="D495">
        <v>105.6916464641984</v>
      </c>
      <c r="E495">
        <v>105.6916464641984</v>
      </c>
    </row>
    <row r="496" spans="1:5">
      <c r="A496">
        <v>494</v>
      </c>
      <c r="B496">
        <v>4990.618890136679</v>
      </c>
      <c r="C496">
        <v>4990.618890136679</v>
      </c>
      <c r="D496">
        <v>105.687209478763</v>
      </c>
      <c r="E496">
        <v>105.687209478763</v>
      </c>
    </row>
    <row r="497" spans="1:5">
      <c r="A497">
        <v>495</v>
      </c>
      <c r="B497">
        <v>4990.618890136679</v>
      </c>
      <c r="C497">
        <v>4990.618890136679</v>
      </c>
      <c r="D497">
        <v>105.6893236650944</v>
      </c>
      <c r="E497">
        <v>105.6893236650944</v>
      </c>
    </row>
    <row r="498" spans="1:5">
      <c r="A498">
        <v>496</v>
      </c>
      <c r="B498">
        <v>4990.618890136679</v>
      </c>
      <c r="C498">
        <v>4990.618890136679</v>
      </c>
      <c r="D498">
        <v>105.6905723809643</v>
      </c>
      <c r="E498">
        <v>105.6905723809643</v>
      </c>
    </row>
    <row r="499" spans="1:5">
      <c r="A499">
        <v>497</v>
      </c>
      <c r="B499">
        <v>4990.618890136679</v>
      </c>
      <c r="C499">
        <v>4990.618890136679</v>
      </c>
      <c r="D499">
        <v>105.684279547745</v>
      </c>
      <c r="E499">
        <v>105.684279547745</v>
      </c>
    </row>
    <row r="500" spans="1:5">
      <c r="A500">
        <v>498</v>
      </c>
      <c r="B500">
        <v>4990.618890136679</v>
      </c>
      <c r="C500">
        <v>4990.618890136679</v>
      </c>
      <c r="D500">
        <v>105.690770663196</v>
      </c>
      <c r="E500">
        <v>105.690770663196</v>
      </c>
    </row>
    <row r="501" spans="1:5">
      <c r="A501">
        <v>499</v>
      </c>
      <c r="B501">
        <v>4990.618890136679</v>
      </c>
      <c r="C501">
        <v>4990.618890136679</v>
      </c>
      <c r="D501">
        <v>105.6906421274553</v>
      </c>
      <c r="E501">
        <v>105.6906421274553</v>
      </c>
    </row>
    <row r="502" spans="1:5">
      <c r="A502">
        <v>500</v>
      </c>
      <c r="B502">
        <v>4990.618890136679</v>
      </c>
      <c r="C502">
        <v>4990.618890136679</v>
      </c>
      <c r="D502">
        <v>105.687141828304</v>
      </c>
      <c r="E502">
        <v>105.687141828304</v>
      </c>
    </row>
    <row r="503" spans="1:5">
      <c r="A503">
        <v>501</v>
      </c>
      <c r="B503">
        <v>4990.618890136679</v>
      </c>
      <c r="C503">
        <v>4990.618890136679</v>
      </c>
      <c r="D503">
        <v>105.6919297828047</v>
      </c>
      <c r="E503">
        <v>105.6919297828047</v>
      </c>
    </row>
    <row r="504" spans="1:5">
      <c r="A504">
        <v>502</v>
      </c>
      <c r="B504">
        <v>4990.618890136679</v>
      </c>
      <c r="C504">
        <v>4990.618890136679</v>
      </c>
      <c r="D504">
        <v>105.6958493168593</v>
      </c>
      <c r="E504">
        <v>105.6958493168593</v>
      </c>
    </row>
    <row r="505" spans="1:5">
      <c r="A505">
        <v>503</v>
      </c>
      <c r="B505">
        <v>4990.618890136679</v>
      </c>
      <c r="C505">
        <v>4990.618890136679</v>
      </c>
      <c r="D505">
        <v>105.6958410987419</v>
      </c>
      <c r="E505">
        <v>105.6958410987419</v>
      </c>
    </row>
    <row r="506" spans="1:5">
      <c r="A506">
        <v>504</v>
      </c>
      <c r="B506">
        <v>4990.618890136679</v>
      </c>
      <c r="C506">
        <v>4990.618890136679</v>
      </c>
      <c r="D506">
        <v>105.6935288760932</v>
      </c>
      <c r="E506">
        <v>105.6935288760932</v>
      </c>
    </row>
    <row r="507" spans="1:5">
      <c r="A507">
        <v>505</v>
      </c>
      <c r="B507">
        <v>4990.618890136679</v>
      </c>
      <c r="C507">
        <v>4990.618890136679</v>
      </c>
      <c r="D507">
        <v>105.6965558505483</v>
      </c>
      <c r="E507">
        <v>105.6965558505483</v>
      </c>
    </row>
    <row r="508" spans="1:5">
      <c r="A508">
        <v>506</v>
      </c>
      <c r="B508">
        <v>4990.618890136679</v>
      </c>
      <c r="C508">
        <v>4990.618890136679</v>
      </c>
      <c r="D508">
        <v>105.7029781574042</v>
      </c>
      <c r="E508">
        <v>105.7029781574042</v>
      </c>
    </row>
    <row r="509" spans="1:5">
      <c r="A509">
        <v>507</v>
      </c>
      <c r="B509">
        <v>4990.618890136679</v>
      </c>
      <c r="C509">
        <v>4990.618890136679</v>
      </c>
      <c r="D509">
        <v>105.7068329894646</v>
      </c>
      <c r="E509">
        <v>105.7068329894646</v>
      </c>
    </row>
    <row r="510" spans="1:5">
      <c r="A510">
        <v>508</v>
      </c>
      <c r="B510">
        <v>4990.618890136679</v>
      </c>
      <c r="C510">
        <v>4990.618890136679</v>
      </c>
      <c r="D510">
        <v>105.7042219168753</v>
      </c>
      <c r="E510">
        <v>105.7042219168753</v>
      </c>
    </row>
    <row r="511" spans="1:5">
      <c r="A511">
        <v>509</v>
      </c>
      <c r="B511">
        <v>4990.618890136679</v>
      </c>
      <c r="C511">
        <v>4990.618890136679</v>
      </c>
      <c r="D511">
        <v>105.7068665216916</v>
      </c>
      <c r="E511">
        <v>105.7068665216916</v>
      </c>
    </row>
    <row r="512" spans="1:5">
      <c r="A512">
        <v>510</v>
      </c>
      <c r="B512">
        <v>4990.618890136679</v>
      </c>
      <c r="C512">
        <v>4990.618890136679</v>
      </c>
      <c r="D512">
        <v>105.7017341755508</v>
      </c>
      <c r="E512">
        <v>105.7017341755508</v>
      </c>
    </row>
    <row r="513" spans="1:5">
      <c r="A513">
        <v>511</v>
      </c>
      <c r="B513">
        <v>4990.618890136679</v>
      </c>
      <c r="C513">
        <v>4990.618890136679</v>
      </c>
      <c r="D513">
        <v>105.7016015576461</v>
      </c>
      <c r="E513">
        <v>105.7016015576461</v>
      </c>
    </row>
    <row r="514" spans="1:5">
      <c r="A514">
        <v>512</v>
      </c>
      <c r="B514">
        <v>4990.618890136679</v>
      </c>
      <c r="C514">
        <v>4990.618890136679</v>
      </c>
      <c r="D514">
        <v>105.7113638933694</v>
      </c>
      <c r="E514">
        <v>105.7113638933694</v>
      </c>
    </row>
    <row r="515" spans="1:5">
      <c r="A515">
        <v>513</v>
      </c>
      <c r="B515">
        <v>4990.618890136679</v>
      </c>
      <c r="C515">
        <v>4990.618890136679</v>
      </c>
      <c r="D515">
        <v>105.7014665572208</v>
      </c>
      <c r="E515">
        <v>105.7014665572208</v>
      </c>
    </row>
    <row r="516" spans="1:5">
      <c r="A516">
        <v>514</v>
      </c>
      <c r="B516">
        <v>4990.618890136679</v>
      </c>
      <c r="C516">
        <v>4990.618890136679</v>
      </c>
      <c r="D516">
        <v>105.7043731785375</v>
      </c>
      <c r="E516">
        <v>105.7043731785375</v>
      </c>
    </row>
    <row r="517" spans="1:5">
      <c r="A517">
        <v>515</v>
      </c>
      <c r="B517">
        <v>4990.618890136679</v>
      </c>
      <c r="C517">
        <v>4990.618890136679</v>
      </c>
      <c r="D517">
        <v>105.7057571612779</v>
      </c>
      <c r="E517">
        <v>105.7057571612779</v>
      </c>
    </row>
    <row r="518" spans="1:5">
      <c r="A518">
        <v>516</v>
      </c>
      <c r="B518">
        <v>4990.618890136679</v>
      </c>
      <c r="C518">
        <v>4990.618890136679</v>
      </c>
      <c r="D518">
        <v>105.7078816003589</v>
      </c>
      <c r="E518">
        <v>105.7078816003589</v>
      </c>
    </row>
    <row r="519" spans="1:5">
      <c r="A519">
        <v>517</v>
      </c>
      <c r="B519">
        <v>4990.618890136679</v>
      </c>
      <c r="C519">
        <v>4990.618890136679</v>
      </c>
      <c r="D519">
        <v>105.7070581222297</v>
      </c>
      <c r="E519">
        <v>105.7070581222297</v>
      </c>
    </row>
    <row r="520" spans="1:5">
      <c r="A520">
        <v>518</v>
      </c>
      <c r="B520">
        <v>4990.618890136679</v>
      </c>
      <c r="C520">
        <v>4990.618890136679</v>
      </c>
      <c r="D520">
        <v>105.703889652086</v>
      </c>
      <c r="E520">
        <v>105.703889652086</v>
      </c>
    </row>
    <row r="521" spans="1:5">
      <c r="A521">
        <v>519</v>
      </c>
      <c r="B521">
        <v>4990.618890136679</v>
      </c>
      <c r="C521">
        <v>4990.618890136679</v>
      </c>
      <c r="D521">
        <v>105.7061245353173</v>
      </c>
      <c r="E521">
        <v>105.7061245353173</v>
      </c>
    </row>
    <row r="522" spans="1:5">
      <c r="A522">
        <v>520</v>
      </c>
      <c r="B522">
        <v>4990.618890136679</v>
      </c>
      <c r="C522">
        <v>4990.618890136679</v>
      </c>
      <c r="D522">
        <v>105.7046001568116</v>
      </c>
      <c r="E522">
        <v>105.7046001568116</v>
      </c>
    </row>
    <row r="523" spans="1:5">
      <c r="A523">
        <v>521</v>
      </c>
      <c r="B523">
        <v>4990.618890136679</v>
      </c>
      <c r="C523">
        <v>4990.618890136679</v>
      </c>
      <c r="D523">
        <v>105.7031290907874</v>
      </c>
      <c r="E523">
        <v>105.7031290907874</v>
      </c>
    </row>
    <row r="524" spans="1:5">
      <c r="A524">
        <v>522</v>
      </c>
      <c r="B524">
        <v>4990.618890136679</v>
      </c>
      <c r="C524">
        <v>4990.618890136679</v>
      </c>
      <c r="D524">
        <v>105.6973750148102</v>
      </c>
      <c r="E524">
        <v>105.6973750148102</v>
      </c>
    </row>
    <row r="525" spans="1:5">
      <c r="A525">
        <v>523</v>
      </c>
      <c r="B525">
        <v>4990.618890136679</v>
      </c>
      <c r="C525">
        <v>4990.618890136679</v>
      </c>
      <c r="D525">
        <v>105.7098671533792</v>
      </c>
      <c r="E525">
        <v>105.7098671533792</v>
      </c>
    </row>
    <row r="526" spans="1:5">
      <c r="A526">
        <v>524</v>
      </c>
      <c r="B526">
        <v>4990.618890136679</v>
      </c>
      <c r="C526">
        <v>4990.618890136679</v>
      </c>
      <c r="D526">
        <v>105.7078106072583</v>
      </c>
      <c r="E526">
        <v>105.7078106072583</v>
      </c>
    </row>
    <row r="527" spans="1:5">
      <c r="A527">
        <v>525</v>
      </c>
      <c r="B527">
        <v>4990.618890136679</v>
      </c>
      <c r="C527">
        <v>4990.618890136679</v>
      </c>
      <c r="D527">
        <v>105.7061969359404</v>
      </c>
      <c r="E527">
        <v>105.7061969359404</v>
      </c>
    </row>
    <row r="528" spans="1:5">
      <c r="A528">
        <v>526</v>
      </c>
      <c r="B528">
        <v>4990.618890136679</v>
      </c>
      <c r="C528">
        <v>4990.618890136679</v>
      </c>
      <c r="D528">
        <v>105.7029749655378</v>
      </c>
      <c r="E528">
        <v>105.7029749655378</v>
      </c>
    </row>
    <row r="529" spans="1:5">
      <c r="A529">
        <v>527</v>
      </c>
      <c r="B529">
        <v>4990.618890136679</v>
      </c>
      <c r="C529">
        <v>4990.618890136679</v>
      </c>
      <c r="D529">
        <v>105.706961404678</v>
      </c>
      <c r="E529">
        <v>105.706961404678</v>
      </c>
    </row>
    <row r="530" spans="1:5">
      <c r="A530">
        <v>528</v>
      </c>
      <c r="B530">
        <v>4990.618890136679</v>
      </c>
      <c r="C530">
        <v>4990.618890136679</v>
      </c>
      <c r="D530">
        <v>105.7111891187086</v>
      </c>
      <c r="E530">
        <v>105.7111891187086</v>
      </c>
    </row>
    <row r="531" spans="1:5">
      <c r="A531">
        <v>529</v>
      </c>
      <c r="B531">
        <v>4990.618890136679</v>
      </c>
      <c r="C531">
        <v>4990.618890136679</v>
      </c>
      <c r="D531">
        <v>105.7093922603037</v>
      </c>
      <c r="E531">
        <v>105.7093922603037</v>
      </c>
    </row>
    <row r="532" spans="1:5">
      <c r="A532">
        <v>530</v>
      </c>
      <c r="B532">
        <v>4990.618890136679</v>
      </c>
      <c r="C532">
        <v>4990.618890136679</v>
      </c>
      <c r="D532">
        <v>105.7026839120748</v>
      </c>
      <c r="E532">
        <v>105.7026839120748</v>
      </c>
    </row>
    <row r="533" spans="1:5">
      <c r="A533">
        <v>531</v>
      </c>
      <c r="B533">
        <v>4990.618890136679</v>
      </c>
      <c r="C533">
        <v>4990.618890136679</v>
      </c>
      <c r="D533">
        <v>105.705976671319</v>
      </c>
      <c r="E533">
        <v>105.705976671319</v>
      </c>
    </row>
    <row r="534" spans="1:5">
      <c r="A534">
        <v>532</v>
      </c>
      <c r="B534">
        <v>4990.618890136679</v>
      </c>
      <c r="C534">
        <v>4990.618890136679</v>
      </c>
      <c r="D534">
        <v>105.6916009825276</v>
      </c>
      <c r="E534">
        <v>105.6916009825276</v>
      </c>
    </row>
    <row r="535" spans="1:5">
      <c r="A535">
        <v>533</v>
      </c>
      <c r="B535">
        <v>4990.618890136679</v>
      </c>
      <c r="C535">
        <v>4990.618890136679</v>
      </c>
      <c r="D535">
        <v>105.7028105055307</v>
      </c>
      <c r="E535">
        <v>105.7028105055307</v>
      </c>
    </row>
    <row r="536" spans="1:5">
      <c r="A536">
        <v>534</v>
      </c>
      <c r="B536">
        <v>4990.618890136679</v>
      </c>
      <c r="C536">
        <v>4990.618890136679</v>
      </c>
      <c r="D536">
        <v>105.7014835330309</v>
      </c>
      <c r="E536">
        <v>105.7014835330309</v>
      </c>
    </row>
    <row r="537" spans="1:5">
      <c r="A537">
        <v>535</v>
      </c>
      <c r="B537">
        <v>4990.618890136679</v>
      </c>
      <c r="C537">
        <v>4990.618890136679</v>
      </c>
      <c r="D537">
        <v>105.706648338173</v>
      </c>
      <c r="E537">
        <v>105.706648338173</v>
      </c>
    </row>
    <row r="538" spans="1:5">
      <c r="A538">
        <v>536</v>
      </c>
      <c r="B538">
        <v>4990.618890136679</v>
      </c>
      <c r="C538">
        <v>4990.618890136679</v>
      </c>
      <c r="D538">
        <v>105.7052367232174</v>
      </c>
      <c r="E538">
        <v>105.7052367232174</v>
      </c>
    </row>
    <row r="539" spans="1:5">
      <c r="A539">
        <v>537</v>
      </c>
      <c r="B539">
        <v>4990.618890136679</v>
      </c>
      <c r="C539">
        <v>4990.618890136679</v>
      </c>
      <c r="D539">
        <v>105.7029798340521</v>
      </c>
      <c r="E539">
        <v>105.7029798340521</v>
      </c>
    </row>
    <row r="540" spans="1:5">
      <c r="A540">
        <v>538</v>
      </c>
      <c r="B540">
        <v>4990.618890136679</v>
      </c>
      <c r="C540">
        <v>4990.618890136679</v>
      </c>
      <c r="D540">
        <v>105.7058888579165</v>
      </c>
      <c r="E540">
        <v>105.7058888579165</v>
      </c>
    </row>
    <row r="541" spans="1:5">
      <c r="A541">
        <v>539</v>
      </c>
      <c r="B541">
        <v>4990.618890136679</v>
      </c>
      <c r="C541">
        <v>4990.618890136679</v>
      </c>
      <c r="D541">
        <v>105.70441012447</v>
      </c>
      <c r="E541">
        <v>105.70441012447</v>
      </c>
    </row>
    <row r="542" spans="1:5">
      <c r="A542">
        <v>540</v>
      </c>
      <c r="B542">
        <v>4990.618890136679</v>
      </c>
      <c r="C542">
        <v>4990.618890136679</v>
      </c>
      <c r="D542">
        <v>105.7043522940301</v>
      </c>
      <c r="E542">
        <v>105.7043522940301</v>
      </c>
    </row>
    <row r="543" spans="1:5">
      <c r="A543">
        <v>541</v>
      </c>
      <c r="B543">
        <v>4990.618890136679</v>
      </c>
      <c r="C543">
        <v>4990.618890136679</v>
      </c>
      <c r="D543">
        <v>105.7056481929709</v>
      </c>
      <c r="E543">
        <v>105.7056481929709</v>
      </c>
    </row>
    <row r="544" spans="1:5">
      <c r="A544">
        <v>542</v>
      </c>
      <c r="B544">
        <v>4990.618890136679</v>
      </c>
      <c r="C544">
        <v>4990.618890136679</v>
      </c>
      <c r="D544">
        <v>105.7058300682993</v>
      </c>
      <c r="E544">
        <v>105.7058300682993</v>
      </c>
    </row>
    <row r="545" spans="1:5">
      <c r="A545">
        <v>543</v>
      </c>
      <c r="B545">
        <v>4990.618890136679</v>
      </c>
      <c r="C545">
        <v>4990.618890136679</v>
      </c>
      <c r="D545">
        <v>105.7061449787603</v>
      </c>
      <c r="E545">
        <v>105.7061449787603</v>
      </c>
    </row>
    <row r="546" spans="1:5">
      <c r="A546">
        <v>544</v>
      </c>
      <c r="B546">
        <v>4990.618890136679</v>
      </c>
      <c r="C546">
        <v>4990.618890136679</v>
      </c>
      <c r="D546">
        <v>105.7064880126291</v>
      </c>
      <c r="E546">
        <v>105.7064880126291</v>
      </c>
    </row>
    <row r="547" spans="1:5">
      <c r="A547">
        <v>545</v>
      </c>
      <c r="B547">
        <v>4990.618890136679</v>
      </c>
      <c r="C547">
        <v>4990.618890136679</v>
      </c>
      <c r="D547">
        <v>105.7098783075778</v>
      </c>
      <c r="E547">
        <v>105.7098783075778</v>
      </c>
    </row>
    <row r="548" spans="1:5">
      <c r="A548">
        <v>546</v>
      </c>
      <c r="B548">
        <v>4990.618890136679</v>
      </c>
      <c r="C548">
        <v>4990.618890136679</v>
      </c>
      <c r="D548">
        <v>105.7061717579885</v>
      </c>
      <c r="E548">
        <v>105.7061717579885</v>
      </c>
    </row>
    <row r="549" spans="1:5">
      <c r="A549">
        <v>547</v>
      </c>
      <c r="B549">
        <v>4990.618890136679</v>
      </c>
      <c r="C549">
        <v>4990.618890136679</v>
      </c>
      <c r="D549">
        <v>105.7062713607788</v>
      </c>
      <c r="E549">
        <v>105.7062713607788</v>
      </c>
    </row>
    <row r="550" spans="1:5">
      <c r="A550">
        <v>548</v>
      </c>
      <c r="B550">
        <v>4990.618890136679</v>
      </c>
      <c r="C550">
        <v>4990.618890136679</v>
      </c>
      <c r="D550">
        <v>105.7040676652518</v>
      </c>
      <c r="E550">
        <v>105.7040676652518</v>
      </c>
    </row>
    <row r="551" spans="1:5">
      <c r="A551">
        <v>549</v>
      </c>
      <c r="B551">
        <v>4990.618890136679</v>
      </c>
      <c r="C551">
        <v>4990.618890136679</v>
      </c>
      <c r="D551">
        <v>105.705600375549</v>
      </c>
      <c r="E551">
        <v>105.705600375549</v>
      </c>
    </row>
    <row r="552" spans="1:5">
      <c r="A552">
        <v>550</v>
      </c>
      <c r="B552">
        <v>4990.618890136679</v>
      </c>
      <c r="C552">
        <v>4990.618890136679</v>
      </c>
      <c r="D552">
        <v>105.7048700994042</v>
      </c>
      <c r="E552">
        <v>105.7048700994042</v>
      </c>
    </row>
    <row r="553" spans="1:5">
      <c r="A553">
        <v>551</v>
      </c>
      <c r="B553">
        <v>4990.618890136679</v>
      </c>
      <c r="C553">
        <v>4990.618890136679</v>
      </c>
      <c r="D553">
        <v>105.7056956238688</v>
      </c>
      <c r="E553">
        <v>105.7056956238688</v>
      </c>
    </row>
    <row r="554" spans="1:5">
      <c r="A554">
        <v>552</v>
      </c>
      <c r="B554">
        <v>4990.618890136679</v>
      </c>
      <c r="C554">
        <v>4990.618890136679</v>
      </c>
      <c r="D554">
        <v>105.7041817442652</v>
      </c>
      <c r="E554">
        <v>105.7041817442652</v>
      </c>
    </row>
    <row r="555" spans="1:5">
      <c r="A555">
        <v>553</v>
      </c>
      <c r="B555">
        <v>4990.618890136679</v>
      </c>
      <c r="C555">
        <v>4990.618890136679</v>
      </c>
      <c r="D555">
        <v>105.7048946818271</v>
      </c>
      <c r="E555">
        <v>105.7048946818271</v>
      </c>
    </row>
    <row r="556" spans="1:5">
      <c r="A556">
        <v>554</v>
      </c>
      <c r="B556">
        <v>4990.618890136679</v>
      </c>
      <c r="C556">
        <v>4990.618890136679</v>
      </c>
      <c r="D556">
        <v>105.7063423670631</v>
      </c>
      <c r="E556">
        <v>105.7063423670631</v>
      </c>
    </row>
    <row r="557" spans="1:5">
      <c r="A557">
        <v>555</v>
      </c>
      <c r="B557">
        <v>4990.618890136679</v>
      </c>
      <c r="C557">
        <v>4990.618890136679</v>
      </c>
      <c r="D557">
        <v>105.6983831880972</v>
      </c>
      <c r="E557">
        <v>105.6983831880972</v>
      </c>
    </row>
    <row r="558" spans="1:5">
      <c r="A558">
        <v>556</v>
      </c>
      <c r="B558">
        <v>4990.618890136679</v>
      </c>
      <c r="C558">
        <v>4990.618890136679</v>
      </c>
      <c r="D558">
        <v>105.6960846123814</v>
      </c>
      <c r="E558">
        <v>105.6960846123814</v>
      </c>
    </row>
    <row r="559" spans="1:5">
      <c r="A559">
        <v>557</v>
      </c>
      <c r="B559">
        <v>4990.618890136679</v>
      </c>
      <c r="C559">
        <v>4990.618890136679</v>
      </c>
      <c r="D559">
        <v>105.6954764368355</v>
      </c>
      <c r="E559">
        <v>105.6954764368355</v>
      </c>
    </row>
    <row r="560" spans="1:5">
      <c r="A560">
        <v>558</v>
      </c>
      <c r="B560">
        <v>4990.618890136679</v>
      </c>
      <c r="C560">
        <v>4990.618890136679</v>
      </c>
      <c r="D560">
        <v>105.6953417255813</v>
      </c>
      <c r="E560">
        <v>105.6953417255813</v>
      </c>
    </row>
    <row r="561" spans="1:5">
      <c r="A561">
        <v>559</v>
      </c>
      <c r="B561">
        <v>4990.618890136679</v>
      </c>
      <c r="C561">
        <v>4990.618890136679</v>
      </c>
      <c r="D561">
        <v>105.6966330278676</v>
      </c>
      <c r="E561">
        <v>105.6966330278676</v>
      </c>
    </row>
    <row r="562" spans="1:5">
      <c r="A562">
        <v>560</v>
      </c>
      <c r="B562">
        <v>4990.618890136679</v>
      </c>
      <c r="C562">
        <v>4990.618890136679</v>
      </c>
      <c r="D562">
        <v>105.6898004238171</v>
      </c>
      <c r="E562">
        <v>105.6898004238171</v>
      </c>
    </row>
    <row r="563" spans="1:5">
      <c r="A563">
        <v>561</v>
      </c>
      <c r="B563">
        <v>4990.618890136679</v>
      </c>
      <c r="C563">
        <v>4990.618890136679</v>
      </c>
      <c r="D563">
        <v>105.6964252849683</v>
      </c>
      <c r="E563">
        <v>105.6964252849683</v>
      </c>
    </row>
    <row r="564" spans="1:5">
      <c r="A564">
        <v>562</v>
      </c>
      <c r="B564">
        <v>4990.618890136679</v>
      </c>
      <c r="C564">
        <v>4990.618890136679</v>
      </c>
      <c r="D564">
        <v>105.6939900436551</v>
      </c>
      <c r="E564">
        <v>105.6939900436551</v>
      </c>
    </row>
    <row r="565" spans="1:5">
      <c r="A565">
        <v>563</v>
      </c>
      <c r="B565">
        <v>4990.618890136679</v>
      </c>
      <c r="C565">
        <v>4990.618890136679</v>
      </c>
      <c r="D565">
        <v>105.6965131161465</v>
      </c>
      <c r="E565">
        <v>105.6965131161465</v>
      </c>
    </row>
    <row r="566" spans="1:5">
      <c r="A566">
        <v>564</v>
      </c>
      <c r="B566">
        <v>4990.618890136679</v>
      </c>
      <c r="C566">
        <v>4990.618890136679</v>
      </c>
      <c r="D566">
        <v>105.6962091059299</v>
      </c>
      <c r="E566">
        <v>105.6962091059299</v>
      </c>
    </row>
    <row r="567" spans="1:5">
      <c r="A567">
        <v>565</v>
      </c>
      <c r="B567">
        <v>4990.618890136679</v>
      </c>
      <c r="C567">
        <v>4990.618890136679</v>
      </c>
      <c r="D567">
        <v>105.6970529352299</v>
      </c>
      <c r="E567">
        <v>105.6970529352299</v>
      </c>
    </row>
    <row r="568" spans="1:5">
      <c r="A568">
        <v>566</v>
      </c>
      <c r="B568">
        <v>4990.618890136679</v>
      </c>
      <c r="C568">
        <v>4990.618890136679</v>
      </c>
      <c r="D568">
        <v>105.6965782098475</v>
      </c>
      <c r="E568">
        <v>105.6965782098475</v>
      </c>
    </row>
    <row r="569" spans="1:5">
      <c r="A569">
        <v>567</v>
      </c>
      <c r="B569">
        <v>4990.618890136679</v>
      </c>
      <c r="C569">
        <v>4990.618890136679</v>
      </c>
      <c r="D569">
        <v>105.6942491769773</v>
      </c>
      <c r="E569">
        <v>105.6942491769773</v>
      </c>
    </row>
    <row r="570" spans="1:5">
      <c r="A570">
        <v>568</v>
      </c>
      <c r="B570">
        <v>4990.618890136679</v>
      </c>
      <c r="C570">
        <v>4990.618890136679</v>
      </c>
      <c r="D570">
        <v>105.6980323701926</v>
      </c>
      <c r="E570">
        <v>105.6980323701926</v>
      </c>
    </row>
    <row r="571" spans="1:5">
      <c r="A571">
        <v>569</v>
      </c>
      <c r="B571">
        <v>4990.618890136679</v>
      </c>
      <c r="C571">
        <v>4990.618890136679</v>
      </c>
      <c r="D571">
        <v>105.698227968725</v>
      </c>
      <c r="E571">
        <v>105.698227968725</v>
      </c>
    </row>
    <row r="572" spans="1:5">
      <c r="A572">
        <v>570</v>
      </c>
      <c r="B572">
        <v>4990.618890136679</v>
      </c>
      <c r="C572">
        <v>4990.618890136679</v>
      </c>
      <c r="D572">
        <v>105.6983737579173</v>
      </c>
      <c r="E572">
        <v>105.6983737579173</v>
      </c>
    </row>
    <row r="573" spans="1:5">
      <c r="A573">
        <v>571</v>
      </c>
      <c r="B573">
        <v>4990.618890136679</v>
      </c>
      <c r="C573">
        <v>4990.618890136679</v>
      </c>
      <c r="D573">
        <v>105.6978221976614</v>
      </c>
      <c r="E573">
        <v>105.6978221976614</v>
      </c>
    </row>
    <row r="574" spans="1:5">
      <c r="A574">
        <v>572</v>
      </c>
      <c r="B574">
        <v>4990.618890136679</v>
      </c>
      <c r="C574">
        <v>4990.618890136679</v>
      </c>
      <c r="D574">
        <v>105.6960687614852</v>
      </c>
      <c r="E574">
        <v>105.6960687614852</v>
      </c>
    </row>
    <row r="575" spans="1:5">
      <c r="A575">
        <v>573</v>
      </c>
      <c r="B575">
        <v>4990.618890136679</v>
      </c>
      <c r="C575">
        <v>4990.618890136679</v>
      </c>
      <c r="D575">
        <v>105.6983059608339</v>
      </c>
      <c r="E575">
        <v>105.6983059608339</v>
      </c>
    </row>
    <row r="576" spans="1:5">
      <c r="A576">
        <v>574</v>
      </c>
      <c r="B576">
        <v>4990.618890136679</v>
      </c>
      <c r="C576">
        <v>4990.618890136679</v>
      </c>
      <c r="D576">
        <v>105.6985247462947</v>
      </c>
      <c r="E576">
        <v>105.6985247462947</v>
      </c>
    </row>
    <row r="577" spans="1:5">
      <c r="A577">
        <v>575</v>
      </c>
      <c r="B577">
        <v>4990.618890136679</v>
      </c>
      <c r="C577">
        <v>4990.618890136679</v>
      </c>
      <c r="D577">
        <v>105.6969112074112</v>
      </c>
      <c r="E577">
        <v>105.6969112074112</v>
      </c>
    </row>
    <row r="578" spans="1:5">
      <c r="A578">
        <v>576</v>
      </c>
      <c r="B578">
        <v>4990.618890136679</v>
      </c>
      <c r="C578">
        <v>4990.618890136679</v>
      </c>
      <c r="D578">
        <v>105.7022718691107</v>
      </c>
      <c r="E578">
        <v>105.7022718691107</v>
      </c>
    </row>
    <row r="579" spans="1:5">
      <c r="A579">
        <v>577</v>
      </c>
      <c r="B579">
        <v>4990.618890136679</v>
      </c>
      <c r="C579">
        <v>4990.618890136679</v>
      </c>
      <c r="D579">
        <v>105.69888206091</v>
      </c>
      <c r="E579">
        <v>105.69888206091</v>
      </c>
    </row>
    <row r="580" spans="1:5">
      <c r="A580">
        <v>578</v>
      </c>
      <c r="B580">
        <v>4990.618890136679</v>
      </c>
      <c r="C580">
        <v>4990.618890136679</v>
      </c>
      <c r="D580">
        <v>105.7037674292545</v>
      </c>
      <c r="E580">
        <v>105.7037674292545</v>
      </c>
    </row>
    <row r="581" spans="1:5">
      <c r="A581">
        <v>579</v>
      </c>
      <c r="B581">
        <v>4990.618890136679</v>
      </c>
      <c r="C581">
        <v>4990.618890136679</v>
      </c>
      <c r="D581">
        <v>105.6962296655413</v>
      </c>
      <c r="E581">
        <v>105.6962296655413</v>
      </c>
    </row>
    <row r="582" spans="1:5">
      <c r="A582">
        <v>580</v>
      </c>
      <c r="B582">
        <v>4990.618890136679</v>
      </c>
      <c r="C582">
        <v>4990.618890136679</v>
      </c>
      <c r="D582">
        <v>105.6929224032728</v>
      </c>
      <c r="E582">
        <v>105.6929224032728</v>
      </c>
    </row>
    <row r="583" spans="1:5">
      <c r="A583">
        <v>581</v>
      </c>
      <c r="B583">
        <v>4990.618890136679</v>
      </c>
      <c r="C583">
        <v>4990.618890136679</v>
      </c>
      <c r="D583">
        <v>105.6955040505704</v>
      </c>
      <c r="E583">
        <v>105.6955040505704</v>
      </c>
    </row>
    <row r="584" spans="1:5">
      <c r="A584">
        <v>582</v>
      </c>
      <c r="B584">
        <v>4990.618890136679</v>
      </c>
      <c r="C584">
        <v>4990.618890136679</v>
      </c>
      <c r="D584">
        <v>105.6942956287892</v>
      </c>
      <c r="E584">
        <v>105.6942956287892</v>
      </c>
    </row>
    <row r="585" spans="1:5">
      <c r="A585">
        <v>583</v>
      </c>
      <c r="B585">
        <v>4990.618890136679</v>
      </c>
      <c r="C585">
        <v>4990.618890136679</v>
      </c>
      <c r="D585">
        <v>105.6964558066984</v>
      </c>
      <c r="E585">
        <v>105.6964558066984</v>
      </c>
    </row>
    <row r="586" spans="1:5">
      <c r="A586">
        <v>584</v>
      </c>
      <c r="B586">
        <v>4990.618890136679</v>
      </c>
      <c r="C586">
        <v>4990.618890136679</v>
      </c>
      <c r="D586">
        <v>105.697733906239</v>
      </c>
      <c r="E586">
        <v>105.697733906239</v>
      </c>
    </row>
    <row r="587" spans="1:5">
      <c r="A587">
        <v>585</v>
      </c>
      <c r="B587">
        <v>4990.618890136679</v>
      </c>
      <c r="C587">
        <v>4990.618890136679</v>
      </c>
      <c r="D587">
        <v>105.696250459259</v>
      </c>
      <c r="E587">
        <v>105.696250459259</v>
      </c>
    </row>
    <row r="588" spans="1:5">
      <c r="A588">
        <v>586</v>
      </c>
      <c r="B588">
        <v>4990.618890136679</v>
      </c>
      <c r="C588">
        <v>4990.618890136679</v>
      </c>
      <c r="D588">
        <v>105.6948587626692</v>
      </c>
      <c r="E588">
        <v>105.6948587626692</v>
      </c>
    </row>
    <row r="589" spans="1:5">
      <c r="A589">
        <v>587</v>
      </c>
      <c r="B589">
        <v>4990.618890136679</v>
      </c>
      <c r="C589">
        <v>4990.618890136679</v>
      </c>
      <c r="D589">
        <v>105.6963430156918</v>
      </c>
      <c r="E589">
        <v>105.6963430156918</v>
      </c>
    </row>
    <row r="590" spans="1:5">
      <c r="A590">
        <v>588</v>
      </c>
      <c r="B590">
        <v>4990.618890136679</v>
      </c>
      <c r="C590">
        <v>4990.618890136679</v>
      </c>
      <c r="D590">
        <v>105.6958718036541</v>
      </c>
      <c r="E590">
        <v>105.6958718036541</v>
      </c>
    </row>
    <row r="591" spans="1:5">
      <c r="A591">
        <v>589</v>
      </c>
      <c r="B591">
        <v>4990.618890136679</v>
      </c>
      <c r="C591">
        <v>4990.618890136679</v>
      </c>
      <c r="D591">
        <v>105.6931354517361</v>
      </c>
      <c r="E591">
        <v>105.6931354517361</v>
      </c>
    </row>
    <row r="592" spans="1:5">
      <c r="A592">
        <v>590</v>
      </c>
      <c r="B592">
        <v>4990.618890136679</v>
      </c>
      <c r="C592">
        <v>4990.618890136679</v>
      </c>
      <c r="D592">
        <v>105.6955967310586</v>
      </c>
      <c r="E592">
        <v>105.6955967310586</v>
      </c>
    </row>
    <row r="593" spans="1:5">
      <c r="A593">
        <v>591</v>
      </c>
      <c r="B593">
        <v>4990.618890136679</v>
      </c>
      <c r="C593">
        <v>4990.618890136679</v>
      </c>
      <c r="D593">
        <v>105.694819327723</v>
      </c>
      <c r="E593">
        <v>105.694819327723</v>
      </c>
    </row>
    <row r="594" spans="1:5">
      <c r="A594">
        <v>592</v>
      </c>
      <c r="B594">
        <v>4990.618890136679</v>
      </c>
      <c r="C594">
        <v>4990.618890136679</v>
      </c>
      <c r="D594">
        <v>105.6934477378895</v>
      </c>
      <c r="E594">
        <v>105.6934477378895</v>
      </c>
    </row>
    <row r="595" spans="1:5">
      <c r="A595">
        <v>593</v>
      </c>
      <c r="B595">
        <v>4990.618890136679</v>
      </c>
      <c r="C595">
        <v>4990.618890136679</v>
      </c>
      <c r="D595">
        <v>105.6955850919497</v>
      </c>
      <c r="E595">
        <v>105.6955850919497</v>
      </c>
    </row>
    <row r="596" spans="1:5">
      <c r="A596">
        <v>594</v>
      </c>
      <c r="B596">
        <v>4990.618890136679</v>
      </c>
      <c r="C596">
        <v>4990.618890136679</v>
      </c>
      <c r="D596">
        <v>105.6955536324037</v>
      </c>
      <c r="E596">
        <v>105.6955536324037</v>
      </c>
    </row>
    <row r="597" spans="1:5">
      <c r="A597">
        <v>595</v>
      </c>
      <c r="B597">
        <v>4990.618890136679</v>
      </c>
      <c r="C597">
        <v>4990.618890136679</v>
      </c>
      <c r="D597">
        <v>105.6938911794724</v>
      </c>
      <c r="E597">
        <v>105.6938911794724</v>
      </c>
    </row>
    <row r="598" spans="1:5">
      <c r="A598">
        <v>596</v>
      </c>
      <c r="B598">
        <v>4990.618890136679</v>
      </c>
      <c r="C598">
        <v>4990.618890136679</v>
      </c>
      <c r="D598">
        <v>105.6940830983245</v>
      </c>
      <c r="E598">
        <v>105.6940830983245</v>
      </c>
    </row>
    <row r="599" spans="1:5">
      <c r="A599">
        <v>597</v>
      </c>
      <c r="B599">
        <v>4990.618890136679</v>
      </c>
      <c r="C599">
        <v>4990.618890136679</v>
      </c>
      <c r="D599">
        <v>105.6940278640246</v>
      </c>
      <c r="E599">
        <v>105.6940278640246</v>
      </c>
    </row>
    <row r="600" spans="1:5">
      <c r="A600">
        <v>598</v>
      </c>
      <c r="B600">
        <v>4990.618890136679</v>
      </c>
      <c r="C600">
        <v>4990.618890136679</v>
      </c>
      <c r="D600">
        <v>105.6952804426877</v>
      </c>
      <c r="E600">
        <v>105.6952804426877</v>
      </c>
    </row>
    <row r="601" spans="1:5">
      <c r="A601">
        <v>599</v>
      </c>
      <c r="B601">
        <v>4990.618890136679</v>
      </c>
      <c r="C601">
        <v>4990.618890136679</v>
      </c>
      <c r="D601">
        <v>105.6963517874118</v>
      </c>
      <c r="E601">
        <v>105.6963517874118</v>
      </c>
    </row>
    <row r="602" spans="1:5">
      <c r="A602">
        <v>600</v>
      </c>
      <c r="B602">
        <v>4990.618890136679</v>
      </c>
      <c r="C602">
        <v>4990.618890136679</v>
      </c>
      <c r="D602">
        <v>105.6956175896682</v>
      </c>
      <c r="E602">
        <v>105.6956175896682</v>
      </c>
    </row>
    <row r="603" spans="1:5">
      <c r="A603">
        <v>601</v>
      </c>
      <c r="B603">
        <v>4990.618890136679</v>
      </c>
      <c r="C603">
        <v>4990.618890136679</v>
      </c>
      <c r="D603">
        <v>105.6950262999252</v>
      </c>
      <c r="E603">
        <v>105.6950262999252</v>
      </c>
    </row>
    <row r="604" spans="1:5">
      <c r="A604">
        <v>602</v>
      </c>
      <c r="B604">
        <v>4990.618890136679</v>
      </c>
      <c r="C604">
        <v>4990.618890136679</v>
      </c>
      <c r="D604">
        <v>105.6953207010373</v>
      </c>
      <c r="E604">
        <v>105.6953207010373</v>
      </c>
    </row>
    <row r="605" spans="1:5">
      <c r="A605">
        <v>603</v>
      </c>
      <c r="B605">
        <v>4990.618890136679</v>
      </c>
      <c r="C605">
        <v>4990.618890136679</v>
      </c>
      <c r="D605">
        <v>105.6969070584717</v>
      </c>
      <c r="E605">
        <v>105.6969070584717</v>
      </c>
    </row>
    <row r="606" spans="1:5">
      <c r="A606">
        <v>604</v>
      </c>
      <c r="B606">
        <v>4990.618890136679</v>
      </c>
      <c r="C606">
        <v>4990.618890136679</v>
      </c>
      <c r="D606">
        <v>105.6953693528647</v>
      </c>
      <c r="E606">
        <v>105.6953693528647</v>
      </c>
    </row>
    <row r="607" spans="1:5">
      <c r="A607">
        <v>605</v>
      </c>
      <c r="B607">
        <v>4990.618890136679</v>
      </c>
      <c r="C607">
        <v>4990.618890136679</v>
      </c>
      <c r="D607">
        <v>105.6970020582438</v>
      </c>
      <c r="E607">
        <v>105.6970020582438</v>
      </c>
    </row>
    <row r="608" spans="1:5">
      <c r="A608">
        <v>606</v>
      </c>
      <c r="B608">
        <v>4990.618890136679</v>
      </c>
      <c r="C608">
        <v>4990.618890136679</v>
      </c>
      <c r="D608">
        <v>105.6956607192972</v>
      </c>
      <c r="E608">
        <v>105.6956607192972</v>
      </c>
    </row>
    <row r="609" spans="1:5">
      <c r="A609">
        <v>607</v>
      </c>
      <c r="B609">
        <v>4990.618890136679</v>
      </c>
      <c r="C609">
        <v>4990.618890136679</v>
      </c>
      <c r="D609">
        <v>105.697192160067</v>
      </c>
      <c r="E609">
        <v>105.697192160067</v>
      </c>
    </row>
    <row r="610" spans="1:5">
      <c r="A610">
        <v>608</v>
      </c>
      <c r="B610">
        <v>4990.618890136679</v>
      </c>
      <c r="C610">
        <v>4990.618890136679</v>
      </c>
      <c r="D610">
        <v>105.6947068687882</v>
      </c>
      <c r="E610">
        <v>105.6947068687882</v>
      </c>
    </row>
    <row r="611" spans="1:5">
      <c r="A611">
        <v>609</v>
      </c>
      <c r="B611">
        <v>4990.618890136679</v>
      </c>
      <c r="C611">
        <v>4990.618890136679</v>
      </c>
      <c r="D611">
        <v>105.6949445058663</v>
      </c>
      <c r="E611">
        <v>105.6949445058663</v>
      </c>
    </row>
    <row r="612" spans="1:5">
      <c r="A612">
        <v>610</v>
      </c>
      <c r="B612">
        <v>4990.618890136679</v>
      </c>
      <c r="C612">
        <v>4990.618890136679</v>
      </c>
      <c r="D612">
        <v>105.6952873840496</v>
      </c>
      <c r="E612">
        <v>105.6952873840496</v>
      </c>
    </row>
    <row r="613" spans="1:5">
      <c r="A613">
        <v>611</v>
      </c>
      <c r="B613">
        <v>4990.618890136679</v>
      </c>
      <c r="C613">
        <v>4990.618890136679</v>
      </c>
      <c r="D613">
        <v>105.6975243814318</v>
      </c>
      <c r="E613">
        <v>105.6975243814318</v>
      </c>
    </row>
    <row r="614" spans="1:5">
      <c r="A614">
        <v>612</v>
      </c>
      <c r="B614">
        <v>4990.618890136679</v>
      </c>
      <c r="C614">
        <v>4990.618890136679</v>
      </c>
      <c r="D614">
        <v>105.696407718575</v>
      </c>
      <c r="E614">
        <v>105.696407718575</v>
      </c>
    </row>
    <row r="615" spans="1:5">
      <c r="A615">
        <v>613</v>
      </c>
      <c r="B615">
        <v>4990.618890136679</v>
      </c>
      <c r="C615">
        <v>4990.618890136679</v>
      </c>
      <c r="D615">
        <v>105.6962079564186</v>
      </c>
      <c r="E615">
        <v>105.6962079564186</v>
      </c>
    </row>
    <row r="616" spans="1:5">
      <c r="A616">
        <v>614</v>
      </c>
      <c r="B616">
        <v>4990.618890136679</v>
      </c>
      <c r="C616">
        <v>4990.618890136679</v>
      </c>
      <c r="D616">
        <v>105.6954325841288</v>
      </c>
      <c r="E616">
        <v>105.6954325841288</v>
      </c>
    </row>
    <row r="617" spans="1:5">
      <c r="A617">
        <v>615</v>
      </c>
      <c r="B617">
        <v>4990.618890136679</v>
      </c>
      <c r="C617">
        <v>4990.618890136679</v>
      </c>
      <c r="D617">
        <v>105.6946195486963</v>
      </c>
      <c r="E617">
        <v>105.6946195486963</v>
      </c>
    </row>
    <row r="618" spans="1:5">
      <c r="A618">
        <v>616</v>
      </c>
      <c r="B618">
        <v>4990.618890136679</v>
      </c>
      <c r="C618">
        <v>4990.618890136679</v>
      </c>
      <c r="D618">
        <v>105.694237809763</v>
      </c>
      <c r="E618">
        <v>105.694237809763</v>
      </c>
    </row>
    <row r="619" spans="1:5">
      <c r="A619">
        <v>617</v>
      </c>
      <c r="B619">
        <v>4990.618890136679</v>
      </c>
      <c r="C619">
        <v>4990.618890136679</v>
      </c>
      <c r="D619">
        <v>105.6953233442384</v>
      </c>
      <c r="E619">
        <v>105.6953233442384</v>
      </c>
    </row>
    <row r="620" spans="1:5">
      <c r="A620">
        <v>618</v>
      </c>
      <c r="B620">
        <v>4990.618890136679</v>
      </c>
      <c r="C620">
        <v>4990.618890136679</v>
      </c>
      <c r="D620">
        <v>105.6944751562497</v>
      </c>
      <c r="E620">
        <v>105.6944751562497</v>
      </c>
    </row>
    <row r="621" spans="1:5">
      <c r="A621">
        <v>619</v>
      </c>
      <c r="B621">
        <v>4990.618890136679</v>
      </c>
      <c r="C621">
        <v>4990.618890136679</v>
      </c>
      <c r="D621">
        <v>105.6950820795259</v>
      </c>
      <c r="E621">
        <v>105.6950820795259</v>
      </c>
    </row>
    <row r="622" spans="1:5">
      <c r="A622">
        <v>620</v>
      </c>
      <c r="B622">
        <v>4990.618890136679</v>
      </c>
      <c r="C622">
        <v>4990.618890136679</v>
      </c>
      <c r="D622">
        <v>105.6950047667194</v>
      </c>
      <c r="E622">
        <v>105.6950047667194</v>
      </c>
    </row>
    <row r="623" spans="1:5">
      <c r="A623">
        <v>621</v>
      </c>
      <c r="B623">
        <v>4990.618890136679</v>
      </c>
      <c r="C623">
        <v>4990.618890136679</v>
      </c>
      <c r="D623">
        <v>105.6962777492689</v>
      </c>
      <c r="E623">
        <v>105.6962777492689</v>
      </c>
    </row>
    <row r="624" spans="1:5">
      <c r="A624">
        <v>622</v>
      </c>
      <c r="B624">
        <v>4990.618890136679</v>
      </c>
      <c r="C624">
        <v>4990.618890136679</v>
      </c>
      <c r="D624">
        <v>105.6964832297448</v>
      </c>
      <c r="E624">
        <v>105.6964832297448</v>
      </c>
    </row>
    <row r="625" spans="1:5">
      <c r="A625">
        <v>623</v>
      </c>
      <c r="B625">
        <v>4990.618890136679</v>
      </c>
      <c r="C625">
        <v>4990.618890136679</v>
      </c>
      <c r="D625">
        <v>105.696530945614</v>
      </c>
      <c r="E625">
        <v>105.696530945614</v>
      </c>
    </row>
    <row r="626" spans="1:5">
      <c r="A626">
        <v>624</v>
      </c>
      <c r="B626">
        <v>4990.618890136679</v>
      </c>
      <c r="C626">
        <v>4990.618890136679</v>
      </c>
      <c r="D626">
        <v>105.6962005349651</v>
      </c>
      <c r="E626">
        <v>105.6962005349651</v>
      </c>
    </row>
    <row r="627" spans="1:5">
      <c r="A627">
        <v>625</v>
      </c>
      <c r="B627">
        <v>4990.618890136679</v>
      </c>
      <c r="C627">
        <v>4990.618890136679</v>
      </c>
      <c r="D627">
        <v>105.6976149632308</v>
      </c>
      <c r="E627">
        <v>105.6976149632308</v>
      </c>
    </row>
    <row r="628" spans="1:5">
      <c r="A628">
        <v>626</v>
      </c>
      <c r="B628">
        <v>4990.618890136679</v>
      </c>
      <c r="C628">
        <v>4990.618890136679</v>
      </c>
      <c r="D628">
        <v>105.6979409839749</v>
      </c>
      <c r="E628">
        <v>105.6979409839749</v>
      </c>
    </row>
    <row r="629" spans="1:5">
      <c r="A629">
        <v>627</v>
      </c>
      <c r="B629">
        <v>4990.618890136679</v>
      </c>
      <c r="C629">
        <v>4990.618890136679</v>
      </c>
      <c r="D629">
        <v>105.6981569581521</v>
      </c>
      <c r="E629">
        <v>105.6981569581521</v>
      </c>
    </row>
    <row r="630" spans="1:5">
      <c r="A630">
        <v>628</v>
      </c>
      <c r="B630">
        <v>4990.618890136679</v>
      </c>
      <c r="C630">
        <v>4990.618890136679</v>
      </c>
      <c r="D630">
        <v>105.6979902198225</v>
      </c>
      <c r="E630">
        <v>105.6979902198225</v>
      </c>
    </row>
    <row r="631" spans="1:5">
      <c r="A631">
        <v>629</v>
      </c>
      <c r="B631">
        <v>4990.618890136679</v>
      </c>
      <c r="C631">
        <v>4990.618890136679</v>
      </c>
      <c r="D631">
        <v>105.6976606999121</v>
      </c>
      <c r="E631">
        <v>105.6976606999121</v>
      </c>
    </row>
    <row r="632" spans="1:5">
      <c r="A632">
        <v>630</v>
      </c>
      <c r="B632">
        <v>4990.618890136679</v>
      </c>
      <c r="C632">
        <v>4990.618890136679</v>
      </c>
      <c r="D632">
        <v>105.6982257055901</v>
      </c>
      <c r="E632">
        <v>105.6982257055901</v>
      </c>
    </row>
    <row r="633" spans="1:5">
      <c r="A633">
        <v>631</v>
      </c>
      <c r="B633">
        <v>4990.618890136679</v>
      </c>
      <c r="C633">
        <v>4990.618890136679</v>
      </c>
      <c r="D633">
        <v>105.6983380994988</v>
      </c>
      <c r="E633">
        <v>105.6983380994988</v>
      </c>
    </row>
    <row r="634" spans="1:5">
      <c r="A634">
        <v>632</v>
      </c>
      <c r="B634">
        <v>4990.618890136679</v>
      </c>
      <c r="C634">
        <v>4990.618890136679</v>
      </c>
      <c r="D634">
        <v>105.6983587666736</v>
      </c>
      <c r="E634">
        <v>105.6983587666736</v>
      </c>
    </row>
    <row r="635" spans="1:5">
      <c r="A635">
        <v>633</v>
      </c>
      <c r="B635">
        <v>4990.618890136679</v>
      </c>
      <c r="C635">
        <v>4990.618890136679</v>
      </c>
      <c r="D635">
        <v>105.6981217644346</v>
      </c>
      <c r="E635">
        <v>105.6981217644346</v>
      </c>
    </row>
    <row r="636" spans="1:5">
      <c r="A636">
        <v>634</v>
      </c>
      <c r="B636">
        <v>4990.618890136679</v>
      </c>
      <c r="C636">
        <v>4990.618890136679</v>
      </c>
      <c r="D636">
        <v>105.6982341916012</v>
      </c>
      <c r="E636">
        <v>105.6982341916012</v>
      </c>
    </row>
    <row r="637" spans="1:5">
      <c r="A637">
        <v>635</v>
      </c>
      <c r="B637">
        <v>4990.618890136679</v>
      </c>
      <c r="C637">
        <v>4990.618890136679</v>
      </c>
      <c r="D637">
        <v>105.6981605402815</v>
      </c>
      <c r="E637">
        <v>105.6981605402815</v>
      </c>
    </row>
    <row r="638" spans="1:5">
      <c r="A638">
        <v>636</v>
      </c>
      <c r="B638">
        <v>4990.618890136679</v>
      </c>
      <c r="C638">
        <v>4990.618890136679</v>
      </c>
      <c r="D638">
        <v>105.697931346689</v>
      </c>
      <c r="E638">
        <v>105.697931346689</v>
      </c>
    </row>
    <row r="639" spans="1:5">
      <c r="A639">
        <v>637</v>
      </c>
      <c r="B639">
        <v>4990.618890136679</v>
      </c>
      <c r="C639">
        <v>4990.618890136679</v>
      </c>
      <c r="D639">
        <v>105.6994600565061</v>
      </c>
      <c r="E639">
        <v>105.6994600565061</v>
      </c>
    </row>
    <row r="640" spans="1:5">
      <c r="A640">
        <v>638</v>
      </c>
      <c r="B640">
        <v>4990.618890136679</v>
      </c>
      <c r="C640">
        <v>4990.618890136679</v>
      </c>
      <c r="D640">
        <v>105.6985675426786</v>
      </c>
      <c r="E640">
        <v>105.6985675426786</v>
      </c>
    </row>
    <row r="641" spans="1:5">
      <c r="A641">
        <v>639</v>
      </c>
      <c r="B641">
        <v>4990.618890136679</v>
      </c>
      <c r="C641">
        <v>4990.618890136679</v>
      </c>
      <c r="D641">
        <v>105.6984364206014</v>
      </c>
      <c r="E641">
        <v>105.6984364206014</v>
      </c>
    </row>
    <row r="642" spans="1:5">
      <c r="A642">
        <v>640</v>
      </c>
      <c r="B642">
        <v>4990.618890136679</v>
      </c>
      <c r="C642">
        <v>4990.618890136679</v>
      </c>
      <c r="D642">
        <v>105.6985614967295</v>
      </c>
      <c r="E642">
        <v>105.6985614967295</v>
      </c>
    </row>
    <row r="643" spans="1:5">
      <c r="A643">
        <v>641</v>
      </c>
      <c r="B643">
        <v>4990.618890136679</v>
      </c>
      <c r="C643">
        <v>4990.618890136679</v>
      </c>
      <c r="D643">
        <v>105.6984276366715</v>
      </c>
      <c r="E643">
        <v>105.6984276366715</v>
      </c>
    </row>
    <row r="644" spans="1:5">
      <c r="A644">
        <v>642</v>
      </c>
      <c r="B644">
        <v>4990.618890136679</v>
      </c>
      <c r="C644">
        <v>4990.618890136679</v>
      </c>
      <c r="D644">
        <v>105.6982897048662</v>
      </c>
      <c r="E644">
        <v>105.6982897048662</v>
      </c>
    </row>
    <row r="645" spans="1:5">
      <c r="A645">
        <v>643</v>
      </c>
      <c r="B645">
        <v>4990.618890136679</v>
      </c>
      <c r="C645">
        <v>4990.618890136679</v>
      </c>
      <c r="D645">
        <v>105.6986341663272</v>
      </c>
      <c r="E645">
        <v>105.6986341663272</v>
      </c>
    </row>
    <row r="646" spans="1:5">
      <c r="A646">
        <v>644</v>
      </c>
      <c r="B646">
        <v>4990.618890136679</v>
      </c>
      <c r="C646">
        <v>4990.618890136679</v>
      </c>
      <c r="D646">
        <v>105.6992356881652</v>
      </c>
      <c r="E646">
        <v>105.6992356881652</v>
      </c>
    </row>
    <row r="647" spans="1:5">
      <c r="A647">
        <v>645</v>
      </c>
      <c r="B647">
        <v>4990.618890136679</v>
      </c>
      <c r="C647">
        <v>4990.618890136679</v>
      </c>
      <c r="D647">
        <v>105.6989631789653</v>
      </c>
      <c r="E647">
        <v>105.6989631789653</v>
      </c>
    </row>
    <row r="648" spans="1:5">
      <c r="A648">
        <v>646</v>
      </c>
      <c r="B648">
        <v>4990.618890136679</v>
      </c>
      <c r="C648">
        <v>4990.618890136679</v>
      </c>
      <c r="D648">
        <v>105.6990022997179</v>
      </c>
      <c r="E648">
        <v>105.6990022997179</v>
      </c>
    </row>
    <row r="649" spans="1:5">
      <c r="A649">
        <v>647</v>
      </c>
      <c r="B649">
        <v>4990.618890136679</v>
      </c>
      <c r="C649">
        <v>4990.618890136679</v>
      </c>
      <c r="D649">
        <v>105.6972652958851</v>
      </c>
      <c r="E649">
        <v>105.6972652958851</v>
      </c>
    </row>
    <row r="650" spans="1:5">
      <c r="A650">
        <v>648</v>
      </c>
      <c r="B650">
        <v>4990.618890136679</v>
      </c>
      <c r="C650">
        <v>4990.618890136679</v>
      </c>
      <c r="D650">
        <v>105.6990379880606</v>
      </c>
      <c r="E650">
        <v>105.6990379880606</v>
      </c>
    </row>
    <row r="651" spans="1:5">
      <c r="A651">
        <v>649</v>
      </c>
      <c r="B651">
        <v>4990.618890136679</v>
      </c>
      <c r="C651">
        <v>4990.618890136679</v>
      </c>
      <c r="D651">
        <v>105.698419441329</v>
      </c>
      <c r="E651">
        <v>105.698419441329</v>
      </c>
    </row>
    <row r="652" spans="1:5">
      <c r="A652">
        <v>650</v>
      </c>
      <c r="B652">
        <v>4990.618890136679</v>
      </c>
      <c r="C652">
        <v>4990.618890136679</v>
      </c>
      <c r="D652">
        <v>105.6988969494205</v>
      </c>
      <c r="E652">
        <v>105.6988969494205</v>
      </c>
    </row>
    <row r="653" spans="1:5">
      <c r="A653">
        <v>651</v>
      </c>
      <c r="B653">
        <v>4990.618890136679</v>
      </c>
      <c r="C653">
        <v>4990.618890136679</v>
      </c>
      <c r="D653">
        <v>105.6982491853089</v>
      </c>
      <c r="E653">
        <v>105.6982491853089</v>
      </c>
    </row>
    <row r="654" spans="1:5">
      <c r="A654">
        <v>652</v>
      </c>
      <c r="B654">
        <v>4990.618890136679</v>
      </c>
      <c r="C654">
        <v>4990.618890136679</v>
      </c>
      <c r="D654">
        <v>105.6987059873645</v>
      </c>
      <c r="E654">
        <v>105.6987059873645</v>
      </c>
    </row>
    <row r="655" spans="1:5">
      <c r="A655">
        <v>653</v>
      </c>
      <c r="B655">
        <v>4990.618890136679</v>
      </c>
      <c r="C655">
        <v>4990.618890136679</v>
      </c>
      <c r="D655">
        <v>105.6981610988173</v>
      </c>
      <c r="E655">
        <v>105.6981610988173</v>
      </c>
    </row>
    <row r="656" spans="1:5">
      <c r="A656">
        <v>654</v>
      </c>
      <c r="B656">
        <v>4990.618890136679</v>
      </c>
      <c r="C656">
        <v>4990.618890136679</v>
      </c>
      <c r="D656">
        <v>105.6985296396765</v>
      </c>
      <c r="E656">
        <v>105.6985296396765</v>
      </c>
    </row>
    <row r="657" spans="1:5">
      <c r="A657">
        <v>655</v>
      </c>
      <c r="B657">
        <v>4990.618890136679</v>
      </c>
      <c r="C657">
        <v>4990.618890136679</v>
      </c>
      <c r="D657">
        <v>105.6982778863663</v>
      </c>
      <c r="E657">
        <v>105.6982778863663</v>
      </c>
    </row>
    <row r="658" spans="1:5">
      <c r="A658">
        <v>656</v>
      </c>
      <c r="B658">
        <v>4990.618890136679</v>
      </c>
      <c r="C658">
        <v>4990.618890136679</v>
      </c>
      <c r="D658">
        <v>105.6986029482303</v>
      </c>
      <c r="E658">
        <v>105.6986029482303</v>
      </c>
    </row>
    <row r="659" spans="1:5">
      <c r="A659">
        <v>657</v>
      </c>
      <c r="B659">
        <v>4990.618890136679</v>
      </c>
      <c r="C659">
        <v>4990.618890136679</v>
      </c>
      <c r="D659">
        <v>105.6994987544666</v>
      </c>
      <c r="E659">
        <v>105.6994987544666</v>
      </c>
    </row>
    <row r="660" spans="1:5">
      <c r="A660">
        <v>658</v>
      </c>
      <c r="B660">
        <v>4990.618890136679</v>
      </c>
      <c r="C660">
        <v>4990.618890136679</v>
      </c>
      <c r="D660">
        <v>105.6986214196274</v>
      </c>
      <c r="E660">
        <v>105.6986214196274</v>
      </c>
    </row>
    <row r="661" spans="1:5">
      <c r="A661">
        <v>659</v>
      </c>
      <c r="B661">
        <v>4990.618890136679</v>
      </c>
      <c r="C661">
        <v>4990.618890136679</v>
      </c>
      <c r="D661">
        <v>105.6974709504034</v>
      </c>
      <c r="E661">
        <v>105.6974709504034</v>
      </c>
    </row>
    <row r="662" spans="1:5">
      <c r="A662">
        <v>660</v>
      </c>
      <c r="B662">
        <v>4990.618890136679</v>
      </c>
      <c r="C662">
        <v>4990.618890136679</v>
      </c>
      <c r="D662">
        <v>105.6981297977385</v>
      </c>
      <c r="E662">
        <v>105.6981297977385</v>
      </c>
    </row>
    <row r="663" spans="1:5">
      <c r="A663">
        <v>661</v>
      </c>
      <c r="B663">
        <v>4990.618890136679</v>
      </c>
      <c r="C663">
        <v>4990.618890136679</v>
      </c>
      <c r="D663">
        <v>105.6987022206094</v>
      </c>
      <c r="E663">
        <v>105.6987022206094</v>
      </c>
    </row>
    <row r="664" spans="1:5">
      <c r="A664">
        <v>662</v>
      </c>
      <c r="B664">
        <v>4990.618890136679</v>
      </c>
      <c r="C664">
        <v>4990.618890136679</v>
      </c>
      <c r="D664">
        <v>105.6985944920563</v>
      </c>
      <c r="E664">
        <v>105.6985944920563</v>
      </c>
    </row>
    <row r="665" spans="1:5">
      <c r="A665">
        <v>663</v>
      </c>
      <c r="B665">
        <v>4990.618890136679</v>
      </c>
      <c r="C665">
        <v>4990.618890136679</v>
      </c>
      <c r="D665">
        <v>105.6986695246359</v>
      </c>
      <c r="E665">
        <v>105.6986695246359</v>
      </c>
    </row>
    <row r="666" spans="1:5">
      <c r="A666">
        <v>664</v>
      </c>
      <c r="B666">
        <v>4990.618890136679</v>
      </c>
      <c r="C666">
        <v>4990.618890136679</v>
      </c>
      <c r="D666">
        <v>105.6985750296429</v>
      </c>
      <c r="E666">
        <v>105.6985750296429</v>
      </c>
    </row>
    <row r="667" spans="1:5">
      <c r="A667">
        <v>665</v>
      </c>
      <c r="B667">
        <v>4990.618890136679</v>
      </c>
      <c r="C667">
        <v>4990.618890136679</v>
      </c>
      <c r="D667">
        <v>105.6984952294871</v>
      </c>
      <c r="E667">
        <v>105.6984952294871</v>
      </c>
    </row>
    <row r="668" spans="1:5">
      <c r="A668">
        <v>666</v>
      </c>
      <c r="B668">
        <v>4990.618890136679</v>
      </c>
      <c r="C668">
        <v>4990.618890136679</v>
      </c>
      <c r="D668">
        <v>105.6979783820416</v>
      </c>
      <c r="E668">
        <v>105.6979783820416</v>
      </c>
    </row>
    <row r="669" spans="1:5">
      <c r="A669">
        <v>667</v>
      </c>
      <c r="B669">
        <v>4990.618890136679</v>
      </c>
      <c r="C669">
        <v>4990.618890136679</v>
      </c>
      <c r="D669">
        <v>105.6983962008492</v>
      </c>
      <c r="E669">
        <v>105.6983962008492</v>
      </c>
    </row>
    <row r="670" spans="1:5">
      <c r="A670">
        <v>668</v>
      </c>
      <c r="B670">
        <v>4990.618890136679</v>
      </c>
      <c r="C670">
        <v>4990.618890136679</v>
      </c>
      <c r="D670">
        <v>105.6988387088544</v>
      </c>
      <c r="E670">
        <v>105.6988387088544</v>
      </c>
    </row>
    <row r="671" spans="1:5">
      <c r="A671">
        <v>669</v>
      </c>
      <c r="B671">
        <v>4990.618890136679</v>
      </c>
      <c r="C671">
        <v>4990.618890136679</v>
      </c>
      <c r="D671">
        <v>105.6987013669523</v>
      </c>
      <c r="E671">
        <v>105.6987013669523</v>
      </c>
    </row>
    <row r="672" spans="1:5">
      <c r="A672">
        <v>670</v>
      </c>
      <c r="B672">
        <v>4990.618890136679</v>
      </c>
      <c r="C672">
        <v>4990.618890136679</v>
      </c>
      <c r="D672">
        <v>105.6987404017562</v>
      </c>
      <c r="E672">
        <v>105.6987404017562</v>
      </c>
    </row>
    <row r="673" spans="1:5">
      <c r="A673">
        <v>671</v>
      </c>
      <c r="B673">
        <v>4990.618890136679</v>
      </c>
      <c r="C673">
        <v>4990.618890136679</v>
      </c>
      <c r="D673">
        <v>105.6988366280304</v>
      </c>
      <c r="E673">
        <v>105.6988366280304</v>
      </c>
    </row>
    <row r="674" spans="1:5">
      <c r="A674">
        <v>672</v>
      </c>
      <c r="B674">
        <v>4990.618890136679</v>
      </c>
      <c r="C674">
        <v>4990.618890136679</v>
      </c>
      <c r="D674">
        <v>105.6981919769884</v>
      </c>
      <c r="E674">
        <v>105.6981919769884</v>
      </c>
    </row>
    <row r="675" spans="1:5">
      <c r="A675">
        <v>673</v>
      </c>
      <c r="B675">
        <v>4990.618890136679</v>
      </c>
      <c r="C675">
        <v>4990.618890136679</v>
      </c>
      <c r="D675">
        <v>105.6980876598539</v>
      </c>
      <c r="E675">
        <v>105.6980876598539</v>
      </c>
    </row>
    <row r="676" spans="1:5">
      <c r="A676">
        <v>674</v>
      </c>
      <c r="B676">
        <v>4990.618890136679</v>
      </c>
      <c r="C676">
        <v>4990.618890136679</v>
      </c>
      <c r="D676">
        <v>105.6983471535722</v>
      </c>
      <c r="E676">
        <v>105.6983471535722</v>
      </c>
    </row>
    <row r="677" spans="1:5">
      <c r="A677">
        <v>675</v>
      </c>
      <c r="B677">
        <v>4990.618890136679</v>
      </c>
      <c r="C677">
        <v>4990.618890136679</v>
      </c>
      <c r="D677">
        <v>105.6981659878217</v>
      </c>
      <c r="E677">
        <v>105.6981659878217</v>
      </c>
    </row>
    <row r="678" spans="1:5">
      <c r="A678">
        <v>676</v>
      </c>
      <c r="B678">
        <v>4990.618890136679</v>
      </c>
      <c r="C678">
        <v>4990.618890136679</v>
      </c>
      <c r="D678">
        <v>105.6979726996056</v>
      </c>
      <c r="E678">
        <v>105.6979726996056</v>
      </c>
    </row>
    <row r="679" spans="1:5">
      <c r="A679">
        <v>677</v>
      </c>
      <c r="B679">
        <v>4990.618890136679</v>
      </c>
      <c r="C679">
        <v>4990.618890136679</v>
      </c>
      <c r="D679">
        <v>105.6980883483584</v>
      </c>
      <c r="E679">
        <v>105.6980883483584</v>
      </c>
    </row>
    <row r="680" spans="1:5">
      <c r="A680">
        <v>678</v>
      </c>
      <c r="B680">
        <v>4990.618890136679</v>
      </c>
      <c r="C680">
        <v>4990.618890136679</v>
      </c>
      <c r="D680">
        <v>105.6984205264446</v>
      </c>
      <c r="E680">
        <v>105.6984205264446</v>
      </c>
    </row>
    <row r="681" spans="1:5">
      <c r="A681">
        <v>679</v>
      </c>
      <c r="B681">
        <v>4990.618890136679</v>
      </c>
      <c r="C681">
        <v>4990.618890136679</v>
      </c>
      <c r="D681">
        <v>105.6980506127222</v>
      </c>
      <c r="E681">
        <v>105.6980506127222</v>
      </c>
    </row>
    <row r="682" spans="1:5">
      <c r="A682">
        <v>680</v>
      </c>
      <c r="B682">
        <v>4990.618890136679</v>
      </c>
      <c r="C682">
        <v>4990.618890136679</v>
      </c>
      <c r="D682">
        <v>105.6979445721095</v>
      </c>
      <c r="E682">
        <v>105.6979445721095</v>
      </c>
    </row>
    <row r="683" spans="1:5">
      <c r="A683">
        <v>681</v>
      </c>
      <c r="B683">
        <v>4990.618890136679</v>
      </c>
      <c r="C683">
        <v>4990.618890136679</v>
      </c>
      <c r="D683">
        <v>105.6979677904183</v>
      </c>
      <c r="E683">
        <v>105.6979677904183</v>
      </c>
    </row>
    <row r="684" spans="1:5">
      <c r="A684">
        <v>682</v>
      </c>
      <c r="B684">
        <v>4990.618890136679</v>
      </c>
      <c r="C684">
        <v>4990.618890136679</v>
      </c>
      <c r="D684">
        <v>105.6974118675867</v>
      </c>
      <c r="E684">
        <v>105.6974118675867</v>
      </c>
    </row>
    <row r="685" spans="1:5">
      <c r="A685">
        <v>683</v>
      </c>
      <c r="B685">
        <v>4990.618890136679</v>
      </c>
      <c r="C685">
        <v>4990.618890136679</v>
      </c>
      <c r="D685">
        <v>105.6979822683758</v>
      </c>
      <c r="E685">
        <v>105.6979822683758</v>
      </c>
    </row>
    <row r="686" spans="1:5">
      <c r="A686">
        <v>684</v>
      </c>
      <c r="B686">
        <v>4990.618890136679</v>
      </c>
      <c r="C686">
        <v>4990.618890136679</v>
      </c>
      <c r="D686">
        <v>105.697999718771</v>
      </c>
      <c r="E686">
        <v>105.697999718771</v>
      </c>
    </row>
    <row r="687" spans="1:5">
      <c r="A687">
        <v>685</v>
      </c>
      <c r="B687">
        <v>4990.618890136679</v>
      </c>
      <c r="C687">
        <v>4990.618890136679</v>
      </c>
      <c r="D687">
        <v>105.6982168775913</v>
      </c>
      <c r="E687">
        <v>105.6982168775913</v>
      </c>
    </row>
    <row r="688" spans="1:5">
      <c r="A688">
        <v>686</v>
      </c>
      <c r="B688">
        <v>4990.618890136679</v>
      </c>
      <c r="C688">
        <v>4990.618890136679</v>
      </c>
      <c r="D688">
        <v>105.6974912327886</v>
      </c>
      <c r="E688">
        <v>105.6974912327886</v>
      </c>
    </row>
    <row r="689" spans="1:5">
      <c r="A689">
        <v>687</v>
      </c>
      <c r="B689">
        <v>4990.618890136679</v>
      </c>
      <c r="C689">
        <v>4990.618890136679</v>
      </c>
      <c r="D689">
        <v>105.6974685776517</v>
      </c>
      <c r="E689">
        <v>105.6974685776517</v>
      </c>
    </row>
    <row r="690" spans="1:5">
      <c r="A690">
        <v>688</v>
      </c>
      <c r="B690">
        <v>4990.618890136679</v>
      </c>
      <c r="C690">
        <v>4990.618890136679</v>
      </c>
      <c r="D690">
        <v>105.6972348969342</v>
      </c>
      <c r="E690">
        <v>105.6972348969342</v>
      </c>
    </row>
    <row r="691" spans="1:5">
      <c r="A691">
        <v>689</v>
      </c>
      <c r="B691">
        <v>4990.618890136679</v>
      </c>
      <c r="C691">
        <v>4990.618890136679</v>
      </c>
      <c r="D691">
        <v>105.6974574699501</v>
      </c>
      <c r="E691">
        <v>105.6974574699501</v>
      </c>
    </row>
    <row r="692" spans="1:5">
      <c r="A692">
        <v>690</v>
      </c>
      <c r="B692">
        <v>4990.618890136679</v>
      </c>
      <c r="C692">
        <v>4990.618890136679</v>
      </c>
      <c r="D692">
        <v>105.6969595943333</v>
      </c>
      <c r="E692">
        <v>105.6969595943333</v>
      </c>
    </row>
    <row r="693" spans="1:5">
      <c r="A693">
        <v>691</v>
      </c>
      <c r="B693">
        <v>4990.618890136679</v>
      </c>
      <c r="C693">
        <v>4990.618890136679</v>
      </c>
      <c r="D693">
        <v>105.6973465879917</v>
      </c>
      <c r="E693">
        <v>105.6973465879917</v>
      </c>
    </row>
    <row r="694" spans="1:5">
      <c r="A694">
        <v>692</v>
      </c>
      <c r="B694">
        <v>4990.618890136679</v>
      </c>
      <c r="C694">
        <v>4990.618890136679</v>
      </c>
      <c r="D694">
        <v>105.697276746701</v>
      </c>
      <c r="E694">
        <v>105.697276746701</v>
      </c>
    </row>
    <row r="695" spans="1:5">
      <c r="A695">
        <v>693</v>
      </c>
      <c r="B695">
        <v>4990.618890136679</v>
      </c>
      <c r="C695">
        <v>4990.618890136679</v>
      </c>
      <c r="D695">
        <v>105.6973773615021</v>
      </c>
      <c r="E695">
        <v>105.6973773615021</v>
      </c>
    </row>
    <row r="696" spans="1:5">
      <c r="A696">
        <v>694</v>
      </c>
      <c r="B696">
        <v>4990.618890136679</v>
      </c>
      <c r="C696">
        <v>4990.618890136679</v>
      </c>
      <c r="D696">
        <v>105.6974668385395</v>
      </c>
      <c r="E696">
        <v>105.6974668385395</v>
      </c>
    </row>
    <row r="697" spans="1:5">
      <c r="A697">
        <v>695</v>
      </c>
      <c r="B697">
        <v>4990.618890136679</v>
      </c>
      <c r="C697">
        <v>4990.618890136679</v>
      </c>
      <c r="D697">
        <v>105.6976809927061</v>
      </c>
      <c r="E697">
        <v>105.6976809927061</v>
      </c>
    </row>
    <row r="698" spans="1:5">
      <c r="A698">
        <v>696</v>
      </c>
      <c r="B698">
        <v>4990.618890136679</v>
      </c>
      <c r="C698">
        <v>4990.618890136679</v>
      </c>
      <c r="D698">
        <v>105.6980145631031</v>
      </c>
      <c r="E698">
        <v>105.6980145631031</v>
      </c>
    </row>
    <row r="699" spans="1:5">
      <c r="A699">
        <v>697</v>
      </c>
      <c r="B699">
        <v>4990.618890136679</v>
      </c>
      <c r="C699">
        <v>4990.618890136679</v>
      </c>
      <c r="D699">
        <v>105.6975932131954</v>
      </c>
      <c r="E699">
        <v>105.6975932131954</v>
      </c>
    </row>
    <row r="700" spans="1:5">
      <c r="A700">
        <v>698</v>
      </c>
      <c r="B700">
        <v>4990.618890136679</v>
      </c>
      <c r="C700">
        <v>4990.618890136679</v>
      </c>
      <c r="D700">
        <v>105.6974844801793</v>
      </c>
      <c r="E700">
        <v>105.6974844801793</v>
      </c>
    </row>
    <row r="701" spans="1:5">
      <c r="A701">
        <v>699</v>
      </c>
      <c r="B701">
        <v>4990.618890136679</v>
      </c>
      <c r="C701">
        <v>4990.618890136679</v>
      </c>
      <c r="D701">
        <v>105.6974009526091</v>
      </c>
      <c r="E701">
        <v>105.6974009526091</v>
      </c>
    </row>
    <row r="702" spans="1:5">
      <c r="A702">
        <v>700</v>
      </c>
      <c r="B702">
        <v>4990.618890136679</v>
      </c>
      <c r="C702">
        <v>4990.618890136679</v>
      </c>
      <c r="D702">
        <v>105.6974609664836</v>
      </c>
      <c r="E702">
        <v>105.6974609664836</v>
      </c>
    </row>
    <row r="703" spans="1:5">
      <c r="A703">
        <v>701</v>
      </c>
      <c r="B703">
        <v>4990.618890136679</v>
      </c>
      <c r="C703">
        <v>4990.618890136679</v>
      </c>
      <c r="D703">
        <v>105.69769251371</v>
      </c>
      <c r="E703">
        <v>105.69769251371</v>
      </c>
    </row>
    <row r="704" spans="1:5">
      <c r="A704">
        <v>702</v>
      </c>
      <c r="B704">
        <v>4990.618890136679</v>
      </c>
      <c r="C704">
        <v>4990.618890136679</v>
      </c>
      <c r="D704">
        <v>105.697544244969</v>
      </c>
      <c r="E704">
        <v>105.697544244969</v>
      </c>
    </row>
    <row r="705" spans="1:5">
      <c r="A705">
        <v>703</v>
      </c>
      <c r="B705">
        <v>4990.618890136679</v>
      </c>
      <c r="C705">
        <v>4990.618890136679</v>
      </c>
      <c r="D705">
        <v>105.6976108985284</v>
      </c>
      <c r="E705">
        <v>105.6976108985284</v>
      </c>
    </row>
    <row r="706" spans="1:5">
      <c r="A706">
        <v>704</v>
      </c>
      <c r="B706">
        <v>4990.618890136679</v>
      </c>
      <c r="C706">
        <v>4990.618890136679</v>
      </c>
      <c r="D706">
        <v>105.6975523951525</v>
      </c>
      <c r="E706">
        <v>105.6975523951525</v>
      </c>
    </row>
    <row r="707" spans="1:5">
      <c r="A707">
        <v>705</v>
      </c>
      <c r="B707">
        <v>4990.618890136679</v>
      </c>
      <c r="C707">
        <v>4990.618890136679</v>
      </c>
      <c r="D707">
        <v>105.6976395283525</v>
      </c>
      <c r="E707">
        <v>105.6976395283525</v>
      </c>
    </row>
    <row r="708" spans="1:5">
      <c r="A708">
        <v>706</v>
      </c>
      <c r="B708">
        <v>4990.618890136679</v>
      </c>
      <c r="C708">
        <v>4990.618890136679</v>
      </c>
      <c r="D708">
        <v>105.6974590914144</v>
      </c>
      <c r="E708">
        <v>105.6974590914144</v>
      </c>
    </row>
    <row r="709" spans="1:5">
      <c r="A709">
        <v>707</v>
      </c>
      <c r="B709">
        <v>4990.618890136679</v>
      </c>
      <c r="C709">
        <v>4990.618890136679</v>
      </c>
      <c r="D709">
        <v>105.6977377083718</v>
      </c>
      <c r="E709">
        <v>105.6977377083718</v>
      </c>
    </row>
    <row r="710" spans="1:5">
      <c r="A710">
        <v>708</v>
      </c>
      <c r="B710">
        <v>4990.618890136679</v>
      </c>
      <c r="C710">
        <v>4990.618890136679</v>
      </c>
      <c r="D710">
        <v>105.6976849278357</v>
      </c>
      <c r="E710">
        <v>105.6976849278357</v>
      </c>
    </row>
    <row r="711" spans="1:5">
      <c r="A711">
        <v>709</v>
      </c>
      <c r="B711">
        <v>4990.618890136679</v>
      </c>
      <c r="C711">
        <v>4990.618890136679</v>
      </c>
      <c r="D711">
        <v>105.6975698932446</v>
      </c>
      <c r="E711">
        <v>105.6975698932446</v>
      </c>
    </row>
    <row r="712" spans="1:5">
      <c r="A712">
        <v>710</v>
      </c>
      <c r="B712">
        <v>4990.618890136679</v>
      </c>
      <c r="C712">
        <v>4990.618890136679</v>
      </c>
      <c r="D712">
        <v>105.6975422435438</v>
      </c>
      <c r="E712">
        <v>105.6975422435438</v>
      </c>
    </row>
    <row r="713" spans="1:5">
      <c r="A713">
        <v>711</v>
      </c>
      <c r="B713">
        <v>4990.618890136679</v>
      </c>
      <c r="C713">
        <v>4990.618890136679</v>
      </c>
      <c r="D713">
        <v>105.6975051571465</v>
      </c>
      <c r="E713">
        <v>105.6975051571465</v>
      </c>
    </row>
    <row r="714" spans="1:5">
      <c r="A714">
        <v>712</v>
      </c>
      <c r="B714">
        <v>4990.618890136679</v>
      </c>
      <c r="C714">
        <v>4990.618890136679</v>
      </c>
      <c r="D714">
        <v>105.6976008233357</v>
      </c>
      <c r="E714">
        <v>105.6976008233357</v>
      </c>
    </row>
    <row r="715" spans="1:5">
      <c r="A715">
        <v>713</v>
      </c>
      <c r="B715">
        <v>4990.618890136679</v>
      </c>
      <c r="C715">
        <v>4990.618890136679</v>
      </c>
      <c r="D715">
        <v>105.6976576031797</v>
      </c>
      <c r="E715">
        <v>105.6976576031797</v>
      </c>
    </row>
    <row r="716" spans="1:5">
      <c r="A716">
        <v>714</v>
      </c>
      <c r="B716">
        <v>4990.618890136679</v>
      </c>
      <c r="C716">
        <v>4990.618890136679</v>
      </c>
      <c r="D716">
        <v>105.6975752521107</v>
      </c>
      <c r="E716">
        <v>105.6975752521107</v>
      </c>
    </row>
    <row r="717" spans="1:5">
      <c r="A717">
        <v>715</v>
      </c>
      <c r="B717">
        <v>4990.618890136679</v>
      </c>
      <c r="C717">
        <v>4990.618890136679</v>
      </c>
      <c r="D717">
        <v>105.6976348245115</v>
      </c>
      <c r="E717">
        <v>105.6976348245115</v>
      </c>
    </row>
    <row r="718" spans="1:5">
      <c r="A718">
        <v>716</v>
      </c>
      <c r="B718">
        <v>4990.618890136679</v>
      </c>
      <c r="C718">
        <v>4990.618890136679</v>
      </c>
      <c r="D718">
        <v>105.6976628313634</v>
      </c>
      <c r="E718">
        <v>105.6976628313634</v>
      </c>
    </row>
    <row r="719" spans="1:5">
      <c r="A719">
        <v>717</v>
      </c>
      <c r="B719">
        <v>4990.618890136679</v>
      </c>
      <c r="C719">
        <v>4990.618890136679</v>
      </c>
      <c r="D719">
        <v>105.6976150514885</v>
      </c>
      <c r="E719">
        <v>105.6976150514885</v>
      </c>
    </row>
    <row r="720" spans="1:5">
      <c r="A720">
        <v>718</v>
      </c>
      <c r="B720">
        <v>4990.618890136679</v>
      </c>
      <c r="C720">
        <v>4990.618890136679</v>
      </c>
      <c r="D720">
        <v>105.6975470375669</v>
      </c>
      <c r="E720">
        <v>105.6975470375669</v>
      </c>
    </row>
    <row r="721" spans="1:5">
      <c r="A721">
        <v>719</v>
      </c>
      <c r="B721">
        <v>4990.618890136679</v>
      </c>
      <c r="C721">
        <v>4990.618890136679</v>
      </c>
      <c r="D721">
        <v>105.6976561111984</v>
      </c>
      <c r="E721">
        <v>105.6976561111984</v>
      </c>
    </row>
    <row r="722" spans="1:5">
      <c r="A722">
        <v>720</v>
      </c>
      <c r="B722">
        <v>4990.618890136679</v>
      </c>
      <c r="C722">
        <v>4990.618890136679</v>
      </c>
      <c r="D722">
        <v>105.6976955223599</v>
      </c>
      <c r="E722">
        <v>105.6976955223599</v>
      </c>
    </row>
    <row r="723" spans="1:5">
      <c r="A723">
        <v>721</v>
      </c>
      <c r="B723">
        <v>4990.618890136679</v>
      </c>
      <c r="C723">
        <v>4990.618890136679</v>
      </c>
      <c r="D723">
        <v>105.6975763700893</v>
      </c>
      <c r="E723">
        <v>105.6975763700893</v>
      </c>
    </row>
    <row r="724" spans="1:5">
      <c r="A724">
        <v>722</v>
      </c>
      <c r="B724">
        <v>4990.618890136679</v>
      </c>
      <c r="C724">
        <v>4990.618890136679</v>
      </c>
      <c r="D724">
        <v>105.69767693973</v>
      </c>
      <c r="E724">
        <v>105.69767693973</v>
      </c>
    </row>
    <row r="725" spans="1:5">
      <c r="A725">
        <v>723</v>
      </c>
      <c r="B725">
        <v>4990.618890136679</v>
      </c>
      <c r="C725">
        <v>4990.618890136679</v>
      </c>
      <c r="D725">
        <v>105.6974428485069</v>
      </c>
      <c r="E725">
        <v>105.6974428485069</v>
      </c>
    </row>
    <row r="726" spans="1:5">
      <c r="A726">
        <v>724</v>
      </c>
      <c r="B726">
        <v>4990.618890136679</v>
      </c>
      <c r="C726">
        <v>4990.618890136679</v>
      </c>
      <c r="D726">
        <v>105.697625181598</v>
      </c>
      <c r="E726">
        <v>105.697625181598</v>
      </c>
    </row>
    <row r="727" spans="1:5">
      <c r="A727">
        <v>725</v>
      </c>
      <c r="B727">
        <v>4990.618890136679</v>
      </c>
      <c r="C727">
        <v>4990.618890136679</v>
      </c>
      <c r="D727">
        <v>105.6978691837101</v>
      </c>
      <c r="E727">
        <v>105.6978691837101</v>
      </c>
    </row>
    <row r="728" spans="1:5">
      <c r="A728">
        <v>726</v>
      </c>
      <c r="B728">
        <v>4990.618890136679</v>
      </c>
      <c r="C728">
        <v>4990.618890136679</v>
      </c>
      <c r="D728">
        <v>105.69772765432</v>
      </c>
      <c r="E728">
        <v>105.69772765432</v>
      </c>
    </row>
    <row r="729" spans="1:5">
      <c r="A729">
        <v>727</v>
      </c>
      <c r="B729">
        <v>4990.618890136679</v>
      </c>
      <c r="C729">
        <v>4990.618890136679</v>
      </c>
      <c r="D729">
        <v>105.6976142179357</v>
      </c>
      <c r="E729">
        <v>105.6976142179357</v>
      </c>
    </row>
    <row r="730" spans="1:5">
      <c r="A730">
        <v>728</v>
      </c>
      <c r="B730">
        <v>4990.618890136679</v>
      </c>
      <c r="C730">
        <v>4990.618890136679</v>
      </c>
      <c r="D730">
        <v>105.6978132282207</v>
      </c>
      <c r="E730">
        <v>105.6978132282207</v>
      </c>
    </row>
    <row r="731" spans="1:5">
      <c r="A731">
        <v>729</v>
      </c>
      <c r="B731">
        <v>4990.618890136679</v>
      </c>
      <c r="C731">
        <v>4990.618890136679</v>
      </c>
      <c r="D731">
        <v>105.6979569682681</v>
      </c>
      <c r="E731">
        <v>105.6979569682681</v>
      </c>
    </row>
    <row r="732" spans="1:5">
      <c r="A732">
        <v>730</v>
      </c>
      <c r="B732">
        <v>4990.618890136679</v>
      </c>
      <c r="C732">
        <v>4990.618890136679</v>
      </c>
      <c r="D732">
        <v>105.6976168679757</v>
      </c>
      <c r="E732">
        <v>105.6976168679757</v>
      </c>
    </row>
    <row r="733" spans="1:5">
      <c r="A733">
        <v>731</v>
      </c>
      <c r="B733">
        <v>4990.618890136679</v>
      </c>
      <c r="C733">
        <v>4990.618890136679</v>
      </c>
      <c r="D733">
        <v>105.697515450108</v>
      </c>
      <c r="E733">
        <v>105.697515450108</v>
      </c>
    </row>
    <row r="734" spans="1:5">
      <c r="A734">
        <v>732</v>
      </c>
      <c r="B734">
        <v>4990.618890136679</v>
      </c>
      <c r="C734">
        <v>4990.618890136679</v>
      </c>
      <c r="D734">
        <v>105.6977918249261</v>
      </c>
      <c r="E734">
        <v>105.6977918249261</v>
      </c>
    </row>
    <row r="735" spans="1:5">
      <c r="A735">
        <v>733</v>
      </c>
      <c r="B735">
        <v>4990.618890136679</v>
      </c>
      <c r="C735">
        <v>4990.618890136679</v>
      </c>
      <c r="D735">
        <v>105.6979520585533</v>
      </c>
      <c r="E735">
        <v>105.6979520585533</v>
      </c>
    </row>
    <row r="736" spans="1:5">
      <c r="A736">
        <v>734</v>
      </c>
      <c r="B736">
        <v>4990.618890136679</v>
      </c>
      <c r="C736">
        <v>4990.618890136679</v>
      </c>
      <c r="D736">
        <v>105.6978082338966</v>
      </c>
      <c r="E736">
        <v>105.6978082338966</v>
      </c>
    </row>
    <row r="737" spans="1:5">
      <c r="A737">
        <v>735</v>
      </c>
      <c r="B737">
        <v>4990.618890136679</v>
      </c>
      <c r="C737">
        <v>4990.618890136679</v>
      </c>
      <c r="D737">
        <v>105.6975474532606</v>
      </c>
      <c r="E737">
        <v>105.6975474532606</v>
      </c>
    </row>
    <row r="738" spans="1:5">
      <c r="A738">
        <v>736</v>
      </c>
      <c r="B738">
        <v>4990.618890136679</v>
      </c>
      <c r="C738">
        <v>4990.618890136679</v>
      </c>
      <c r="D738">
        <v>105.697491176983</v>
      </c>
      <c r="E738">
        <v>105.697491176983</v>
      </c>
    </row>
    <row r="739" spans="1:5">
      <c r="A739">
        <v>737</v>
      </c>
      <c r="B739">
        <v>4990.618890136679</v>
      </c>
      <c r="C739">
        <v>4990.618890136679</v>
      </c>
      <c r="D739">
        <v>105.6975607186167</v>
      </c>
      <c r="E739">
        <v>105.6975607186167</v>
      </c>
    </row>
    <row r="740" spans="1:5">
      <c r="A740">
        <v>738</v>
      </c>
      <c r="B740">
        <v>4990.618890136679</v>
      </c>
      <c r="C740">
        <v>4990.618890136679</v>
      </c>
      <c r="D740">
        <v>105.6975361947289</v>
      </c>
      <c r="E740">
        <v>105.6975361947289</v>
      </c>
    </row>
    <row r="741" spans="1:5">
      <c r="A741">
        <v>739</v>
      </c>
      <c r="B741">
        <v>4990.618890136679</v>
      </c>
      <c r="C741">
        <v>4990.618890136679</v>
      </c>
      <c r="D741">
        <v>105.6975268257056</v>
      </c>
      <c r="E741">
        <v>105.6975268257056</v>
      </c>
    </row>
    <row r="742" spans="1:5">
      <c r="A742">
        <v>740</v>
      </c>
      <c r="B742">
        <v>4990.618890136679</v>
      </c>
      <c r="C742">
        <v>4990.618890136679</v>
      </c>
      <c r="D742">
        <v>105.6974726296706</v>
      </c>
      <c r="E742">
        <v>105.6974726296706</v>
      </c>
    </row>
    <row r="743" spans="1:5">
      <c r="A743">
        <v>741</v>
      </c>
      <c r="B743">
        <v>4990.618890136679</v>
      </c>
      <c r="C743">
        <v>4990.618890136679</v>
      </c>
      <c r="D743">
        <v>105.6975085161299</v>
      </c>
      <c r="E743">
        <v>105.6975085161299</v>
      </c>
    </row>
    <row r="744" spans="1:5">
      <c r="A744">
        <v>742</v>
      </c>
      <c r="B744">
        <v>4990.618890136679</v>
      </c>
      <c r="C744">
        <v>4990.618890136679</v>
      </c>
      <c r="D744">
        <v>105.6974996970856</v>
      </c>
      <c r="E744">
        <v>105.6974996970856</v>
      </c>
    </row>
    <row r="745" spans="1:5">
      <c r="A745">
        <v>743</v>
      </c>
      <c r="B745">
        <v>4990.618890136679</v>
      </c>
      <c r="C745">
        <v>4990.618890136679</v>
      </c>
      <c r="D745">
        <v>105.6975397785082</v>
      </c>
      <c r="E745">
        <v>105.6975397785082</v>
      </c>
    </row>
    <row r="746" spans="1:5">
      <c r="A746">
        <v>744</v>
      </c>
      <c r="B746">
        <v>4990.618890136679</v>
      </c>
      <c r="C746">
        <v>4990.618890136679</v>
      </c>
      <c r="D746">
        <v>105.6974129663086</v>
      </c>
      <c r="E746">
        <v>105.6974129663086</v>
      </c>
    </row>
    <row r="747" spans="1:5">
      <c r="A747">
        <v>745</v>
      </c>
      <c r="B747">
        <v>4990.618890136679</v>
      </c>
      <c r="C747">
        <v>4990.618890136679</v>
      </c>
      <c r="D747">
        <v>105.6974463060304</v>
      </c>
      <c r="E747">
        <v>105.6974463060304</v>
      </c>
    </row>
    <row r="748" spans="1:5">
      <c r="A748">
        <v>746</v>
      </c>
      <c r="B748">
        <v>4990.618890136679</v>
      </c>
      <c r="C748">
        <v>4990.618890136679</v>
      </c>
      <c r="D748">
        <v>105.6975653264089</v>
      </c>
      <c r="E748">
        <v>105.6975653264089</v>
      </c>
    </row>
    <row r="749" spans="1:5">
      <c r="A749">
        <v>747</v>
      </c>
      <c r="B749">
        <v>4990.618890136679</v>
      </c>
      <c r="C749">
        <v>4990.618890136679</v>
      </c>
      <c r="D749">
        <v>105.6975107913831</v>
      </c>
      <c r="E749">
        <v>105.6975107913831</v>
      </c>
    </row>
    <row r="750" spans="1:5">
      <c r="A750">
        <v>748</v>
      </c>
      <c r="B750">
        <v>4990.618890136679</v>
      </c>
      <c r="C750">
        <v>4990.618890136679</v>
      </c>
      <c r="D750">
        <v>105.697461987725</v>
      </c>
      <c r="E750">
        <v>105.697461987725</v>
      </c>
    </row>
    <row r="751" spans="1:5">
      <c r="A751">
        <v>749</v>
      </c>
      <c r="B751">
        <v>4990.618890136679</v>
      </c>
      <c r="C751">
        <v>4990.618890136679</v>
      </c>
      <c r="D751">
        <v>105.6976087432733</v>
      </c>
      <c r="E751">
        <v>105.6976087432733</v>
      </c>
    </row>
    <row r="752" spans="1:5">
      <c r="A752">
        <v>750</v>
      </c>
      <c r="B752">
        <v>4990.618890136679</v>
      </c>
      <c r="C752">
        <v>4990.618890136679</v>
      </c>
      <c r="D752">
        <v>105.6975502772954</v>
      </c>
      <c r="E752">
        <v>105.6975502772954</v>
      </c>
    </row>
    <row r="753" spans="1:5">
      <c r="A753">
        <v>751</v>
      </c>
      <c r="B753">
        <v>4990.618890136679</v>
      </c>
      <c r="C753">
        <v>4990.618890136679</v>
      </c>
      <c r="D753">
        <v>105.6974152372821</v>
      </c>
      <c r="E753">
        <v>105.6974152372821</v>
      </c>
    </row>
    <row r="754" spans="1:5">
      <c r="A754">
        <v>752</v>
      </c>
      <c r="B754">
        <v>4990.618890136679</v>
      </c>
      <c r="C754">
        <v>4990.618890136679</v>
      </c>
      <c r="D754">
        <v>105.6973805932412</v>
      </c>
      <c r="E754">
        <v>105.6973805932412</v>
      </c>
    </row>
    <row r="755" spans="1:5">
      <c r="A755">
        <v>753</v>
      </c>
      <c r="B755">
        <v>4990.618890136679</v>
      </c>
      <c r="C755">
        <v>4990.618890136679</v>
      </c>
      <c r="D755">
        <v>105.6974412575622</v>
      </c>
      <c r="E755">
        <v>105.6974412575622</v>
      </c>
    </row>
    <row r="756" spans="1:5">
      <c r="A756">
        <v>754</v>
      </c>
      <c r="B756">
        <v>4990.618890136679</v>
      </c>
      <c r="C756">
        <v>4990.618890136679</v>
      </c>
      <c r="D756">
        <v>105.6975093994192</v>
      </c>
      <c r="E756">
        <v>105.6975093994192</v>
      </c>
    </row>
    <row r="757" spans="1:5">
      <c r="A757">
        <v>755</v>
      </c>
      <c r="B757">
        <v>4990.618890136679</v>
      </c>
      <c r="C757">
        <v>4990.618890136679</v>
      </c>
      <c r="D757">
        <v>105.6974288246009</v>
      </c>
      <c r="E757">
        <v>105.6974288246009</v>
      </c>
    </row>
    <row r="758" spans="1:5">
      <c r="A758">
        <v>756</v>
      </c>
      <c r="B758">
        <v>4990.618890136679</v>
      </c>
      <c r="C758">
        <v>4990.618890136679</v>
      </c>
      <c r="D758">
        <v>105.6973844032944</v>
      </c>
      <c r="E758">
        <v>105.6973844032944</v>
      </c>
    </row>
    <row r="759" spans="1:5">
      <c r="A759">
        <v>757</v>
      </c>
      <c r="B759">
        <v>4990.618890136679</v>
      </c>
      <c r="C759">
        <v>4990.618890136679</v>
      </c>
      <c r="D759">
        <v>105.6974992622325</v>
      </c>
      <c r="E759">
        <v>105.6974992622325</v>
      </c>
    </row>
    <row r="760" spans="1:5">
      <c r="A760">
        <v>758</v>
      </c>
      <c r="B760">
        <v>4990.618890136679</v>
      </c>
      <c r="C760">
        <v>4990.618890136679</v>
      </c>
      <c r="D760">
        <v>105.6974778978467</v>
      </c>
      <c r="E760">
        <v>105.6974778978467</v>
      </c>
    </row>
    <row r="761" spans="1:5">
      <c r="A761">
        <v>759</v>
      </c>
      <c r="B761">
        <v>4990.618890136679</v>
      </c>
      <c r="C761">
        <v>4990.618890136679</v>
      </c>
      <c r="D761">
        <v>105.6974902499634</v>
      </c>
      <c r="E761">
        <v>105.6974902499634</v>
      </c>
    </row>
    <row r="762" spans="1:5">
      <c r="A762">
        <v>760</v>
      </c>
      <c r="B762">
        <v>4990.618890136679</v>
      </c>
      <c r="C762">
        <v>4990.618890136679</v>
      </c>
      <c r="D762">
        <v>105.697527400723</v>
      </c>
      <c r="E762">
        <v>105.697527400723</v>
      </c>
    </row>
    <row r="763" spans="1:5">
      <c r="A763">
        <v>761</v>
      </c>
      <c r="B763">
        <v>4990.618890136679</v>
      </c>
      <c r="C763">
        <v>4990.618890136679</v>
      </c>
      <c r="D763">
        <v>105.6974834651074</v>
      </c>
      <c r="E763">
        <v>105.6974834651074</v>
      </c>
    </row>
    <row r="764" spans="1:5">
      <c r="A764">
        <v>762</v>
      </c>
      <c r="B764">
        <v>4990.618890136679</v>
      </c>
      <c r="C764">
        <v>4990.618890136679</v>
      </c>
      <c r="D764">
        <v>105.6975016768128</v>
      </c>
      <c r="E764">
        <v>105.6975016768128</v>
      </c>
    </row>
    <row r="765" spans="1:5">
      <c r="A765">
        <v>763</v>
      </c>
      <c r="B765">
        <v>4990.618890136679</v>
      </c>
      <c r="C765">
        <v>4990.618890136679</v>
      </c>
      <c r="D765">
        <v>105.6974800406423</v>
      </c>
      <c r="E765">
        <v>105.6974800406423</v>
      </c>
    </row>
    <row r="766" spans="1:5">
      <c r="A766">
        <v>764</v>
      </c>
      <c r="B766">
        <v>4990.618890136679</v>
      </c>
      <c r="C766">
        <v>4990.618890136679</v>
      </c>
      <c r="D766">
        <v>105.6975097586977</v>
      </c>
      <c r="E766">
        <v>105.6975097586977</v>
      </c>
    </row>
    <row r="767" spans="1:5">
      <c r="A767">
        <v>765</v>
      </c>
      <c r="B767">
        <v>4990.618890136679</v>
      </c>
      <c r="C767">
        <v>4990.618890136679</v>
      </c>
      <c r="D767">
        <v>105.6974844833538</v>
      </c>
      <c r="E767">
        <v>105.6974844833538</v>
      </c>
    </row>
    <row r="768" spans="1:5">
      <c r="A768">
        <v>766</v>
      </c>
      <c r="B768">
        <v>4990.618890136679</v>
      </c>
      <c r="C768">
        <v>4990.618890136679</v>
      </c>
      <c r="D768">
        <v>105.6975519369894</v>
      </c>
      <c r="E768">
        <v>105.6975519369894</v>
      </c>
    </row>
    <row r="769" spans="1:5">
      <c r="A769">
        <v>767</v>
      </c>
      <c r="B769">
        <v>4990.618890136679</v>
      </c>
      <c r="C769">
        <v>4990.618890136679</v>
      </c>
      <c r="D769">
        <v>105.6975676209541</v>
      </c>
      <c r="E769">
        <v>105.6975676209541</v>
      </c>
    </row>
    <row r="770" spans="1:5">
      <c r="A770">
        <v>768</v>
      </c>
      <c r="B770">
        <v>4990.618890136679</v>
      </c>
      <c r="C770">
        <v>4990.618890136679</v>
      </c>
      <c r="D770">
        <v>105.6975065886153</v>
      </c>
      <c r="E770">
        <v>105.6975065886153</v>
      </c>
    </row>
    <row r="771" spans="1:5">
      <c r="A771">
        <v>769</v>
      </c>
      <c r="B771">
        <v>4990.618890136679</v>
      </c>
      <c r="C771">
        <v>4990.618890136679</v>
      </c>
      <c r="D771">
        <v>105.6975564045152</v>
      </c>
      <c r="E771">
        <v>105.6975564045152</v>
      </c>
    </row>
    <row r="772" spans="1:5">
      <c r="A772">
        <v>770</v>
      </c>
      <c r="B772">
        <v>4990.618890136679</v>
      </c>
      <c r="C772">
        <v>4990.618890136679</v>
      </c>
      <c r="D772">
        <v>105.697575157697</v>
      </c>
      <c r="E772">
        <v>105.697575157697</v>
      </c>
    </row>
    <row r="773" spans="1:5">
      <c r="A773">
        <v>771</v>
      </c>
      <c r="B773">
        <v>4990.618890136679</v>
      </c>
      <c r="C773">
        <v>4990.618890136679</v>
      </c>
      <c r="D773">
        <v>105.6977422498248</v>
      </c>
      <c r="E773">
        <v>105.6977422498248</v>
      </c>
    </row>
    <row r="774" spans="1:5">
      <c r="A774">
        <v>772</v>
      </c>
      <c r="B774">
        <v>4990.618890136679</v>
      </c>
      <c r="C774">
        <v>4990.618890136679</v>
      </c>
      <c r="D774">
        <v>105.6976874020223</v>
      </c>
      <c r="E774">
        <v>105.6976874020223</v>
      </c>
    </row>
    <row r="775" spans="1:5">
      <c r="A775">
        <v>773</v>
      </c>
      <c r="B775">
        <v>4990.618890136679</v>
      </c>
      <c r="C775">
        <v>4990.618890136679</v>
      </c>
      <c r="D775">
        <v>105.6977321244636</v>
      </c>
      <c r="E775">
        <v>105.6977321244636</v>
      </c>
    </row>
    <row r="776" spans="1:5">
      <c r="A776">
        <v>774</v>
      </c>
      <c r="B776">
        <v>4990.618890136679</v>
      </c>
      <c r="C776">
        <v>4990.618890136679</v>
      </c>
      <c r="D776">
        <v>105.6977027882854</v>
      </c>
      <c r="E776">
        <v>105.6977027882854</v>
      </c>
    </row>
    <row r="777" spans="1:5">
      <c r="A777">
        <v>775</v>
      </c>
      <c r="B777">
        <v>4990.618890136679</v>
      </c>
      <c r="C777">
        <v>4990.618890136679</v>
      </c>
      <c r="D777">
        <v>105.6977248234521</v>
      </c>
      <c r="E777">
        <v>105.6977248234521</v>
      </c>
    </row>
    <row r="778" spans="1:5">
      <c r="A778">
        <v>776</v>
      </c>
      <c r="B778">
        <v>4990.618890136679</v>
      </c>
      <c r="C778">
        <v>4990.618890136679</v>
      </c>
      <c r="D778">
        <v>105.6977662991708</v>
      </c>
      <c r="E778">
        <v>105.6977662991708</v>
      </c>
    </row>
    <row r="779" spans="1:5">
      <c r="A779">
        <v>777</v>
      </c>
      <c r="B779">
        <v>4990.618890136679</v>
      </c>
      <c r="C779">
        <v>4990.618890136679</v>
      </c>
      <c r="D779">
        <v>105.6977542289532</v>
      </c>
      <c r="E779">
        <v>105.6977542289532</v>
      </c>
    </row>
    <row r="780" spans="1:5">
      <c r="A780">
        <v>778</v>
      </c>
      <c r="B780">
        <v>4990.618890136679</v>
      </c>
      <c r="C780">
        <v>4990.618890136679</v>
      </c>
      <c r="D780">
        <v>105.6977953220118</v>
      </c>
      <c r="E780">
        <v>105.6977953220118</v>
      </c>
    </row>
    <row r="781" spans="1:5">
      <c r="A781">
        <v>779</v>
      </c>
      <c r="B781">
        <v>4990.618890136679</v>
      </c>
      <c r="C781">
        <v>4990.618890136679</v>
      </c>
      <c r="D781">
        <v>105.6977254711321</v>
      </c>
      <c r="E781">
        <v>105.6977254711321</v>
      </c>
    </row>
    <row r="782" spans="1:5">
      <c r="A782">
        <v>780</v>
      </c>
      <c r="B782">
        <v>4990.618890136679</v>
      </c>
      <c r="C782">
        <v>4990.618890136679</v>
      </c>
      <c r="D782">
        <v>105.697730510458</v>
      </c>
      <c r="E782">
        <v>105.697730510458</v>
      </c>
    </row>
    <row r="783" spans="1:5">
      <c r="A783">
        <v>781</v>
      </c>
      <c r="B783">
        <v>4990.618890136679</v>
      </c>
      <c r="C783">
        <v>4990.618890136679</v>
      </c>
      <c r="D783">
        <v>105.6977472524885</v>
      </c>
      <c r="E783">
        <v>105.6977472524885</v>
      </c>
    </row>
    <row r="784" spans="1:5">
      <c r="A784">
        <v>782</v>
      </c>
      <c r="B784">
        <v>4990.618890136679</v>
      </c>
      <c r="C784">
        <v>4990.618890136679</v>
      </c>
      <c r="D784">
        <v>105.6977821104643</v>
      </c>
      <c r="E784">
        <v>105.6977821104643</v>
      </c>
    </row>
    <row r="785" spans="1:5">
      <c r="A785">
        <v>783</v>
      </c>
      <c r="B785">
        <v>4990.618890136679</v>
      </c>
      <c r="C785">
        <v>4990.618890136679</v>
      </c>
      <c r="D785">
        <v>105.6977700252988</v>
      </c>
      <c r="E785">
        <v>105.6977700252988</v>
      </c>
    </row>
    <row r="786" spans="1:5">
      <c r="A786">
        <v>784</v>
      </c>
      <c r="B786">
        <v>4990.618890136679</v>
      </c>
      <c r="C786">
        <v>4990.618890136679</v>
      </c>
      <c r="D786">
        <v>105.6977714098657</v>
      </c>
      <c r="E786">
        <v>105.6977714098657</v>
      </c>
    </row>
    <row r="787" spans="1:5">
      <c r="A787">
        <v>785</v>
      </c>
      <c r="B787">
        <v>4990.618890136679</v>
      </c>
      <c r="C787">
        <v>4990.618890136679</v>
      </c>
      <c r="D787">
        <v>105.6978329143886</v>
      </c>
      <c r="E787">
        <v>105.6978329143886</v>
      </c>
    </row>
    <row r="788" spans="1:5">
      <c r="A788">
        <v>786</v>
      </c>
      <c r="B788">
        <v>4990.618890136679</v>
      </c>
      <c r="C788">
        <v>4990.618890136679</v>
      </c>
      <c r="D788">
        <v>105.6977861946834</v>
      </c>
      <c r="E788">
        <v>105.6977861946834</v>
      </c>
    </row>
    <row r="789" spans="1:5">
      <c r="A789">
        <v>787</v>
      </c>
      <c r="B789">
        <v>4990.618890136679</v>
      </c>
      <c r="C789">
        <v>4990.618890136679</v>
      </c>
      <c r="D789">
        <v>105.6978405093892</v>
      </c>
      <c r="E789">
        <v>105.6978405093892</v>
      </c>
    </row>
    <row r="790" spans="1:5">
      <c r="A790">
        <v>788</v>
      </c>
      <c r="B790">
        <v>4990.618890136679</v>
      </c>
      <c r="C790">
        <v>4990.618890136679</v>
      </c>
      <c r="D790">
        <v>105.69775891456</v>
      </c>
      <c r="E790">
        <v>105.69775891456</v>
      </c>
    </row>
    <row r="791" spans="1:5">
      <c r="A791">
        <v>789</v>
      </c>
      <c r="B791">
        <v>4990.618890136679</v>
      </c>
      <c r="C791">
        <v>4990.618890136679</v>
      </c>
      <c r="D791">
        <v>105.6976892416436</v>
      </c>
      <c r="E791">
        <v>105.6976892416436</v>
      </c>
    </row>
    <row r="792" spans="1:5">
      <c r="A792">
        <v>790</v>
      </c>
      <c r="B792">
        <v>4990.618890136679</v>
      </c>
      <c r="C792">
        <v>4990.618890136679</v>
      </c>
      <c r="D792">
        <v>105.6978299794132</v>
      </c>
      <c r="E792">
        <v>105.6978299794132</v>
      </c>
    </row>
    <row r="793" spans="1:5">
      <c r="A793">
        <v>791</v>
      </c>
      <c r="B793">
        <v>4990.618890136679</v>
      </c>
      <c r="C793">
        <v>4990.618890136679</v>
      </c>
      <c r="D793">
        <v>105.6977073959019</v>
      </c>
      <c r="E793">
        <v>105.6977073959019</v>
      </c>
    </row>
    <row r="794" spans="1:5">
      <c r="A794">
        <v>792</v>
      </c>
      <c r="B794">
        <v>4990.618890136679</v>
      </c>
      <c r="C794">
        <v>4990.618890136679</v>
      </c>
      <c r="D794">
        <v>105.6977793140009</v>
      </c>
      <c r="E794">
        <v>105.6977793140009</v>
      </c>
    </row>
    <row r="795" spans="1:5">
      <c r="A795">
        <v>793</v>
      </c>
      <c r="B795">
        <v>4990.618890136679</v>
      </c>
      <c r="C795">
        <v>4990.618890136679</v>
      </c>
      <c r="D795">
        <v>105.6977479170012</v>
      </c>
      <c r="E795">
        <v>105.6977479170012</v>
      </c>
    </row>
    <row r="796" spans="1:5">
      <c r="A796">
        <v>794</v>
      </c>
      <c r="B796">
        <v>4990.618890136679</v>
      </c>
      <c r="C796">
        <v>4990.618890136679</v>
      </c>
      <c r="D796">
        <v>105.6978674750656</v>
      </c>
      <c r="E796">
        <v>105.6978674750656</v>
      </c>
    </row>
    <row r="797" spans="1:5">
      <c r="A797">
        <v>795</v>
      </c>
      <c r="B797">
        <v>4990.618890136679</v>
      </c>
      <c r="C797">
        <v>4990.618890136679</v>
      </c>
      <c r="D797">
        <v>105.6976722312009</v>
      </c>
      <c r="E797">
        <v>105.6976722312009</v>
      </c>
    </row>
    <row r="798" spans="1:5">
      <c r="A798">
        <v>796</v>
      </c>
      <c r="B798">
        <v>4990.618890136679</v>
      </c>
      <c r="C798">
        <v>4990.618890136679</v>
      </c>
      <c r="D798">
        <v>105.6977138448254</v>
      </c>
      <c r="E798">
        <v>105.6977138448254</v>
      </c>
    </row>
    <row r="799" spans="1:5">
      <c r="A799">
        <v>797</v>
      </c>
      <c r="B799">
        <v>4990.618890136679</v>
      </c>
      <c r="C799">
        <v>4990.618890136679</v>
      </c>
      <c r="D799">
        <v>105.6977543518182</v>
      </c>
      <c r="E799">
        <v>105.6977543518182</v>
      </c>
    </row>
    <row r="800" spans="1:5">
      <c r="A800">
        <v>798</v>
      </c>
      <c r="B800">
        <v>4990.618890136679</v>
      </c>
      <c r="C800">
        <v>4990.618890136679</v>
      </c>
      <c r="D800">
        <v>105.6976957361163</v>
      </c>
      <c r="E800">
        <v>105.6976957361163</v>
      </c>
    </row>
    <row r="801" spans="1:5">
      <c r="A801">
        <v>799</v>
      </c>
      <c r="B801">
        <v>4990.618890136679</v>
      </c>
      <c r="C801">
        <v>4990.618890136679</v>
      </c>
      <c r="D801">
        <v>105.697608112544</v>
      </c>
      <c r="E801">
        <v>105.697608112544</v>
      </c>
    </row>
    <row r="802" spans="1:5">
      <c r="A802">
        <v>800</v>
      </c>
      <c r="B802">
        <v>4990.618890136679</v>
      </c>
      <c r="C802">
        <v>4990.618890136679</v>
      </c>
      <c r="D802">
        <v>105.6976887283349</v>
      </c>
      <c r="E802">
        <v>105.6976887283349</v>
      </c>
    </row>
    <row r="803" spans="1:5">
      <c r="A803">
        <v>801</v>
      </c>
      <c r="B803">
        <v>4990.618890136679</v>
      </c>
      <c r="C803">
        <v>4990.618890136679</v>
      </c>
      <c r="D803">
        <v>105.6976811899451</v>
      </c>
      <c r="E803">
        <v>105.6976811899451</v>
      </c>
    </row>
    <row r="804" spans="1:5">
      <c r="A804">
        <v>802</v>
      </c>
      <c r="B804">
        <v>4990.618890136679</v>
      </c>
      <c r="C804">
        <v>4990.618890136679</v>
      </c>
      <c r="D804">
        <v>105.6976792398798</v>
      </c>
      <c r="E804">
        <v>105.6976792398798</v>
      </c>
    </row>
    <row r="805" spans="1:5">
      <c r="A805">
        <v>803</v>
      </c>
      <c r="B805">
        <v>4990.618890136679</v>
      </c>
      <c r="C805">
        <v>4990.618890136679</v>
      </c>
      <c r="D805">
        <v>105.6976695127587</v>
      </c>
      <c r="E805">
        <v>105.6976695127587</v>
      </c>
    </row>
    <row r="806" spans="1:5">
      <c r="A806">
        <v>804</v>
      </c>
      <c r="B806">
        <v>4990.618890136679</v>
      </c>
      <c r="C806">
        <v>4990.618890136679</v>
      </c>
      <c r="D806">
        <v>105.6976530933759</v>
      </c>
      <c r="E806">
        <v>105.6976530933759</v>
      </c>
    </row>
    <row r="807" spans="1:5">
      <c r="A807">
        <v>805</v>
      </c>
      <c r="B807">
        <v>4990.618890136679</v>
      </c>
      <c r="C807">
        <v>4990.618890136679</v>
      </c>
      <c r="D807">
        <v>105.6976723063416</v>
      </c>
      <c r="E807">
        <v>105.6976723063416</v>
      </c>
    </row>
    <row r="808" spans="1:5">
      <c r="A808">
        <v>806</v>
      </c>
      <c r="B808">
        <v>4990.618890136679</v>
      </c>
      <c r="C808">
        <v>4990.618890136679</v>
      </c>
      <c r="D808">
        <v>105.6977067648977</v>
      </c>
      <c r="E808">
        <v>105.6977067648977</v>
      </c>
    </row>
    <row r="809" spans="1:5">
      <c r="A809">
        <v>807</v>
      </c>
      <c r="B809">
        <v>4990.618890136679</v>
      </c>
      <c r="C809">
        <v>4990.618890136679</v>
      </c>
      <c r="D809">
        <v>105.6977155200732</v>
      </c>
      <c r="E809">
        <v>105.6977155200732</v>
      </c>
    </row>
    <row r="810" spans="1:5">
      <c r="A810">
        <v>808</v>
      </c>
      <c r="B810">
        <v>4990.618890136679</v>
      </c>
      <c r="C810">
        <v>4990.618890136679</v>
      </c>
      <c r="D810">
        <v>105.6977244787721</v>
      </c>
      <c r="E810">
        <v>105.6977244787721</v>
      </c>
    </row>
    <row r="811" spans="1:5">
      <c r="A811">
        <v>809</v>
      </c>
      <c r="B811">
        <v>4990.618890136679</v>
      </c>
      <c r="C811">
        <v>4990.618890136679</v>
      </c>
      <c r="D811">
        <v>105.6977390540528</v>
      </c>
      <c r="E811">
        <v>105.6977390540528</v>
      </c>
    </row>
    <row r="812" spans="1:5">
      <c r="A812">
        <v>810</v>
      </c>
      <c r="B812">
        <v>4990.618890136679</v>
      </c>
      <c r="C812">
        <v>4990.618890136679</v>
      </c>
      <c r="D812">
        <v>105.6977494747275</v>
      </c>
      <c r="E812">
        <v>105.6977494747275</v>
      </c>
    </row>
    <row r="813" spans="1:5">
      <c r="A813">
        <v>811</v>
      </c>
      <c r="B813">
        <v>4990.618890136679</v>
      </c>
      <c r="C813">
        <v>4990.618890136679</v>
      </c>
      <c r="D813">
        <v>105.6977673520418</v>
      </c>
      <c r="E813">
        <v>105.6977673520418</v>
      </c>
    </row>
    <row r="814" spans="1:5">
      <c r="A814">
        <v>812</v>
      </c>
      <c r="B814">
        <v>4990.618890136679</v>
      </c>
      <c r="C814">
        <v>4990.618890136679</v>
      </c>
      <c r="D814">
        <v>105.6977062214178</v>
      </c>
      <c r="E814">
        <v>105.6977062214178</v>
      </c>
    </row>
    <row r="815" spans="1:5">
      <c r="A815">
        <v>813</v>
      </c>
      <c r="B815">
        <v>4990.618890136679</v>
      </c>
      <c r="C815">
        <v>4990.618890136679</v>
      </c>
      <c r="D815">
        <v>105.6976951207122</v>
      </c>
      <c r="E815">
        <v>105.6976951207122</v>
      </c>
    </row>
    <row r="816" spans="1:5">
      <c r="A816">
        <v>814</v>
      </c>
      <c r="B816">
        <v>4990.618890136679</v>
      </c>
      <c r="C816">
        <v>4990.618890136679</v>
      </c>
      <c r="D816">
        <v>105.6977295403049</v>
      </c>
      <c r="E816">
        <v>105.6977295403049</v>
      </c>
    </row>
    <row r="817" spans="1:5">
      <c r="A817">
        <v>815</v>
      </c>
      <c r="B817">
        <v>4990.618890136679</v>
      </c>
      <c r="C817">
        <v>4990.618890136679</v>
      </c>
      <c r="D817">
        <v>105.6977647231703</v>
      </c>
      <c r="E817">
        <v>105.6977647231703</v>
      </c>
    </row>
    <row r="818" spans="1:5">
      <c r="A818">
        <v>816</v>
      </c>
      <c r="B818">
        <v>4990.618890136679</v>
      </c>
      <c r="C818">
        <v>4990.618890136679</v>
      </c>
      <c r="D818">
        <v>105.6977674429677</v>
      </c>
      <c r="E818">
        <v>105.6977674429677</v>
      </c>
    </row>
    <row r="819" spans="1:5">
      <c r="A819">
        <v>817</v>
      </c>
      <c r="B819">
        <v>4990.618890136679</v>
      </c>
      <c r="C819">
        <v>4990.618890136679</v>
      </c>
      <c r="D819">
        <v>105.6977419747148</v>
      </c>
      <c r="E819">
        <v>105.6977419747148</v>
      </c>
    </row>
    <row r="820" spans="1:5">
      <c r="A820">
        <v>818</v>
      </c>
      <c r="B820">
        <v>4990.618890136679</v>
      </c>
      <c r="C820">
        <v>4990.618890136679</v>
      </c>
      <c r="D820">
        <v>105.6977920180109</v>
      </c>
      <c r="E820">
        <v>105.6977920180109</v>
      </c>
    </row>
    <row r="821" spans="1:5">
      <c r="A821">
        <v>819</v>
      </c>
      <c r="B821">
        <v>4990.618890136679</v>
      </c>
      <c r="C821">
        <v>4990.618890136679</v>
      </c>
      <c r="D821">
        <v>105.6977401325509</v>
      </c>
      <c r="E821">
        <v>105.6977401325509</v>
      </c>
    </row>
    <row r="822" spans="1:5">
      <c r="A822">
        <v>820</v>
      </c>
      <c r="B822">
        <v>4990.618890136679</v>
      </c>
      <c r="C822">
        <v>4990.618890136679</v>
      </c>
      <c r="D822">
        <v>105.6977264936711</v>
      </c>
      <c r="E822">
        <v>105.6977264936711</v>
      </c>
    </row>
    <row r="823" spans="1:5">
      <c r="A823">
        <v>821</v>
      </c>
      <c r="B823">
        <v>4990.618890136679</v>
      </c>
      <c r="C823">
        <v>4990.618890136679</v>
      </c>
      <c r="D823">
        <v>105.6976954415263</v>
      </c>
      <c r="E823">
        <v>105.6976954415263</v>
      </c>
    </row>
    <row r="824" spans="1:5">
      <c r="A824">
        <v>822</v>
      </c>
      <c r="B824">
        <v>4990.618890136679</v>
      </c>
      <c r="C824">
        <v>4990.618890136679</v>
      </c>
      <c r="D824">
        <v>105.6976818978472</v>
      </c>
      <c r="E824">
        <v>105.6976818978472</v>
      </c>
    </row>
    <row r="825" spans="1:5">
      <c r="A825">
        <v>823</v>
      </c>
      <c r="B825">
        <v>4990.618890136679</v>
      </c>
      <c r="C825">
        <v>4990.618890136679</v>
      </c>
      <c r="D825">
        <v>105.6977061472227</v>
      </c>
      <c r="E825">
        <v>105.6977061472227</v>
      </c>
    </row>
    <row r="826" spans="1:5">
      <c r="A826">
        <v>824</v>
      </c>
      <c r="B826">
        <v>4990.618890136679</v>
      </c>
      <c r="C826">
        <v>4990.618890136679</v>
      </c>
      <c r="D826">
        <v>105.6976915499526</v>
      </c>
      <c r="E826">
        <v>105.6976915499526</v>
      </c>
    </row>
    <row r="827" spans="1:5">
      <c r="A827">
        <v>825</v>
      </c>
      <c r="B827">
        <v>4990.618890136679</v>
      </c>
      <c r="C827">
        <v>4990.618890136679</v>
      </c>
      <c r="D827">
        <v>105.6976819025249</v>
      </c>
      <c r="E827">
        <v>105.6976819025249</v>
      </c>
    </row>
    <row r="828" spans="1:5">
      <c r="A828">
        <v>826</v>
      </c>
      <c r="B828">
        <v>4990.618890136679</v>
      </c>
      <c r="C828">
        <v>4990.618890136679</v>
      </c>
      <c r="D828">
        <v>105.6976732463908</v>
      </c>
      <c r="E828">
        <v>105.6976732463908</v>
      </c>
    </row>
    <row r="829" spans="1:5">
      <c r="A829">
        <v>827</v>
      </c>
      <c r="B829">
        <v>4990.618890136679</v>
      </c>
      <c r="C829">
        <v>4990.618890136679</v>
      </c>
      <c r="D829">
        <v>105.6976826578805</v>
      </c>
      <c r="E829">
        <v>105.6976826578805</v>
      </c>
    </row>
    <row r="830" spans="1:5">
      <c r="A830">
        <v>828</v>
      </c>
      <c r="B830">
        <v>4990.618890136679</v>
      </c>
      <c r="C830">
        <v>4990.618890136679</v>
      </c>
      <c r="D830">
        <v>105.6976879660265</v>
      </c>
      <c r="E830">
        <v>105.6976879660265</v>
      </c>
    </row>
    <row r="831" spans="1:5">
      <c r="A831">
        <v>829</v>
      </c>
      <c r="B831">
        <v>4990.618890136679</v>
      </c>
      <c r="C831">
        <v>4990.618890136679</v>
      </c>
      <c r="D831">
        <v>105.697641029726</v>
      </c>
      <c r="E831">
        <v>105.697641029726</v>
      </c>
    </row>
    <row r="832" spans="1:5">
      <c r="A832">
        <v>830</v>
      </c>
      <c r="B832">
        <v>4990.618890136679</v>
      </c>
      <c r="C832">
        <v>4990.618890136679</v>
      </c>
      <c r="D832">
        <v>105.6976648651125</v>
      </c>
      <c r="E832">
        <v>105.6976648651125</v>
      </c>
    </row>
    <row r="833" spans="1:5">
      <c r="A833">
        <v>831</v>
      </c>
      <c r="B833">
        <v>4990.618890136679</v>
      </c>
      <c r="C833">
        <v>4990.618890136679</v>
      </c>
      <c r="D833">
        <v>105.6976642577466</v>
      </c>
      <c r="E833">
        <v>105.6976642577466</v>
      </c>
    </row>
    <row r="834" spans="1:5">
      <c r="A834">
        <v>832</v>
      </c>
      <c r="B834">
        <v>4990.618890136679</v>
      </c>
      <c r="C834">
        <v>4990.618890136679</v>
      </c>
      <c r="D834">
        <v>105.6976797368941</v>
      </c>
      <c r="E834">
        <v>105.6976797368941</v>
      </c>
    </row>
    <row r="835" spans="1:5">
      <c r="A835">
        <v>833</v>
      </c>
      <c r="B835">
        <v>4990.618890136679</v>
      </c>
      <c r="C835">
        <v>4990.618890136679</v>
      </c>
      <c r="D835">
        <v>105.6976689664326</v>
      </c>
      <c r="E835">
        <v>105.6976689664326</v>
      </c>
    </row>
    <row r="836" spans="1:5">
      <c r="A836">
        <v>834</v>
      </c>
      <c r="B836">
        <v>4990.618890136679</v>
      </c>
      <c r="C836">
        <v>4990.618890136679</v>
      </c>
      <c r="D836">
        <v>105.6976742767506</v>
      </c>
      <c r="E836">
        <v>105.6976742767506</v>
      </c>
    </row>
    <row r="837" spans="1:5">
      <c r="A837">
        <v>835</v>
      </c>
      <c r="B837">
        <v>4990.618890136679</v>
      </c>
      <c r="C837">
        <v>4990.618890136679</v>
      </c>
      <c r="D837">
        <v>105.6976841417048</v>
      </c>
      <c r="E837">
        <v>105.6976841417048</v>
      </c>
    </row>
    <row r="838" spans="1:5">
      <c r="A838">
        <v>836</v>
      </c>
      <c r="B838">
        <v>4990.618890136679</v>
      </c>
      <c r="C838">
        <v>4990.618890136679</v>
      </c>
      <c r="D838">
        <v>105.6976809025005</v>
      </c>
      <c r="E838">
        <v>105.6976809025005</v>
      </c>
    </row>
    <row r="839" spans="1:5">
      <c r="A839">
        <v>837</v>
      </c>
      <c r="B839">
        <v>4990.618890136679</v>
      </c>
      <c r="C839">
        <v>4990.618890136679</v>
      </c>
      <c r="D839">
        <v>105.6976815302259</v>
      </c>
      <c r="E839">
        <v>105.6976815302259</v>
      </c>
    </row>
    <row r="840" spans="1:5">
      <c r="A840">
        <v>838</v>
      </c>
      <c r="B840">
        <v>4990.618890136679</v>
      </c>
      <c r="C840">
        <v>4990.618890136679</v>
      </c>
      <c r="D840">
        <v>105.6976936347298</v>
      </c>
      <c r="E840">
        <v>105.6976936347298</v>
      </c>
    </row>
    <row r="841" spans="1:5">
      <c r="A841">
        <v>839</v>
      </c>
      <c r="B841">
        <v>4990.618890136679</v>
      </c>
      <c r="C841">
        <v>4990.618890136679</v>
      </c>
      <c r="D841">
        <v>105.6976321990946</v>
      </c>
      <c r="E841">
        <v>105.6976321990946</v>
      </c>
    </row>
    <row r="842" spans="1:5">
      <c r="A842">
        <v>840</v>
      </c>
      <c r="B842">
        <v>4990.618890136679</v>
      </c>
      <c r="C842">
        <v>4990.618890136679</v>
      </c>
      <c r="D842">
        <v>105.6976531785761</v>
      </c>
      <c r="E842">
        <v>105.6976531785761</v>
      </c>
    </row>
    <row r="843" spans="1:5">
      <c r="A843">
        <v>841</v>
      </c>
      <c r="B843">
        <v>4990.618890136679</v>
      </c>
      <c r="C843">
        <v>4990.618890136679</v>
      </c>
      <c r="D843">
        <v>105.6977065064793</v>
      </c>
      <c r="E843">
        <v>105.6977065064793</v>
      </c>
    </row>
    <row r="844" spans="1:5">
      <c r="A844">
        <v>842</v>
      </c>
      <c r="B844">
        <v>4990.618890136679</v>
      </c>
      <c r="C844">
        <v>4990.618890136679</v>
      </c>
      <c r="D844">
        <v>105.697665538559</v>
      </c>
      <c r="E844">
        <v>105.697665538559</v>
      </c>
    </row>
    <row r="845" spans="1:5">
      <c r="A845">
        <v>843</v>
      </c>
      <c r="B845">
        <v>4990.618890136679</v>
      </c>
      <c r="C845">
        <v>4990.618890136679</v>
      </c>
      <c r="D845">
        <v>105.6975987558049</v>
      </c>
      <c r="E845">
        <v>105.6975987558049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0.2249294225411727</v>
      </c>
      <c r="I2">
        <v>0.1558116636390855</v>
      </c>
      <c r="J2">
        <v>0</v>
      </c>
      <c r="K2">
        <v>2.925751139304625</v>
      </c>
      <c r="L2">
        <v>943.0235555997278</v>
      </c>
      <c r="M2">
        <v>619.4980097764745</v>
      </c>
      <c r="N2">
        <v>650.078325943004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31.10104919343564</v>
      </c>
      <c r="F3">
        <v>358.4227001795776</v>
      </c>
      <c r="G3">
        <v>40742.17752546664</v>
      </c>
      <c r="H3">
        <v>0.194226691563426</v>
      </c>
      <c r="I3">
        <v>0.1502783945480831</v>
      </c>
      <c r="J3">
        <v>6.769844025837072</v>
      </c>
      <c r="K3">
        <v>2.925751139304625</v>
      </c>
      <c r="L3">
        <v>943.0235555997278</v>
      </c>
      <c r="M3">
        <v>691.1050998805304</v>
      </c>
      <c r="N3">
        <v>4188.693001379412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32.02090069821518</v>
      </c>
      <c r="F4">
        <v>331.9594209965347</v>
      </c>
      <c r="G4">
        <v>41262.45683664263</v>
      </c>
      <c r="H4">
        <v>0.1943637822693261</v>
      </c>
      <c r="I4">
        <v>0.1503017193583711</v>
      </c>
      <c r="J4">
        <v>7.066765941072021</v>
      </c>
      <c r="K4">
        <v>2.925751139304625</v>
      </c>
      <c r="L4">
        <v>943.0235555997278</v>
      </c>
      <c r="M4">
        <v>690.7414590660385</v>
      </c>
      <c r="N4">
        <v>3692.564853766842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32.93917148396066</v>
      </c>
      <c r="F5">
        <v>306.9219327985306</v>
      </c>
      <c r="G5">
        <v>41188.16689352335</v>
      </c>
      <c r="H5">
        <v>0.1945662597511129</v>
      </c>
      <c r="I5">
        <v>0.1503361926439586</v>
      </c>
      <c r="J5">
        <v>7.3975455851595</v>
      </c>
      <c r="K5">
        <v>2.925751139304625</v>
      </c>
      <c r="L5">
        <v>943.0235555997278</v>
      </c>
      <c r="M5">
        <v>690.20520816044</v>
      </c>
      <c r="N5">
        <v>3368.314458766929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33.49828412007698</v>
      </c>
      <c r="F6">
        <v>292.365483288895</v>
      </c>
      <c r="G6">
        <v>41071.45626028838</v>
      </c>
      <c r="H6">
        <v>0.1948368481332654</v>
      </c>
      <c r="I6">
        <v>0.150382305987975</v>
      </c>
      <c r="J6">
        <v>7.731240195079717</v>
      </c>
      <c r="K6">
        <v>2.925751139304625</v>
      </c>
      <c r="L6">
        <v>943.0235555997278</v>
      </c>
      <c r="M6">
        <v>689.4901133258714</v>
      </c>
      <c r="N6">
        <v>3300.986945846062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34.19398211964691</v>
      </c>
      <c r="F7">
        <v>276.8195165590371</v>
      </c>
      <c r="G7">
        <v>40976.49750873234</v>
      </c>
      <c r="H7">
        <v>0.1950406418988807</v>
      </c>
      <c r="I7">
        <v>0.1504170692344819</v>
      </c>
      <c r="J7">
        <v>8.044522028805062</v>
      </c>
      <c r="K7">
        <v>2.925751139304625</v>
      </c>
      <c r="L7">
        <v>943.0235555997278</v>
      </c>
      <c r="M7">
        <v>688.9527015328875</v>
      </c>
      <c r="N7">
        <v>3185.604893648151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34.7095009608551</v>
      </c>
      <c r="F8">
        <v>265.9663078271802</v>
      </c>
      <c r="G8">
        <v>40920.44464432878</v>
      </c>
      <c r="H8">
        <v>0.1952986611167021</v>
      </c>
      <c r="I8">
        <v>0.1504611228774861</v>
      </c>
      <c r="J8">
        <v>8.326462633566582</v>
      </c>
      <c r="K8">
        <v>2.925751139304625</v>
      </c>
      <c r="L8">
        <v>943.0235555997278</v>
      </c>
      <c r="M8">
        <v>688.273722311402</v>
      </c>
      <c r="N8">
        <v>3142.76911475557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35.3619046959443</v>
      </c>
      <c r="F9">
        <v>253.9626250931931</v>
      </c>
      <c r="G9">
        <v>40871.67125293339</v>
      </c>
      <c r="H9">
        <v>0.195484781136382</v>
      </c>
      <c r="I9">
        <v>0.1504929287454528</v>
      </c>
      <c r="J9">
        <v>8.576513491987523</v>
      </c>
      <c r="K9">
        <v>2.925751139304625</v>
      </c>
      <c r="L9">
        <v>943.0235555997278</v>
      </c>
      <c r="M9">
        <v>687.7849330671062</v>
      </c>
      <c r="N9">
        <v>3046.0489099628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35.83406736821863</v>
      </c>
      <c r="F10">
        <v>245.6152484052926</v>
      </c>
      <c r="G10">
        <v>40839.626726526</v>
      </c>
      <c r="H10">
        <v>0.1957298310331561</v>
      </c>
      <c r="I10">
        <v>0.1505348410202435</v>
      </c>
      <c r="J10">
        <v>8.803822591806924</v>
      </c>
      <c r="K10">
        <v>2.925751139304625</v>
      </c>
      <c r="L10">
        <v>943.0235555997278</v>
      </c>
      <c r="M10">
        <v>687.142638766111</v>
      </c>
      <c r="N10">
        <v>3013.61629327136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36.44340706954203</v>
      </c>
      <c r="F11">
        <v>236.1083629079327</v>
      </c>
      <c r="G11">
        <v>40816.04965172994</v>
      </c>
      <c r="H11">
        <v>0.1958981534044465</v>
      </c>
      <c r="I11">
        <v>0.1505636538010976</v>
      </c>
      <c r="J11">
        <v>8.997189948736695</v>
      </c>
      <c r="K11">
        <v>2.925751139304625</v>
      </c>
      <c r="L11">
        <v>943.0235555997278</v>
      </c>
      <c r="M11">
        <v>686.7022782735294</v>
      </c>
      <c r="N11">
        <v>2925.904917299372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36.87242213473559</v>
      </c>
      <c r="F12">
        <v>229.5917917584214</v>
      </c>
      <c r="G12">
        <v>40802.79283790517</v>
      </c>
      <c r="H12">
        <v>0.1961303194649442</v>
      </c>
      <c r="I12">
        <v>0.1506034266816868</v>
      </c>
      <c r="J12">
        <v>9.175960055900058</v>
      </c>
      <c r="K12">
        <v>2.925751139304625</v>
      </c>
      <c r="L12">
        <v>943.0235555997278</v>
      </c>
      <c r="M12">
        <v>686.0959906862317</v>
      </c>
      <c r="N12">
        <v>2898.864115323047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37.43890528088595</v>
      </c>
      <c r="F13">
        <v>221.9142090701151</v>
      </c>
      <c r="G13">
        <v>40790.61246592482</v>
      </c>
      <c r="H13">
        <v>0.1962807678793672</v>
      </c>
      <c r="I13">
        <v>0.150629219871229</v>
      </c>
      <c r="J13">
        <v>9.322108487315854</v>
      </c>
      <c r="K13">
        <v>2.925751139304625</v>
      </c>
      <c r="L13">
        <v>943.0235555997278</v>
      </c>
      <c r="M13">
        <v>685.7037823026831</v>
      </c>
      <c r="N13">
        <v>2816.230809110195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37.82496854786502</v>
      </c>
      <c r="F14">
        <v>216.7515281149967</v>
      </c>
      <c r="G14">
        <v>40781.46978794905</v>
      </c>
      <c r="H14">
        <v>0.1964998756513477</v>
      </c>
      <c r="I14">
        <v>0.1506668116305027</v>
      </c>
      <c r="J14">
        <v>9.459142620357325</v>
      </c>
      <c r="K14">
        <v>2.925751139304625</v>
      </c>
      <c r="L14">
        <v>943.0235555997278</v>
      </c>
      <c r="M14">
        <v>685.1335353750661</v>
      </c>
      <c r="N14">
        <v>2792.283779608207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38.34877974193828</v>
      </c>
      <c r="F15">
        <v>210.464256366828</v>
      </c>
      <c r="G15">
        <v>40772.97625177751</v>
      </c>
      <c r="H15">
        <v>0.1966324361242539</v>
      </c>
      <c r="I15">
        <v>0.1506895704951972</v>
      </c>
      <c r="J15">
        <v>9.56645745754159</v>
      </c>
      <c r="K15">
        <v>2.925751139304625</v>
      </c>
      <c r="L15">
        <v>943.0235555997278</v>
      </c>
      <c r="M15">
        <v>684.789081709707</v>
      </c>
      <c r="N15">
        <v>2712.690008105654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38.69206230852779</v>
      </c>
      <c r="F16">
        <v>206.3603264636126</v>
      </c>
      <c r="G16">
        <v>40766.57555161893</v>
      </c>
      <c r="H16">
        <v>0.196838557719751</v>
      </c>
      <c r="I16">
        <v>0.1507249824745938</v>
      </c>
      <c r="J16">
        <v>9.667761265536328</v>
      </c>
      <c r="K16">
        <v>2.925751139304625</v>
      </c>
      <c r="L16">
        <v>943.0235555997278</v>
      </c>
      <c r="M16">
        <v>684.2542980648791</v>
      </c>
      <c r="N16">
        <v>2690.780106674923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39.17336140950483</v>
      </c>
      <c r="F17">
        <v>201.1714010861655</v>
      </c>
      <c r="G17">
        <v>40760.58181365038</v>
      </c>
      <c r="H17">
        <v>0.1969533397787116</v>
      </c>
      <c r="I17">
        <v>0.1507447146662267</v>
      </c>
      <c r="J17">
        <v>9.743105353308724</v>
      </c>
      <c r="K17">
        <v>2.925751139304625</v>
      </c>
      <c r="L17">
        <v>943.0235555997278</v>
      </c>
      <c r="M17">
        <v>683.9569249150029</v>
      </c>
      <c r="N17">
        <v>2613.730896260773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39.47401556432944</v>
      </c>
      <c r="F18">
        <v>197.9193418500701</v>
      </c>
      <c r="G18">
        <v>40756.11638796695</v>
      </c>
      <c r="H18">
        <v>0.1971465511130059</v>
      </c>
      <c r="I18">
        <v>0.1507779497788259</v>
      </c>
      <c r="J18">
        <v>9.813785984049352</v>
      </c>
      <c r="K18">
        <v>2.925751139304625</v>
      </c>
      <c r="L18">
        <v>943.0235555997278</v>
      </c>
      <c r="M18">
        <v>683.4570522430899</v>
      </c>
      <c r="N18">
        <v>2593.222789354445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39.91294103060178</v>
      </c>
      <c r="F19">
        <v>193.6202786305914</v>
      </c>
      <c r="G19">
        <v>40751.9095557846</v>
      </c>
      <c r="H19">
        <v>0.1972436697068282</v>
      </c>
      <c r="I19">
        <v>0.150794665103784</v>
      </c>
      <c r="J19">
        <v>9.862730181316767</v>
      </c>
      <c r="K19">
        <v>2.925751139304625</v>
      </c>
      <c r="L19">
        <v>943.0235555997278</v>
      </c>
      <c r="M19">
        <v>683.2061161716567</v>
      </c>
      <c r="N19">
        <v>2518.351862571849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40.17110085610235</v>
      </c>
      <c r="F20">
        <v>191.0720124298427</v>
      </c>
      <c r="G20">
        <v>40748.86909746356</v>
      </c>
      <c r="H20">
        <v>0.1974240476962162</v>
      </c>
      <c r="I20">
        <v>0.1508257273349369</v>
      </c>
      <c r="J20">
        <v>9.907256040884295</v>
      </c>
      <c r="K20">
        <v>2.925751139304625</v>
      </c>
      <c r="L20">
        <v>943.0235555997278</v>
      </c>
      <c r="M20">
        <v>682.7406332172427</v>
      </c>
      <c r="N20">
        <v>2498.726853447822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40.56777031041507</v>
      </c>
      <c r="F21">
        <v>187.5109699137418</v>
      </c>
      <c r="G21">
        <v>40745.99119102196</v>
      </c>
      <c r="H21">
        <v>0.1975036229826475</v>
      </c>
      <c r="I21">
        <v>0.1508394376935318</v>
      </c>
      <c r="J21">
        <v>9.934413077284821</v>
      </c>
      <c r="K21">
        <v>2.925751139304625</v>
      </c>
      <c r="L21">
        <v>943.0235555997278</v>
      </c>
      <c r="M21">
        <v>682.5355205642639</v>
      </c>
      <c r="N21">
        <v>2425.330286193498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40.78355219388739</v>
      </c>
      <c r="F22">
        <v>185.5591488028116</v>
      </c>
      <c r="G22">
        <v>40744.03546509616</v>
      </c>
      <c r="H22">
        <v>0.1976712449078726</v>
      </c>
      <c r="I22">
        <v>0.150868331971678</v>
      </c>
      <c r="J22">
        <v>9.956997528751605</v>
      </c>
      <c r="K22">
        <v>2.925751139304625</v>
      </c>
      <c r="L22">
        <v>943.0235555997278</v>
      </c>
      <c r="M22">
        <v>682.1039375083946</v>
      </c>
      <c r="N22">
        <v>2406.560434899682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41.1380628719637</v>
      </c>
      <c r="F23">
        <v>182.6241068727342</v>
      </c>
      <c r="G23">
        <v>40742.17752546664</v>
      </c>
      <c r="H23">
        <v>0.1977334045131382</v>
      </c>
      <c r="I23">
        <v>0.1508790517229512</v>
      </c>
      <c r="J23">
        <v>9.966337409895807</v>
      </c>
      <c r="K23">
        <v>2.925751139304625</v>
      </c>
      <c r="L23">
        <v>943.0235555997278</v>
      </c>
      <c r="M23">
        <v>681.9440571132727</v>
      </c>
      <c r="N23">
        <v>2335.354424413363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41.58328707867983</v>
      </c>
      <c r="F24">
        <v>179.2113500897888</v>
      </c>
      <c r="G24">
        <v>40742.17752546664</v>
      </c>
      <c r="H24">
        <v>0.1978735024790948</v>
      </c>
      <c r="I24">
        <v>0.1509032219189114</v>
      </c>
      <c r="J24">
        <v>9.953532317363701</v>
      </c>
      <c r="K24">
        <v>2.925751139304625</v>
      </c>
      <c r="L24">
        <v>943.0235555997278</v>
      </c>
      <c r="M24">
        <v>681.5840375964914</v>
      </c>
      <c r="N24">
        <v>2229.059516760537</v>
      </c>
    </row>
    <row r="25" spans="1:14">
      <c r="A25">
        <v>23</v>
      </c>
      <c r="B25">
        <v>2.224426132225531</v>
      </c>
      <c r="C25">
        <v>222.5507958310978</v>
      </c>
      <c r="D25">
        <v>0.4273667029591079</v>
      </c>
      <c r="E25">
        <v>43.8194166143806</v>
      </c>
      <c r="F25">
        <v>162.2086822984346</v>
      </c>
      <c r="G25">
        <v>40856.74148014459</v>
      </c>
      <c r="H25">
        <v>0.1984526573558591</v>
      </c>
      <c r="I25">
        <v>0.1510032802356837</v>
      </c>
      <c r="J25">
        <v>10.37532999792047</v>
      </c>
      <c r="K25">
        <v>2.925751139304625</v>
      </c>
      <c r="L25">
        <v>943.0235555997278</v>
      </c>
      <c r="M25">
        <v>680.1005126027837</v>
      </c>
      <c r="N25">
        <v>1974.963119337002</v>
      </c>
    </row>
    <row r="26" spans="1:14">
      <c r="A26">
        <v>24</v>
      </c>
      <c r="B26">
        <v>2.382370876848539</v>
      </c>
      <c r="C26">
        <v>237.5704541394203</v>
      </c>
      <c r="D26">
        <v>0.4273694790294117</v>
      </c>
      <c r="E26">
        <v>45.38914736688454</v>
      </c>
      <c r="F26">
        <v>151.701883269689</v>
      </c>
      <c r="G26">
        <v>40737.16941205459</v>
      </c>
      <c r="H26">
        <v>0.1989992574198984</v>
      </c>
      <c r="I26">
        <v>0.1510979213884297</v>
      </c>
      <c r="J26">
        <v>10.68071430129674</v>
      </c>
      <c r="K26">
        <v>2.925751139304625</v>
      </c>
      <c r="L26">
        <v>943.0235555997278</v>
      </c>
      <c r="M26">
        <v>678.7073790812926</v>
      </c>
      <c r="N26">
        <v>1877.753091653907</v>
      </c>
    </row>
    <row r="27" spans="1:14">
      <c r="A27">
        <v>25</v>
      </c>
      <c r="B27">
        <v>2.513533819621636</v>
      </c>
      <c r="C27">
        <v>251.6881823907449</v>
      </c>
      <c r="D27">
        <v>0.4262519477214469</v>
      </c>
      <c r="E27">
        <v>46.86503080898013</v>
      </c>
      <c r="F27">
        <v>143.2150749729905</v>
      </c>
      <c r="G27">
        <v>40748.48262949642</v>
      </c>
      <c r="H27">
        <v>0.1995557947485923</v>
      </c>
      <c r="I27">
        <v>0.151194489463814</v>
      </c>
      <c r="J27">
        <v>10.95851931063075</v>
      </c>
      <c r="K27">
        <v>2.925751139304625</v>
      </c>
      <c r="L27">
        <v>943.0235555997278</v>
      </c>
      <c r="M27">
        <v>677.2958449435101</v>
      </c>
      <c r="N27">
        <v>1810.647579899476</v>
      </c>
    </row>
    <row r="28" spans="1:14">
      <c r="A28">
        <v>26</v>
      </c>
      <c r="B28">
        <v>2.554843440649154</v>
      </c>
      <c r="C28">
        <v>252.8006112930844</v>
      </c>
      <c r="D28">
        <v>0.4224861898651122</v>
      </c>
      <c r="E28">
        <v>47.01949397994002</v>
      </c>
      <c r="F28">
        <v>142.6716629998935</v>
      </c>
      <c r="G28">
        <v>40792.36604883196</v>
      </c>
      <c r="H28">
        <v>0.1996094475905713</v>
      </c>
      <c r="I28">
        <v>0.1512038100731794</v>
      </c>
      <c r="J28">
        <v>10.94234431355081</v>
      </c>
      <c r="K28">
        <v>2.925751139304625</v>
      </c>
      <c r="L28">
        <v>943.0235555997278</v>
      </c>
      <c r="M28">
        <v>677.1601335921536</v>
      </c>
      <c r="N28">
        <v>1789.929220023072</v>
      </c>
    </row>
    <row r="29" spans="1:14">
      <c r="A29">
        <v>27</v>
      </c>
      <c r="B29">
        <v>2.563639241721081</v>
      </c>
      <c r="C29">
        <v>253.7455114133423</v>
      </c>
      <c r="D29">
        <v>0.4235054672699504</v>
      </c>
      <c r="E29">
        <v>47.10588169982258</v>
      </c>
      <c r="F29">
        <v>142.1373953656746</v>
      </c>
      <c r="G29">
        <v>40790.85096373098</v>
      </c>
      <c r="H29">
        <v>0.1996646314931799</v>
      </c>
      <c r="I29">
        <v>0.151213398673776</v>
      </c>
      <c r="J29">
        <v>10.97490532110125</v>
      </c>
      <c r="K29">
        <v>2.925751139304625</v>
      </c>
      <c r="L29">
        <v>943.0235555997278</v>
      </c>
      <c r="M29">
        <v>677.0206166729458</v>
      </c>
      <c r="N29">
        <v>1791.161377968656</v>
      </c>
    </row>
    <row r="30" spans="1:14">
      <c r="A30">
        <v>28</v>
      </c>
      <c r="B30">
        <v>2.637248535760859</v>
      </c>
      <c r="C30">
        <v>258.8608674390879</v>
      </c>
      <c r="D30">
        <v>0.4219380161209694</v>
      </c>
      <c r="E30">
        <v>47.66855428921122</v>
      </c>
      <c r="F30">
        <v>139.4801749886966</v>
      </c>
      <c r="G30">
        <v>40869.31698394346</v>
      </c>
      <c r="H30">
        <v>0.1998925036857886</v>
      </c>
      <c r="I30">
        <v>0.1512530147325664</v>
      </c>
      <c r="J30">
        <v>11.03240620971014</v>
      </c>
      <c r="K30">
        <v>2.925751139304625</v>
      </c>
      <c r="L30">
        <v>943.0235555997278</v>
      </c>
      <c r="M30">
        <v>676.4452260974435</v>
      </c>
      <c r="N30">
        <v>1750.844721568638</v>
      </c>
    </row>
    <row r="31" spans="1:14">
      <c r="A31">
        <v>29</v>
      </c>
      <c r="B31">
        <v>2.644357991556398</v>
      </c>
      <c r="C31">
        <v>259.7098027153122</v>
      </c>
      <c r="D31">
        <v>0.4223904202090234</v>
      </c>
      <c r="E31">
        <v>47.7461628504664</v>
      </c>
      <c r="F31">
        <v>139.0202539701003</v>
      </c>
      <c r="G31">
        <v>40867.24427169858</v>
      </c>
      <c r="H31">
        <v>0.1999471610383937</v>
      </c>
      <c r="I31">
        <v>0.1512625222030252</v>
      </c>
      <c r="J31">
        <v>11.06076095439528</v>
      </c>
      <c r="K31">
        <v>2.925751139304625</v>
      </c>
      <c r="L31">
        <v>943.0235555997278</v>
      </c>
      <c r="M31">
        <v>676.3073851674524</v>
      </c>
      <c r="N31">
        <v>1751.859060199129</v>
      </c>
    </row>
    <row r="32" spans="1:14">
      <c r="A32">
        <v>30</v>
      </c>
      <c r="B32">
        <v>2.716396756870333</v>
      </c>
      <c r="C32">
        <v>264.7535282087989</v>
      </c>
      <c r="D32">
        <v>0.4228663189404329</v>
      </c>
      <c r="E32">
        <v>48.29571789066353</v>
      </c>
      <c r="F32">
        <v>136.469328378429</v>
      </c>
      <c r="G32">
        <v>40918.87116863238</v>
      </c>
      <c r="H32">
        <v>0.2001510988510173</v>
      </c>
      <c r="I32">
        <v>0.1512980141921923</v>
      </c>
      <c r="J32">
        <v>11.11591291186826</v>
      </c>
      <c r="K32">
        <v>2.925751139304625</v>
      </c>
      <c r="L32">
        <v>943.0235555997278</v>
      </c>
      <c r="M32">
        <v>675.7936585668118</v>
      </c>
      <c r="N32">
        <v>1709.810526071915</v>
      </c>
    </row>
    <row r="33" spans="1:14">
      <c r="A33">
        <v>31</v>
      </c>
      <c r="B33">
        <v>2.721912603243202</v>
      </c>
      <c r="C33">
        <v>265.5031122704254</v>
      </c>
      <c r="D33">
        <v>0.422970637388838</v>
      </c>
      <c r="E33">
        <v>48.36424000532211</v>
      </c>
      <c r="F33">
        <v>136.0808085790352</v>
      </c>
      <c r="G33">
        <v>40917.15520370361</v>
      </c>
      <c r="H33">
        <v>0.2002052602568578</v>
      </c>
      <c r="I33">
        <v>0.1513074447656787</v>
      </c>
      <c r="J33">
        <v>11.14000183710042</v>
      </c>
      <c r="K33">
        <v>2.925751139304625</v>
      </c>
      <c r="L33">
        <v>943.0235555997278</v>
      </c>
      <c r="M33">
        <v>675.65737921009</v>
      </c>
      <c r="N33">
        <v>1710.691006959951</v>
      </c>
    </row>
    <row r="34" spans="1:14">
      <c r="A34">
        <v>32</v>
      </c>
      <c r="B34">
        <v>2.796686605412067</v>
      </c>
      <c r="C34">
        <v>270.9676217133427</v>
      </c>
      <c r="D34">
        <v>0.424421834960712</v>
      </c>
      <c r="E34">
        <v>48.95149368533423</v>
      </c>
      <c r="F34">
        <v>133.407825364696</v>
      </c>
      <c r="G34">
        <v>40955.80112172516</v>
      </c>
      <c r="H34">
        <v>0.2003990982688091</v>
      </c>
      <c r="I34">
        <v>0.1513412118893718</v>
      </c>
      <c r="J34">
        <v>11.20541434825056</v>
      </c>
      <c r="K34">
        <v>2.925751139304625</v>
      </c>
      <c r="L34">
        <v>943.0235555997278</v>
      </c>
      <c r="M34">
        <v>675.1701819756488</v>
      </c>
      <c r="N34">
        <v>1667.281161273743</v>
      </c>
    </row>
    <row r="35" spans="1:14">
      <c r="A35">
        <v>33</v>
      </c>
      <c r="B35">
        <v>2.800670512714651</v>
      </c>
      <c r="C35">
        <v>271.611094727396</v>
      </c>
      <c r="D35">
        <v>0.4243343406851777</v>
      </c>
      <c r="E35">
        <v>49.01026707358448</v>
      </c>
      <c r="F35">
        <v>133.0895005676444</v>
      </c>
      <c r="G35">
        <v>40954.56869948448</v>
      </c>
      <c r="H35">
        <v>0.2004526672785909</v>
      </c>
      <c r="I35">
        <v>0.1513505481942015</v>
      </c>
      <c r="J35">
        <v>11.2250268723266</v>
      </c>
      <c r="K35">
        <v>2.925751139304625</v>
      </c>
      <c r="L35">
        <v>943.0235555997278</v>
      </c>
      <c r="M35">
        <v>675.0356868541778</v>
      </c>
      <c r="N35">
        <v>1668.050410096216</v>
      </c>
    </row>
    <row r="36" spans="1:14">
      <c r="A36">
        <v>34</v>
      </c>
      <c r="B36">
        <v>2.880487432893795</v>
      </c>
      <c r="C36">
        <v>277.7135854589451</v>
      </c>
      <c r="D36">
        <v>0.4262698629061022</v>
      </c>
      <c r="E36">
        <v>49.65746374805379</v>
      </c>
      <c r="F36">
        <v>130.2202797915482</v>
      </c>
      <c r="G36">
        <v>40985.28040843966</v>
      </c>
      <c r="H36">
        <v>0.2006427983066535</v>
      </c>
      <c r="I36">
        <v>0.1513837007790075</v>
      </c>
      <c r="J36">
        <v>11.30575918651413</v>
      </c>
      <c r="K36">
        <v>2.925751139304625</v>
      </c>
      <c r="L36">
        <v>943.0235555997278</v>
      </c>
      <c r="M36">
        <v>674.5588382147167</v>
      </c>
      <c r="N36">
        <v>1623.85189444493</v>
      </c>
    </row>
    <row r="37" spans="1:14">
      <c r="A37">
        <v>35</v>
      </c>
      <c r="B37">
        <v>2.88302396972184</v>
      </c>
      <c r="C37">
        <v>278.2479908085689</v>
      </c>
      <c r="D37">
        <v>0.4260973197197957</v>
      </c>
      <c r="E37">
        <v>49.70620448232717</v>
      </c>
      <c r="F37">
        <v>129.968788329532</v>
      </c>
      <c r="G37">
        <v>40984.50724871682</v>
      </c>
      <c r="H37">
        <v>0.2006957619950325</v>
      </c>
      <c r="I37">
        <v>0.1513929402040355</v>
      </c>
      <c r="J37">
        <v>11.32084821171215</v>
      </c>
      <c r="K37">
        <v>2.925751139304625</v>
      </c>
      <c r="L37">
        <v>943.0235555997278</v>
      </c>
      <c r="M37">
        <v>674.4261471275105</v>
      </c>
      <c r="N37">
        <v>1624.523779210074</v>
      </c>
    </row>
    <row r="38" spans="1:14">
      <c r="A38">
        <v>36</v>
      </c>
      <c r="B38">
        <v>2.969521042259409</v>
      </c>
      <c r="C38">
        <v>285.1163167247721</v>
      </c>
      <c r="D38">
        <v>0.4282190413067813</v>
      </c>
      <c r="E38">
        <v>50.42625505472509</v>
      </c>
      <c r="F38">
        <v>126.8820400028451</v>
      </c>
      <c r="G38">
        <v>41009.67861595665</v>
      </c>
      <c r="H38">
        <v>0.2008860275861878</v>
      </c>
      <c r="I38">
        <v>0.1514261471718783</v>
      </c>
      <c r="J38">
        <v>11.41918618650095</v>
      </c>
      <c r="K38">
        <v>2.925751139304625</v>
      </c>
      <c r="L38">
        <v>943.0235555997278</v>
      </c>
      <c r="M38">
        <v>673.9499793449885</v>
      </c>
      <c r="N38">
        <v>1580.008111072294</v>
      </c>
    </row>
    <row r="39" spans="1:14">
      <c r="A39">
        <v>37</v>
      </c>
      <c r="B39">
        <v>2.970698052110859</v>
      </c>
      <c r="C39">
        <v>285.5373073556874</v>
      </c>
      <c r="D39">
        <v>0.4280367260020883</v>
      </c>
      <c r="E39">
        <v>50.46452623798762</v>
      </c>
      <c r="F39">
        <v>126.6943392209414</v>
      </c>
      <c r="G39">
        <v>41009.31976439524</v>
      </c>
      <c r="H39">
        <v>0.200938306810083</v>
      </c>
      <c r="I39">
        <v>0.1514352756758668</v>
      </c>
      <c r="J39">
        <v>11.42980837992517</v>
      </c>
      <c r="K39">
        <v>2.925751139304625</v>
      </c>
      <c r="L39">
        <v>943.0235555997278</v>
      </c>
      <c r="M39">
        <v>673.8192820514038</v>
      </c>
      <c r="N39">
        <v>1580.572607398323</v>
      </c>
    </row>
    <row r="40" spans="1:14">
      <c r="A40">
        <v>38</v>
      </c>
      <c r="B40">
        <v>3.065065802817338</v>
      </c>
      <c r="C40">
        <v>293.2384120067019</v>
      </c>
      <c r="D40">
        <v>0.4301354985211153</v>
      </c>
      <c r="E40">
        <v>51.26397104872052</v>
      </c>
      <c r="F40">
        <v>123.40274124114</v>
      </c>
      <c r="G40">
        <v>41030.24656533558</v>
      </c>
      <c r="H40">
        <v>0.2011307128727963</v>
      </c>
      <c r="I40">
        <v>0.1514688875186458</v>
      </c>
      <c r="J40">
        <v>11.54626967651316</v>
      </c>
      <c r="K40">
        <v>2.925751139304625</v>
      </c>
      <c r="L40">
        <v>943.0235555997278</v>
      </c>
      <c r="M40">
        <v>673.3387854177686</v>
      </c>
      <c r="N40">
        <v>1536.118235040151</v>
      </c>
    </row>
    <row r="41" spans="1:14">
      <c r="A41">
        <v>39</v>
      </c>
      <c r="B41">
        <v>3.064985238016006</v>
      </c>
      <c r="C41">
        <v>293.5431262581063</v>
      </c>
      <c r="D41">
        <v>0.4299968285091493</v>
      </c>
      <c r="E41">
        <v>51.29147857461837</v>
      </c>
      <c r="F41">
        <v>123.2746557606927</v>
      </c>
      <c r="G41">
        <v>41030.25448845518</v>
      </c>
      <c r="H41">
        <v>0.2011822443444479</v>
      </c>
      <c r="I41">
        <v>0.1514778938604475</v>
      </c>
      <c r="J41">
        <v>11.55264927151924</v>
      </c>
      <c r="K41">
        <v>2.925751139304625</v>
      </c>
      <c r="L41">
        <v>943.0235555997278</v>
      </c>
      <c r="M41">
        <v>673.2102331087023</v>
      </c>
      <c r="N41">
        <v>1536.564757955116</v>
      </c>
    </row>
    <row r="42" spans="1:14">
      <c r="A42">
        <v>40</v>
      </c>
      <c r="B42">
        <v>3.16827570640325</v>
      </c>
      <c r="C42">
        <v>302.1323987082893</v>
      </c>
      <c r="D42">
        <v>0.4319120309002689</v>
      </c>
      <c r="E42">
        <v>52.17563053665436</v>
      </c>
      <c r="F42">
        <v>119.7990077453442</v>
      </c>
      <c r="G42">
        <v>41047.72195363146</v>
      </c>
      <c r="H42">
        <v>0.2013782894482851</v>
      </c>
      <c r="I42">
        <v>0.1515121735599536</v>
      </c>
      <c r="J42">
        <v>11.68689543372207</v>
      </c>
      <c r="K42">
        <v>2.925751139304625</v>
      </c>
      <c r="L42">
        <v>943.0235555997278</v>
      </c>
      <c r="M42">
        <v>672.7217015021363</v>
      </c>
      <c r="N42">
        <v>1492.513520111491</v>
      </c>
    </row>
    <row r="43" spans="1:14">
      <c r="A43">
        <v>41</v>
      </c>
      <c r="B43">
        <v>3.167066714819721</v>
      </c>
      <c r="C43">
        <v>302.3223511039978</v>
      </c>
      <c r="D43">
        <v>0.4318542394819511</v>
      </c>
      <c r="E43">
        <v>52.19254051292027</v>
      </c>
      <c r="F43">
        <v>119.7242827908507</v>
      </c>
      <c r="G43">
        <v>41048.0521228237</v>
      </c>
      <c r="H43">
        <v>0.2014291752047641</v>
      </c>
      <c r="I43">
        <v>0.1515210754385166</v>
      </c>
      <c r="J43">
        <v>11.68946308158303</v>
      </c>
      <c r="K43">
        <v>2.925751139304625</v>
      </c>
      <c r="L43">
        <v>943.0235555997278</v>
      </c>
      <c r="M43">
        <v>672.5950344564126</v>
      </c>
      <c r="N43">
        <v>1492.874714754056</v>
      </c>
    </row>
    <row r="44" spans="1:14">
      <c r="A44">
        <v>42</v>
      </c>
      <c r="B44">
        <v>3.280242674654328</v>
      </c>
      <c r="C44">
        <v>311.8546592440051</v>
      </c>
      <c r="D44">
        <v>0.4334560839750902</v>
      </c>
      <c r="E44">
        <v>53.16663797852302</v>
      </c>
      <c r="F44">
        <v>116.0880226165439</v>
      </c>
      <c r="G44">
        <v>41062.58027846925</v>
      </c>
      <c r="H44">
        <v>0.2016303265832667</v>
      </c>
      <c r="I44">
        <v>0.1515562814550064</v>
      </c>
      <c r="J44">
        <v>11.84051005050224</v>
      </c>
      <c r="K44">
        <v>2.925751139304625</v>
      </c>
      <c r="L44">
        <v>943.0235555997278</v>
      </c>
      <c r="M44">
        <v>672.0948709617861</v>
      </c>
      <c r="N44">
        <v>1449.507256811952</v>
      </c>
    </row>
    <row r="45" spans="1:14">
      <c r="A45">
        <v>43</v>
      </c>
      <c r="B45">
        <v>3.285545009200672</v>
      </c>
      <c r="C45">
        <v>311.6104883495144</v>
      </c>
      <c r="D45">
        <v>0.4344256917139775</v>
      </c>
      <c r="E45">
        <v>53.14512798449846</v>
      </c>
      <c r="F45">
        <v>116.178986551911</v>
      </c>
      <c r="G45">
        <v>41062.58027846924</v>
      </c>
      <c r="H45">
        <v>0.2016148217167659</v>
      </c>
      <c r="I45">
        <v>0.1515535667956721</v>
      </c>
      <c r="J45">
        <v>11.83747656927329</v>
      </c>
      <c r="K45">
        <v>2.925751139304625</v>
      </c>
      <c r="L45">
        <v>943.0235555997278</v>
      </c>
      <c r="M45">
        <v>672.1333925939098</v>
      </c>
      <c r="N45">
        <v>1451.528700307058</v>
      </c>
    </row>
    <row r="46" spans="1:14">
      <c r="A46">
        <v>44</v>
      </c>
      <c r="B46">
        <v>3.457200807627466</v>
      </c>
      <c r="C46">
        <v>329.4043793122595</v>
      </c>
      <c r="D46">
        <v>0.4327162012841116</v>
      </c>
      <c r="E46">
        <v>54.93710581368408</v>
      </c>
      <c r="F46">
        <v>109.932621874794</v>
      </c>
      <c r="G46">
        <v>41081.97295735556</v>
      </c>
      <c r="H46">
        <v>0.2020634982472461</v>
      </c>
      <c r="I46">
        <v>0.1516321877279354</v>
      </c>
      <c r="J46">
        <v>12.10697025343642</v>
      </c>
      <c r="K46">
        <v>2.925751139304625</v>
      </c>
      <c r="L46">
        <v>943.0235555997278</v>
      </c>
      <c r="M46">
        <v>671.0207661951091</v>
      </c>
      <c r="N46">
        <v>1376.220466921696</v>
      </c>
    </row>
    <row r="47" spans="1:14">
      <c r="A47">
        <v>45</v>
      </c>
      <c r="B47">
        <v>3.659966503574634</v>
      </c>
      <c r="C47">
        <v>350.4406767359556</v>
      </c>
      <c r="D47">
        <v>0.432271134517204</v>
      </c>
      <c r="E47">
        <v>57.11396574393406</v>
      </c>
      <c r="F47">
        <v>103.2806752903421</v>
      </c>
      <c r="G47">
        <v>41044.89829267187</v>
      </c>
      <c r="H47">
        <v>0.2027703363392896</v>
      </c>
      <c r="I47">
        <v>0.1517563174629296</v>
      </c>
      <c r="J47">
        <v>12.37765208787788</v>
      </c>
      <c r="K47">
        <v>2.925751139304625</v>
      </c>
      <c r="L47">
        <v>943.0235555997278</v>
      </c>
      <c r="M47">
        <v>669.2767460016767</v>
      </c>
      <c r="N47">
        <v>1307.295711336687</v>
      </c>
    </row>
    <row r="48" spans="1:14">
      <c r="A48">
        <v>46</v>
      </c>
      <c r="B48">
        <v>3.881681189334582</v>
      </c>
      <c r="C48">
        <v>368.0330211173097</v>
      </c>
      <c r="D48">
        <v>0.4325067612521057</v>
      </c>
      <c r="E48">
        <v>58.9269131161163</v>
      </c>
      <c r="F48">
        <v>98.46412819194626</v>
      </c>
      <c r="G48">
        <v>41133.49994801202</v>
      </c>
      <c r="H48">
        <v>0.2032965114246822</v>
      </c>
      <c r="I48">
        <v>0.1518489357479104</v>
      </c>
      <c r="J48">
        <v>12.59197189147442</v>
      </c>
      <c r="K48">
        <v>2.925751139304625</v>
      </c>
      <c r="L48">
        <v>943.0235555997278</v>
      </c>
      <c r="M48">
        <v>667.9854137616667</v>
      </c>
      <c r="N48">
        <v>1252.565006988783</v>
      </c>
    </row>
    <row r="49" spans="1:14">
      <c r="A49">
        <v>47</v>
      </c>
      <c r="B49">
        <v>4.125354336417921</v>
      </c>
      <c r="C49">
        <v>385.1919191677556</v>
      </c>
      <c r="D49">
        <v>0.4343798274858174</v>
      </c>
      <c r="E49">
        <v>60.68982200932342</v>
      </c>
      <c r="F49">
        <v>94.09468568724745</v>
      </c>
      <c r="G49">
        <v>41146.4239343991</v>
      </c>
      <c r="H49">
        <v>0.2037683969519637</v>
      </c>
      <c r="I49">
        <v>0.1519321538466888</v>
      </c>
      <c r="J49">
        <v>12.79170662461721</v>
      </c>
      <c r="K49">
        <v>2.925751139304625</v>
      </c>
      <c r="L49">
        <v>943.0235555997278</v>
      </c>
      <c r="M49">
        <v>666.832305967462</v>
      </c>
      <c r="N49">
        <v>1203.070830372385</v>
      </c>
    </row>
    <row r="50" spans="1:14">
      <c r="A50">
        <v>48</v>
      </c>
      <c r="B50">
        <v>4.193864349541156</v>
      </c>
      <c r="C50">
        <v>396.6964675537231</v>
      </c>
      <c r="D50">
        <v>0.4335217688576156</v>
      </c>
      <c r="E50">
        <v>61.9036478246473</v>
      </c>
      <c r="F50">
        <v>91.28151778772477</v>
      </c>
      <c r="G50">
        <v>41079.5101263494</v>
      </c>
      <c r="H50">
        <v>0.2042692483687776</v>
      </c>
      <c r="I50">
        <v>0.1520206411989619</v>
      </c>
      <c r="J50">
        <v>12.90324425182597</v>
      </c>
      <c r="K50">
        <v>2.925751139304625</v>
      </c>
      <c r="L50">
        <v>943.0235555997278</v>
      </c>
      <c r="M50">
        <v>665.6135386091554</v>
      </c>
      <c r="N50">
        <v>1178.177876742335</v>
      </c>
    </row>
    <row r="51" spans="1:14">
      <c r="A51">
        <v>49</v>
      </c>
      <c r="B51">
        <v>4.218078920353218</v>
      </c>
      <c r="C51">
        <v>401.344289045251</v>
      </c>
      <c r="D51">
        <v>0.4361630529362664</v>
      </c>
      <c r="E51">
        <v>62.34083249268187</v>
      </c>
      <c r="F51">
        <v>90.18270828511226</v>
      </c>
      <c r="G51">
        <v>41046.02868941123</v>
      </c>
      <c r="H51">
        <v>0.2044018738011084</v>
      </c>
      <c r="I51">
        <v>0.1520441003829648</v>
      </c>
      <c r="J51">
        <v>12.97587724446837</v>
      </c>
      <c r="K51">
        <v>2.925751139304625</v>
      </c>
      <c r="L51">
        <v>943.0235555997278</v>
      </c>
      <c r="M51">
        <v>665.2916876000932</v>
      </c>
      <c r="N51">
        <v>1171.016956231344</v>
      </c>
    </row>
    <row r="52" spans="1:14">
      <c r="A52">
        <v>50</v>
      </c>
      <c r="B52">
        <v>4.224639662615711</v>
      </c>
      <c r="C52">
        <v>402.2540731754189</v>
      </c>
      <c r="D52">
        <v>0.4367025631344097</v>
      </c>
      <c r="E52">
        <v>62.42170699453766</v>
      </c>
      <c r="F52">
        <v>89.97496934688981</v>
      </c>
      <c r="G52">
        <v>41042.99461492369</v>
      </c>
      <c r="H52">
        <v>0.2044505312276847</v>
      </c>
      <c r="I52">
        <v>0.1520527099642404</v>
      </c>
      <c r="J52">
        <v>12.99411209706959</v>
      </c>
      <c r="K52">
        <v>2.925751139304625</v>
      </c>
      <c r="L52">
        <v>943.0235555997278</v>
      </c>
      <c r="M52">
        <v>665.1736992999789</v>
      </c>
      <c r="N52">
        <v>1171.925674917751</v>
      </c>
    </row>
    <row r="53" spans="1:14">
      <c r="A53">
        <v>51</v>
      </c>
      <c r="B53">
        <v>4.317772786903678</v>
      </c>
      <c r="C53">
        <v>411.2537043028662</v>
      </c>
      <c r="D53">
        <v>0.437245357675608</v>
      </c>
      <c r="E53">
        <v>63.32498597687553</v>
      </c>
      <c r="F53">
        <v>87.97271206176039</v>
      </c>
      <c r="G53">
        <v>41015.6062336207</v>
      </c>
      <c r="H53">
        <v>0.204656628945224</v>
      </c>
      <c r="I53">
        <v>0.1520891947838685</v>
      </c>
      <c r="J53">
        <v>13.10164431474965</v>
      </c>
      <c r="K53">
        <v>2.925751139304625</v>
      </c>
      <c r="L53">
        <v>943.0235555997278</v>
      </c>
      <c r="M53">
        <v>664.6744837642455</v>
      </c>
      <c r="N53">
        <v>1150.972484745145</v>
      </c>
    </row>
    <row r="54" spans="1:14">
      <c r="A54">
        <v>52</v>
      </c>
      <c r="B54">
        <v>4.322909075823192</v>
      </c>
      <c r="C54">
        <v>412.0233935232272</v>
      </c>
      <c r="D54">
        <v>0.4374377737292298</v>
      </c>
      <c r="E54">
        <v>63.39237228659515</v>
      </c>
      <c r="F54">
        <v>87.80508546446899</v>
      </c>
      <c r="G54">
        <v>41012.89737101892</v>
      </c>
      <c r="H54">
        <v>0.2047045251146995</v>
      </c>
      <c r="I54">
        <v>0.1520976776994442</v>
      </c>
      <c r="J54">
        <v>13.1174312088734</v>
      </c>
      <c r="K54">
        <v>2.925751139304625</v>
      </c>
      <c r="L54">
        <v>943.0235555997278</v>
      </c>
      <c r="M54">
        <v>664.5585947175447</v>
      </c>
      <c r="N54">
        <v>1152.266097665625</v>
      </c>
    </row>
    <row r="55" spans="1:14">
      <c r="A55">
        <v>53</v>
      </c>
      <c r="B55">
        <v>4.409009414948465</v>
      </c>
      <c r="C55">
        <v>421.0029817073299</v>
      </c>
      <c r="D55">
        <v>0.4371130251906714</v>
      </c>
      <c r="E55">
        <v>64.29672584429252</v>
      </c>
      <c r="F55">
        <v>85.91426366060885</v>
      </c>
      <c r="G55">
        <v>40997.72115229598</v>
      </c>
      <c r="H55">
        <v>0.2049149228757361</v>
      </c>
      <c r="I55">
        <v>0.1521349592599517</v>
      </c>
      <c r="J55">
        <v>13.21904520943427</v>
      </c>
      <c r="K55">
        <v>2.925751139304625</v>
      </c>
      <c r="L55">
        <v>943.0235555997278</v>
      </c>
      <c r="M55">
        <v>664.0500818330809</v>
      </c>
      <c r="N55">
        <v>1132.180987849025</v>
      </c>
    </row>
    <row r="56" spans="1:14">
      <c r="A56">
        <v>54</v>
      </c>
      <c r="B56">
        <v>4.412702192628078</v>
      </c>
      <c r="C56">
        <v>421.6331868709383</v>
      </c>
      <c r="D56">
        <v>0.4371022231200046</v>
      </c>
      <c r="E56">
        <v>64.35091578946397</v>
      </c>
      <c r="F56">
        <v>85.78333775138191</v>
      </c>
      <c r="G56">
        <v>40995.60296076637</v>
      </c>
      <c r="H56">
        <v>0.204962088793969</v>
      </c>
      <c r="I56">
        <v>0.1521433208544917</v>
      </c>
      <c r="J56">
        <v>13.23219622362284</v>
      </c>
      <c r="K56">
        <v>2.925751139304625</v>
      </c>
      <c r="L56">
        <v>943.0235555997278</v>
      </c>
      <c r="M56">
        <v>663.9362116764629</v>
      </c>
      <c r="N56">
        <v>1133.677928091535</v>
      </c>
    </row>
    <row r="57" spans="1:14">
      <c r="A57">
        <v>55</v>
      </c>
      <c r="B57">
        <v>4.497614965117605</v>
      </c>
      <c r="C57">
        <v>430.7981548134989</v>
      </c>
      <c r="D57">
        <v>0.4364053648547012</v>
      </c>
      <c r="E57">
        <v>65.27731791579849</v>
      </c>
      <c r="F57">
        <v>83.94768942004545</v>
      </c>
      <c r="G57">
        <v>40986.41821370844</v>
      </c>
      <c r="H57">
        <v>0.2051853876452354</v>
      </c>
      <c r="I57">
        <v>0.1521829272502865</v>
      </c>
      <c r="J57">
        <v>13.32960580227109</v>
      </c>
      <c r="K57">
        <v>2.925751139304625</v>
      </c>
      <c r="L57">
        <v>943.0235555997278</v>
      </c>
      <c r="M57">
        <v>663.3977367483043</v>
      </c>
      <c r="N57">
        <v>1113.632064945656</v>
      </c>
    </row>
    <row r="58" spans="1:14">
      <c r="A58">
        <v>56</v>
      </c>
      <c r="B58">
        <v>4.499875951330173</v>
      </c>
      <c r="C58">
        <v>431.2812395516078</v>
      </c>
      <c r="D58">
        <v>0.4362864870689512</v>
      </c>
      <c r="E58">
        <v>65.31768985356722</v>
      </c>
      <c r="F58">
        <v>83.85182729741301</v>
      </c>
      <c r="G58">
        <v>40984.83883867516</v>
      </c>
      <c r="H58">
        <v>0.205231630938371</v>
      </c>
      <c r="I58">
        <v>0.1521911334990715</v>
      </c>
      <c r="J58">
        <v>13.33995077052457</v>
      </c>
      <c r="K58">
        <v>2.925751139304625</v>
      </c>
      <c r="L58">
        <v>943.0235555997278</v>
      </c>
      <c r="M58">
        <v>663.2863516664132</v>
      </c>
      <c r="N58">
        <v>1115.228883177845</v>
      </c>
    </row>
    <row r="59" spans="1:14">
      <c r="A59">
        <v>57</v>
      </c>
      <c r="B59">
        <v>4.585089254938924</v>
      </c>
      <c r="C59">
        <v>440.6137607794226</v>
      </c>
      <c r="D59">
        <v>0.4354132209366201</v>
      </c>
      <c r="E59">
        <v>66.26425256140502</v>
      </c>
      <c r="F59">
        <v>82.06925022991925</v>
      </c>
      <c r="G59">
        <v>40979.08078398832</v>
      </c>
      <c r="H59">
        <v>0.2054693004269787</v>
      </c>
      <c r="I59">
        <v>0.1522333320725067</v>
      </c>
      <c r="J59">
        <v>13.43307855383273</v>
      </c>
      <c r="K59">
        <v>2.925751139304625</v>
      </c>
      <c r="L59">
        <v>943.0235555997278</v>
      </c>
      <c r="M59">
        <v>662.7145769413523</v>
      </c>
      <c r="N59">
        <v>1095.193034780481</v>
      </c>
    </row>
    <row r="60" spans="1:14">
      <c r="A60">
        <v>58</v>
      </c>
      <c r="B60">
        <v>4.585922336361866</v>
      </c>
      <c r="C60">
        <v>440.9434223018822</v>
      </c>
      <c r="D60">
        <v>0.4352491101927777</v>
      </c>
      <c r="E60">
        <v>66.2902738617361</v>
      </c>
      <c r="F60">
        <v>82.00660505565776</v>
      </c>
      <c r="G60">
        <v>40977.94497688505</v>
      </c>
      <c r="H60">
        <v>0.2055144381873369</v>
      </c>
      <c r="I60">
        <v>0.1522413505453161</v>
      </c>
      <c r="J60">
        <v>13.44055119125516</v>
      </c>
      <c r="K60">
        <v>2.925751139304625</v>
      </c>
      <c r="L60">
        <v>943.0235555997278</v>
      </c>
      <c r="M60">
        <v>662.6061175844126</v>
      </c>
      <c r="N60">
        <v>1096.831046358478</v>
      </c>
    </row>
    <row r="61" spans="1:14">
      <c r="A61">
        <v>59</v>
      </c>
      <c r="B61">
        <v>4.671424756596886</v>
      </c>
      <c r="C61">
        <v>450.3451780324264</v>
      </c>
      <c r="D61">
        <v>0.4342988552965438</v>
      </c>
      <c r="E61">
        <v>67.24707917195707</v>
      </c>
      <c r="F61">
        <v>80.29055735443643</v>
      </c>
      <c r="G61">
        <v>40974.32949989673</v>
      </c>
      <c r="H61">
        <v>0.2057655661191592</v>
      </c>
      <c r="I61">
        <v>0.1522859864696771</v>
      </c>
      <c r="J61">
        <v>13.52871224862093</v>
      </c>
      <c r="K61">
        <v>2.925751139304625</v>
      </c>
      <c r="L61">
        <v>943.0235555997278</v>
      </c>
      <c r="M61">
        <v>662.003456276448</v>
      </c>
      <c r="N61">
        <v>1077.003527225795</v>
      </c>
    </row>
    <row r="62" spans="1:14">
      <c r="A62">
        <v>60</v>
      </c>
      <c r="B62">
        <v>4.704873657248088</v>
      </c>
      <c r="C62">
        <v>454.5721837465675</v>
      </c>
      <c r="D62">
        <v>0.4335308314441638</v>
      </c>
      <c r="E62">
        <v>67.66501985506474</v>
      </c>
      <c r="F62">
        <v>79.5410291502144</v>
      </c>
      <c r="G62">
        <v>40971.67744420859</v>
      </c>
      <c r="H62">
        <v>0.2059698933319848</v>
      </c>
      <c r="I62">
        <v>0.1523223345033217</v>
      </c>
      <c r="J62">
        <v>13.57272757978591</v>
      </c>
      <c r="K62">
        <v>2.925751139304625</v>
      </c>
      <c r="L62">
        <v>943.0235555997278</v>
      </c>
      <c r="M62">
        <v>661.5140589295479</v>
      </c>
      <c r="N62">
        <v>1071.892635358629</v>
      </c>
    </row>
    <row r="63" spans="1:14">
      <c r="A63">
        <v>61</v>
      </c>
      <c r="B63">
        <v>4.703290844431755</v>
      </c>
      <c r="C63">
        <v>454.6020929778545</v>
      </c>
      <c r="D63">
        <v>0.4333989009024445</v>
      </c>
      <c r="E63">
        <v>67.66330360729881</v>
      </c>
      <c r="F63">
        <v>79.53525275770059</v>
      </c>
      <c r="G63">
        <v>40971.18354603065</v>
      </c>
      <c r="H63">
        <v>0.2060114436344654</v>
      </c>
      <c r="I63">
        <v>0.1523297292927247</v>
      </c>
      <c r="J63">
        <v>13.5748838013998</v>
      </c>
      <c r="K63">
        <v>2.925751139304625</v>
      </c>
      <c r="L63">
        <v>943.0235555997278</v>
      </c>
      <c r="M63">
        <v>661.4146432320556</v>
      </c>
      <c r="N63">
        <v>1073.424292687316</v>
      </c>
    </row>
    <row r="64" spans="1:14">
      <c r="A64">
        <v>62</v>
      </c>
      <c r="B64">
        <v>4.7859541045511</v>
      </c>
      <c r="C64">
        <v>463.2339455667532</v>
      </c>
      <c r="D64">
        <v>0.4326464205695527</v>
      </c>
      <c r="E64">
        <v>68.54878046353336</v>
      </c>
      <c r="F64">
        <v>78.05150742345127</v>
      </c>
      <c r="G64">
        <v>40969.61429008003</v>
      </c>
      <c r="H64">
        <v>0.2062180362610465</v>
      </c>
      <c r="I64">
        <v>0.1523665138019845</v>
      </c>
      <c r="J64">
        <v>13.64935312524047</v>
      </c>
      <c r="K64">
        <v>2.925751139304625</v>
      </c>
      <c r="L64">
        <v>943.0235555997278</v>
      </c>
      <c r="M64">
        <v>660.920858914617</v>
      </c>
      <c r="N64">
        <v>1055.021643364226</v>
      </c>
    </row>
    <row r="65" spans="1:14">
      <c r="A65">
        <v>63</v>
      </c>
      <c r="B65">
        <v>4.78288315593627</v>
      </c>
      <c r="C65">
        <v>463.1068571166115</v>
      </c>
      <c r="D65">
        <v>0.4325623921570746</v>
      </c>
      <c r="E65">
        <v>68.53234210544554</v>
      </c>
      <c r="F65">
        <v>78.07264686787681</v>
      </c>
      <c r="G65">
        <v>40969.3550431989</v>
      </c>
      <c r="H65">
        <v>0.2062595899383459</v>
      </c>
      <c r="I65">
        <v>0.1523739159537603</v>
      </c>
      <c r="J65">
        <v>13.64897752417443</v>
      </c>
      <c r="K65">
        <v>2.925751139304625</v>
      </c>
      <c r="L65">
        <v>943.0235555997278</v>
      </c>
      <c r="M65">
        <v>660.8216447253944</v>
      </c>
      <c r="N65">
        <v>1056.524073776778</v>
      </c>
    </row>
    <row r="66" spans="1:14">
      <c r="A66">
        <v>64</v>
      </c>
      <c r="B66">
        <v>4.865526534440944</v>
      </c>
      <c r="C66">
        <v>472.2297131663674</v>
      </c>
      <c r="D66">
        <v>0.4315933317345048</v>
      </c>
      <c r="E66">
        <v>69.46644691524759</v>
      </c>
      <c r="F66">
        <v>76.56282305532262</v>
      </c>
      <c r="G66">
        <v>40967.87874892861</v>
      </c>
      <c r="H66">
        <v>0.2065263163400765</v>
      </c>
      <c r="I66">
        <v>0.1524214561205137</v>
      </c>
      <c r="J66">
        <v>13.72468429089793</v>
      </c>
      <c r="K66">
        <v>2.925751139304625</v>
      </c>
      <c r="L66">
        <v>943.0235555997278</v>
      </c>
      <c r="M66">
        <v>660.1856377338326</v>
      </c>
      <c r="N66">
        <v>1038.527531083197</v>
      </c>
    </row>
    <row r="67" spans="1:14">
      <c r="A67">
        <v>65</v>
      </c>
      <c r="B67">
        <v>4.938771168316328</v>
      </c>
      <c r="C67">
        <v>480.4987912782356</v>
      </c>
      <c r="D67">
        <v>0.4306730187233032</v>
      </c>
      <c r="E67">
        <v>70.31564771443065</v>
      </c>
      <c r="F67">
        <v>75.24427679247201</v>
      </c>
      <c r="G67">
        <v>40966.96690645949</v>
      </c>
      <c r="H67">
        <v>0.2068411618911415</v>
      </c>
      <c r="I67">
        <v>0.152477632784067</v>
      </c>
      <c r="J67">
        <v>13.78823386969206</v>
      </c>
      <c r="K67">
        <v>2.925751139304625</v>
      </c>
      <c r="L67">
        <v>943.0235555997278</v>
      </c>
      <c r="M67">
        <v>659.4367404485341</v>
      </c>
      <c r="N67">
        <v>1023.457381580246</v>
      </c>
    </row>
    <row r="68" spans="1:14">
      <c r="A68">
        <v>66</v>
      </c>
      <c r="B68">
        <v>5.02618450496292</v>
      </c>
      <c r="C68">
        <v>487.9521049664448</v>
      </c>
      <c r="D68">
        <v>0.4298380483512819</v>
      </c>
      <c r="E68">
        <v>71.07323263655148</v>
      </c>
      <c r="F68">
        <v>74.10777250345437</v>
      </c>
      <c r="G68">
        <v>40979.48598255388</v>
      </c>
      <c r="H68">
        <v>0.2070873372595137</v>
      </c>
      <c r="I68">
        <v>0.1525216020664611</v>
      </c>
      <c r="J68">
        <v>13.85077576651133</v>
      </c>
      <c r="K68">
        <v>2.925751139304625</v>
      </c>
      <c r="L68">
        <v>943.0235555997278</v>
      </c>
      <c r="M68">
        <v>658.8525727340608</v>
      </c>
      <c r="N68">
        <v>1011.205587097155</v>
      </c>
    </row>
    <row r="69" spans="1:14">
      <c r="A69">
        <v>67</v>
      </c>
      <c r="B69">
        <v>5.073683755501308</v>
      </c>
      <c r="C69">
        <v>490.5963635996053</v>
      </c>
      <c r="D69">
        <v>0.4301935467747346</v>
      </c>
      <c r="E69">
        <v>71.35343278287451</v>
      </c>
      <c r="F69">
        <v>73.76083467089481</v>
      </c>
      <c r="G69">
        <v>41030.99333890927</v>
      </c>
      <c r="H69">
        <v>0.2071568559452196</v>
      </c>
      <c r="I69">
        <v>0.1525340259434508</v>
      </c>
      <c r="J69">
        <v>13.86692028222482</v>
      </c>
      <c r="K69">
        <v>2.925751139304625</v>
      </c>
      <c r="L69">
        <v>943.0235555997278</v>
      </c>
      <c r="M69">
        <v>658.6878268371157</v>
      </c>
      <c r="N69">
        <v>1005.146376501721</v>
      </c>
    </row>
    <row r="70" spans="1:14">
      <c r="A70">
        <v>68</v>
      </c>
      <c r="B70">
        <v>5.311350207538096</v>
      </c>
      <c r="C70">
        <v>512.2699357198751</v>
      </c>
      <c r="D70">
        <v>0.4310242811533526</v>
      </c>
      <c r="E70">
        <v>73.56503167541725</v>
      </c>
      <c r="F70">
        <v>70.62966439054198</v>
      </c>
      <c r="G70">
        <v>41020.30608220251</v>
      </c>
      <c r="H70">
        <v>0.2078177399730576</v>
      </c>
      <c r="I70">
        <v>0.1526522919438022</v>
      </c>
      <c r="J70">
        <v>14.03790726026124</v>
      </c>
      <c r="K70">
        <v>2.925751139304625</v>
      </c>
      <c r="L70">
        <v>943.0235555997278</v>
      </c>
      <c r="M70">
        <v>657.1264780937573</v>
      </c>
      <c r="N70">
        <v>971.4332429861788</v>
      </c>
    </row>
    <row r="71" spans="1:14">
      <c r="A71">
        <v>69</v>
      </c>
      <c r="B71">
        <v>5.451879987570864</v>
      </c>
      <c r="C71">
        <v>529.3428689092068</v>
      </c>
      <c r="D71">
        <v>0.4300235862314894</v>
      </c>
      <c r="E71">
        <v>75.29174367692816</v>
      </c>
      <c r="F71">
        <v>68.33297041300483</v>
      </c>
      <c r="G71">
        <v>41000.54000669975</v>
      </c>
      <c r="H71">
        <v>0.2084136578886612</v>
      </c>
      <c r="I71">
        <v>0.1527591762988988</v>
      </c>
      <c r="J71">
        <v>14.17401320939129</v>
      </c>
      <c r="K71">
        <v>2.925751139304625</v>
      </c>
      <c r="L71">
        <v>943.0235555997278</v>
      </c>
      <c r="M71">
        <v>655.7260428184532</v>
      </c>
      <c r="N71">
        <v>951.8761132403189</v>
      </c>
    </row>
    <row r="72" spans="1:14">
      <c r="A72">
        <v>70</v>
      </c>
      <c r="B72">
        <v>5.692252755312017</v>
      </c>
      <c r="C72">
        <v>549.0646125375578</v>
      </c>
      <c r="D72">
        <v>0.4302525159885702</v>
      </c>
      <c r="E72">
        <v>77.2575217126402</v>
      </c>
      <c r="F72">
        <v>65.90046545672718</v>
      </c>
      <c r="G72">
        <v>41024.62587176915</v>
      </c>
      <c r="H72">
        <v>0.2089134755303839</v>
      </c>
      <c r="I72">
        <v>0.152849002169112</v>
      </c>
      <c r="J72">
        <v>14.33191162577596</v>
      </c>
      <c r="K72">
        <v>2.925751139304625</v>
      </c>
      <c r="L72">
        <v>943.0235555997278</v>
      </c>
      <c r="M72">
        <v>654.5568357096666</v>
      </c>
      <c r="N72">
        <v>925.5158790049395</v>
      </c>
    </row>
    <row r="73" spans="1:14">
      <c r="A73">
        <v>71</v>
      </c>
      <c r="B73">
        <v>5.759201976355061</v>
      </c>
      <c r="C73">
        <v>557.3599874766151</v>
      </c>
      <c r="D73">
        <v>0.4296652684269578</v>
      </c>
      <c r="E73">
        <v>78.08022644047035</v>
      </c>
      <c r="F73">
        <v>64.85258546484019</v>
      </c>
      <c r="G73">
        <v>40949.87125270278</v>
      </c>
      <c r="H73">
        <v>0.2091987896936575</v>
      </c>
      <c r="I73">
        <v>0.1529003508030562</v>
      </c>
      <c r="J73">
        <v>14.39868301406168</v>
      </c>
      <c r="K73">
        <v>2.925751139304625</v>
      </c>
      <c r="L73">
        <v>943.0235555997278</v>
      </c>
      <c r="M73">
        <v>653.8915990131591</v>
      </c>
      <c r="N73">
        <v>918.128582377635</v>
      </c>
    </row>
    <row r="74" spans="1:14">
      <c r="A74">
        <v>72</v>
      </c>
      <c r="B74">
        <v>5.764217988755195</v>
      </c>
      <c r="C74">
        <v>556.278084019063</v>
      </c>
      <c r="D74">
        <v>0.4294851543852397</v>
      </c>
      <c r="E74">
        <v>77.98434623854922</v>
      </c>
      <c r="F74">
        <v>64.98111456650376</v>
      </c>
      <c r="G74">
        <v>40952.53862463979</v>
      </c>
      <c r="H74">
        <v>0.2091563498936407</v>
      </c>
      <c r="I74">
        <v>0.1528927094720182</v>
      </c>
      <c r="J74">
        <v>14.38616016353271</v>
      </c>
      <c r="K74">
        <v>2.925751139304625</v>
      </c>
      <c r="L74">
        <v>943.0235555997278</v>
      </c>
      <c r="M74">
        <v>653.9904509921405</v>
      </c>
      <c r="N74">
        <v>918.5803168002618</v>
      </c>
    </row>
    <row r="75" spans="1:14">
      <c r="A75">
        <v>73</v>
      </c>
      <c r="B75">
        <v>5.818296280274982</v>
      </c>
      <c r="C75">
        <v>560.7746785879217</v>
      </c>
      <c r="D75">
        <v>0.4279216535122892</v>
      </c>
      <c r="E75">
        <v>78.46059881429021</v>
      </c>
      <c r="F75">
        <v>64.47540660203923</v>
      </c>
      <c r="G75">
        <v>40969.74963585216</v>
      </c>
      <c r="H75">
        <v>0.2093197154197508</v>
      </c>
      <c r="I75">
        <v>0.1529221300151646</v>
      </c>
      <c r="J75">
        <v>14.40912392476447</v>
      </c>
      <c r="K75">
        <v>2.925751139304625</v>
      </c>
      <c r="L75">
        <v>943.0235555997278</v>
      </c>
      <c r="M75">
        <v>653.6101274368874</v>
      </c>
      <c r="N75">
        <v>912.3663738354949</v>
      </c>
    </row>
    <row r="76" spans="1:14">
      <c r="A76">
        <v>74</v>
      </c>
      <c r="B76">
        <v>5.821779150535935</v>
      </c>
      <c r="C76">
        <v>559.7005572722605</v>
      </c>
      <c r="D76">
        <v>0.4279115756548937</v>
      </c>
      <c r="E76">
        <v>78.36399519060474</v>
      </c>
      <c r="F76">
        <v>64.60131509120544</v>
      </c>
      <c r="G76">
        <v>40972.18292182107</v>
      </c>
      <c r="H76">
        <v>0.2092760945947859</v>
      </c>
      <c r="I76">
        <v>0.1529142726347994</v>
      </c>
      <c r="J76">
        <v>14.39742497473365</v>
      </c>
      <c r="K76">
        <v>2.925751139304625</v>
      </c>
      <c r="L76">
        <v>943.0235555997278</v>
      </c>
      <c r="M76">
        <v>653.7116282598893</v>
      </c>
      <c r="N76">
        <v>912.8953337463427</v>
      </c>
    </row>
    <row r="77" spans="1:14">
      <c r="A77">
        <v>75</v>
      </c>
      <c r="B77">
        <v>5.919764332377725</v>
      </c>
      <c r="C77">
        <v>570.1305586017396</v>
      </c>
      <c r="D77">
        <v>0.4270351286021474</v>
      </c>
      <c r="E77">
        <v>79.4290769336866</v>
      </c>
      <c r="F77">
        <v>63.43308018815314</v>
      </c>
      <c r="G77">
        <v>40987.6736906853</v>
      </c>
      <c r="H77">
        <v>0.2096632272050145</v>
      </c>
      <c r="I77">
        <v>0.1529840495857973</v>
      </c>
      <c r="J77">
        <v>14.46388112270505</v>
      </c>
      <c r="K77">
        <v>2.925751139304625</v>
      </c>
      <c r="L77">
        <v>943.0235555997278</v>
      </c>
      <c r="M77">
        <v>652.8121027547376</v>
      </c>
      <c r="N77">
        <v>900.7483765362495</v>
      </c>
    </row>
    <row r="78" spans="1:14">
      <c r="A78">
        <v>76</v>
      </c>
      <c r="B78">
        <v>6.033280399527511</v>
      </c>
      <c r="C78">
        <v>580.2682113549927</v>
      </c>
      <c r="D78">
        <v>0.4269044831850731</v>
      </c>
      <c r="E78">
        <v>80.47413577869364</v>
      </c>
      <c r="F78">
        <v>62.33413422357553</v>
      </c>
      <c r="G78">
        <v>40998.43195223633</v>
      </c>
      <c r="H78">
        <v>0.2100196972880559</v>
      </c>
      <c r="I78">
        <v>0.1530483857450638</v>
      </c>
      <c r="J78">
        <v>14.5231285109161</v>
      </c>
      <c r="K78">
        <v>2.925751139304625</v>
      </c>
      <c r="L78">
        <v>943.0235555997278</v>
      </c>
      <c r="M78">
        <v>651.9863845873078</v>
      </c>
      <c r="N78">
        <v>888.1943692293082</v>
      </c>
    </row>
    <row r="79" spans="1:14">
      <c r="A79">
        <v>77</v>
      </c>
      <c r="B79">
        <v>6.096197892259738</v>
      </c>
      <c r="C79">
        <v>583.4807325323056</v>
      </c>
      <c r="D79">
        <v>0.4272484379325543</v>
      </c>
      <c r="E79">
        <v>80.82466689403536</v>
      </c>
      <c r="F79">
        <v>61.99603917215844</v>
      </c>
      <c r="G79">
        <v>41004.38750822896</v>
      </c>
      <c r="H79">
        <v>0.210110961513984</v>
      </c>
      <c r="I79">
        <v>0.153064870443811</v>
      </c>
      <c r="J79">
        <v>14.53570017445908</v>
      </c>
      <c r="K79">
        <v>2.925751139304625</v>
      </c>
      <c r="L79">
        <v>943.0235555997278</v>
      </c>
      <c r="M79">
        <v>651.7753757342015</v>
      </c>
      <c r="N79">
        <v>883.2028541539688</v>
      </c>
    </row>
    <row r="80" spans="1:14">
      <c r="A80">
        <v>78</v>
      </c>
      <c r="B80">
        <v>6.100122767924448</v>
      </c>
      <c r="C80">
        <v>582.6659505851887</v>
      </c>
      <c r="D80">
        <v>0.4273946537577114</v>
      </c>
      <c r="E80">
        <v>80.75152711426934</v>
      </c>
      <c r="F80">
        <v>62.08390090817757</v>
      </c>
      <c r="G80">
        <v>41005.74908508381</v>
      </c>
      <c r="H80">
        <v>0.2100683207106671</v>
      </c>
      <c r="I80">
        <v>0.1530571677325448</v>
      </c>
      <c r="J80">
        <v>14.52770055618922</v>
      </c>
      <c r="K80">
        <v>2.925751139304625</v>
      </c>
      <c r="L80">
        <v>943.0235555997278</v>
      </c>
      <c r="M80">
        <v>651.8739441413761</v>
      </c>
      <c r="N80">
        <v>883.5943104161006</v>
      </c>
    </row>
    <row r="81" spans="1:14">
      <c r="A81">
        <v>79</v>
      </c>
      <c r="B81">
        <v>6.210110963154905</v>
      </c>
      <c r="C81">
        <v>594.9565097179806</v>
      </c>
      <c r="D81">
        <v>0.4273861213357104</v>
      </c>
      <c r="E81">
        <v>81.98715022008277</v>
      </c>
      <c r="F81">
        <v>60.80379356351788</v>
      </c>
      <c r="G81">
        <v>41008.62440001032</v>
      </c>
      <c r="H81">
        <v>0.2105111257392624</v>
      </c>
      <c r="I81">
        <v>0.1531372140899619</v>
      </c>
      <c r="J81">
        <v>14.60782835063993</v>
      </c>
      <c r="K81">
        <v>2.925751139304625</v>
      </c>
      <c r="L81">
        <v>943.0235555997278</v>
      </c>
      <c r="M81">
        <v>650.8520549675044</v>
      </c>
      <c r="N81">
        <v>870.6379077281077</v>
      </c>
    </row>
    <row r="82" spans="1:14">
      <c r="A82">
        <v>80</v>
      </c>
      <c r="B82">
        <v>6.344849547298528</v>
      </c>
      <c r="C82">
        <v>607.3779158129784</v>
      </c>
      <c r="D82">
        <v>0.4278779455806936</v>
      </c>
      <c r="E82">
        <v>83.25139047160444</v>
      </c>
      <c r="F82">
        <v>59.5634599414965</v>
      </c>
      <c r="G82">
        <v>41012.45912343585</v>
      </c>
      <c r="H82">
        <v>0.2109140470896316</v>
      </c>
      <c r="I82">
        <v>0.153210160646165</v>
      </c>
      <c r="J82">
        <v>14.68217224134787</v>
      </c>
      <c r="K82">
        <v>2.925751139304625</v>
      </c>
      <c r="L82">
        <v>943.0235555997278</v>
      </c>
      <c r="M82">
        <v>649.9254613131271</v>
      </c>
      <c r="N82">
        <v>856.9140417380014</v>
      </c>
    </row>
    <row r="83" spans="1:14">
      <c r="A83">
        <v>81</v>
      </c>
      <c r="B83">
        <v>6.417424372847047</v>
      </c>
      <c r="C83">
        <v>612.0829906297206</v>
      </c>
      <c r="D83">
        <v>0.4284700000087157</v>
      </c>
      <c r="E83">
        <v>83.74233252196723</v>
      </c>
      <c r="F83">
        <v>59.10770931635579</v>
      </c>
      <c r="G83">
        <v>41015.04578293842</v>
      </c>
      <c r="H83">
        <v>0.211023908799611</v>
      </c>
      <c r="I83">
        <v>0.1532300686342769</v>
      </c>
      <c r="J83">
        <v>14.70780009442811</v>
      </c>
      <c r="K83">
        <v>2.925751139304625</v>
      </c>
      <c r="L83">
        <v>943.0235555997278</v>
      </c>
      <c r="M83">
        <v>649.6733490425214</v>
      </c>
      <c r="N83">
        <v>851.3855838691608</v>
      </c>
    </row>
    <row r="84" spans="1:14">
      <c r="A84">
        <v>82</v>
      </c>
      <c r="B84">
        <v>6.415797511452809</v>
      </c>
      <c r="C84">
        <v>612.4391273764578</v>
      </c>
      <c r="D84">
        <v>0.4283130931075215</v>
      </c>
      <c r="E84">
        <v>83.77206235906249</v>
      </c>
      <c r="F84">
        <v>59.07298028606732</v>
      </c>
      <c r="G84">
        <v>41014.60780353545</v>
      </c>
      <c r="H84">
        <v>0.211071193706864</v>
      </c>
      <c r="I84">
        <v>0.1532386395045018</v>
      </c>
      <c r="J84">
        <v>14.71153267477008</v>
      </c>
      <c r="K84">
        <v>2.925751139304625</v>
      </c>
      <c r="L84">
        <v>943.0235555997278</v>
      </c>
      <c r="M84">
        <v>649.5649093827291</v>
      </c>
      <c r="N84">
        <v>851.5983838615069</v>
      </c>
    </row>
    <row r="85" spans="1:14">
      <c r="A85">
        <v>83</v>
      </c>
      <c r="B85">
        <v>6.55310419923572</v>
      </c>
      <c r="C85">
        <v>625.6237905286188</v>
      </c>
      <c r="D85">
        <v>0.4288627166503863</v>
      </c>
      <c r="E85">
        <v>85.10374230030335</v>
      </c>
      <c r="F85">
        <v>57.82925266557112</v>
      </c>
      <c r="G85">
        <v>41016.11131982758</v>
      </c>
      <c r="H85">
        <v>0.2114788887970226</v>
      </c>
      <c r="I85">
        <v>0.1533125981247744</v>
      </c>
      <c r="J85">
        <v>14.79065670263425</v>
      </c>
      <c r="K85">
        <v>2.925751139304625</v>
      </c>
      <c r="L85">
        <v>943.0235555997278</v>
      </c>
      <c r="M85">
        <v>648.6316858592971</v>
      </c>
      <c r="N85">
        <v>838.2448690745887</v>
      </c>
    </row>
    <row r="86" spans="1:14">
      <c r="A86">
        <v>84</v>
      </c>
      <c r="B86">
        <v>6.616942786874205</v>
      </c>
      <c r="C86">
        <v>630.3492096259718</v>
      </c>
      <c r="D86">
        <v>0.4293051822712283</v>
      </c>
      <c r="E86">
        <v>85.58601927363623</v>
      </c>
      <c r="F86">
        <v>57.39648300629401</v>
      </c>
      <c r="G86">
        <v>41017.05420433982</v>
      </c>
      <c r="H86">
        <v>0.2115803626681154</v>
      </c>
      <c r="I86">
        <v>0.1533310227937063</v>
      </c>
      <c r="J86">
        <v>14.81926433233625</v>
      </c>
      <c r="K86">
        <v>2.925751139304625</v>
      </c>
      <c r="L86">
        <v>943.0235555997278</v>
      </c>
      <c r="M86">
        <v>648.3998970536599</v>
      </c>
      <c r="N86">
        <v>833.6614040018214</v>
      </c>
    </row>
    <row r="87" spans="1:14">
      <c r="A87">
        <v>85</v>
      </c>
      <c r="B87">
        <v>6.622578516139543</v>
      </c>
      <c r="C87">
        <v>630.2399982413322</v>
      </c>
      <c r="D87">
        <v>0.4293844679156602</v>
      </c>
      <c r="E87">
        <v>85.57843364405041</v>
      </c>
      <c r="F87">
        <v>57.40659402646318</v>
      </c>
      <c r="G87">
        <v>41017.26224424198</v>
      </c>
      <c r="H87">
        <v>0.2115424287291021</v>
      </c>
      <c r="I87">
        <v>0.1533241343313362</v>
      </c>
      <c r="J87">
        <v>14.81898286079833</v>
      </c>
      <c r="K87">
        <v>2.925751139304625</v>
      </c>
      <c r="L87">
        <v>943.0235555997278</v>
      </c>
      <c r="M87">
        <v>648.4865238954588</v>
      </c>
      <c r="N87">
        <v>833.7259630121944</v>
      </c>
    </row>
    <row r="88" spans="1:14">
      <c r="A88">
        <v>86</v>
      </c>
      <c r="B88">
        <v>6.72804386393387</v>
      </c>
      <c r="C88">
        <v>641.7431161931571</v>
      </c>
      <c r="D88">
        <v>0.4296495334179669</v>
      </c>
      <c r="E88">
        <v>86.72412565182807</v>
      </c>
      <c r="F88">
        <v>56.3774967003388</v>
      </c>
      <c r="G88">
        <v>41017.13963897363</v>
      </c>
      <c r="H88">
        <v>0.2119769865503423</v>
      </c>
      <c r="I88">
        <v>0.1534031015345039</v>
      </c>
      <c r="J88">
        <v>14.88770390750079</v>
      </c>
      <c r="K88">
        <v>2.925751139304625</v>
      </c>
      <c r="L88">
        <v>943.0235555997278</v>
      </c>
      <c r="M88">
        <v>647.4957753955711</v>
      </c>
      <c r="N88">
        <v>823.4590553066301</v>
      </c>
    </row>
    <row r="89" spans="1:14">
      <c r="A89">
        <v>87</v>
      </c>
      <c r="B89">
        <v>6.868130619947525</v>
      </c>
      <c r="C89">
        <v>654.90449868896</v>
      </c>
      <c r="D89">
        <v>0.4302751006709589</v>
      </c>
      <c r="E89">
        <v>88.04290139350884</v>
      </c>
      <c r="F89">
        <v>55.24462298236186</v>
      </c>
      <c r="G89">
        <v>41017.30304673249</v>
      </c>
      <c r="H89">
        <v>0.2123549245448655</v>
      </c>
      <c r="I89">
        <v>0.1534718784933801</v>
      </c>
      <c r="J89">
        <v>14.96570787145366</v>
      </c>
      <c r="K89">
        <v>2.925751139304625</v>
      </c>
      <c r="L89">
        <v>943.0235555997278</v>
      </c>
      <c r="M89">
        <v>646.6369867977658</v>
      </c>
      <c r="N89">
        <v>811.679019637514</v>
      </c>
    </row>
    <row r="90" spans="1:14">
      <c r="A90">
        <v>88</v>
      </c>
      <c r="B90">
        <v>7.006090465192662</v>
      </c>
      <c r="C90">
        <v>667.6216591316933</v>
      </c>
      <c r="D90">
        <v>0.4308283905706757</v>
      </c>
      <c r="E90">
        <v>89.31046286432921</v>
      </c>
      <c r="F90">
        <v>54.19203533784071</v>
      </c>
      <c r="G90">
        <v>41016.95189562905</v>
      </c>
      <c r="H90">
        <v>0.2126903188069856</v>
      </c>
      <c r="I90">
        <v>0.1535329901037993</v>
      </c>
      <c r="J90">
        <v>15.04160469558579</v>
      </c>
      <c r="K90">
        <v>2.925751139304625</v>
      </c>
      <c r="L90">
        <v>943.0235555997278</v>
      </c>
      <c r="M90">
        <v>645.8770963165729</v>
      </c>
      <c r="N90">
        <v>801.1268318068207</v>
      </c>
    </row>
    <row r="91" spans="1:14">
      <c r="A91">
        <v>89</v>
      </c>
      <c r="B91">
        <v>7.070988700098845</v>
      </c>
      <c r="C91">
        <v>675.9568497187407</v>
      </c>
      <c r="D91">
        <v>0.4310131215588755</v>
      </c>
      <c r="E91">
        <v>90.13415924879246</v>
      </c>
      <c r="F91">
        <v>53.49325158402969</v>
      </c>
      <c r="G91">
        <v>40975.65845158941</v>
      </c>
      <c r="H91">
        <v>0.2129522176231165</v>
      </c>
      <c r="I91">
        <v>0.1535807603520793</v>
      </c>
      <c r="J91">
        <v>15.09201800600316</v>
      </c>
      <c r="K91">
        <v>2.925751139304625</v>
      </c>
      <c r="L91">
        <v>943.0235555997278</v>
      </c>
      <c r="M91">
        <v>645.2851706366948</v>
      </c>
      <c r="N91">
        <v>795.5856614122638</v>
      </c>
    </row>
    <row r="92" spans="1:14">
      <c r="A92">
        <v>90</v>
      </c>
      <c r="B92">
        <v>7.046085078105999</v>
      </c>
      <c r="C92">
        <v>677.0982599505334</v>
      </c>
      <c r="D92">
        <v>0.4302134930173056</v>
      </c>
      <c r="E92">
        <v>90.23958000950378</v>
      </c>
      <c r="F92">
        <v>53.39564095707652</v>
      </c>
      <c r="G92">
        <v>40965.58996964381</v>
      </c>
      <c r="H92">
        <v>0.2130370023853384</v>
      </c>
      <c r="I92">
        <v>0.1535962344710174</v>
      </c>
      <c r="J92">
        <v>15.10166652491891</v>
      </c>
      <c r="K92">
        <v>2.925751139304625</v>
      </c>
      <c r="L92">
        <v>943.0235555997278</v>
      </c>
      <c r="M92">
        <v>645.0938173355748</v>
      </c>
      <c r="N92">
        <v>796.494269418968</v>
      </c>
    </row>
    <row r="93" spans="1:14">
      <c r="A93">
        <v>91</v>
      </c>
      <c r="B93">
        <v>7.276638651912389</v>
      </c>
      <c r="C93">
        <v>698.570709281475</v>
      </c>
      <c r="D93">
        <v>0.4298920640945373</v>
      </c>
      <c r="E93">
        <v>92.37758317266947</v>
      </c>
      <c r="F93">
        <v>51.76672471751581</v>
      </c>
      <c r="G93">
        <v>40982.83401387167</v>
      </c>
      <c r="H93">
        <v>0.2136942860146175</v>
      </c>
      <c r="I93">
        <v>0.1537163516592717</v>
      </c>
      <c r="J93">
        <v>15.21862463116953</v>
      </c>
      <c r="K93">
        <v>2.925751139304625</v>
      </c>
      <c r="L93">
        <v>943.0235555997278</v>
      </c>
      <c r="M93">
        <v>643.6148563823057</v>
      </c>
      <c r="N93">
        <v>779.2034564700607</v>
      </c>
    </row>
    <row r="94" spans="1:14">
      <c r="A94">
        <v>92</v>
      </c>
      <c r="B94">
        <v>7.418511440380618</v>
      </c>
      <c r="C94">
        <v>713.9100508594429</v>
      </c>
      <c r="D94">
        <v>0.4297505722591711</v>
      </c>
      <c r="E94">
        <v>93.9428496668782</v>
      </c>
      <c r="F94">
        <v>50.64453969188179</v>
      </c>
      <c r="G94">
        <v>40968.69062205271</v>
      </c>
      <c r="H94">
        <v>0.2142876504699498</v>
      </c>
      <c r="I94">
        <v>0.1538250246489831</v>
      </c>
      <c r="J94">
        <v>15.28767426137976</v>
      </c>
      <c r="K94">
        <v>2.925751139304625</v>
      </c>
      <c r="L94">
        <v>943.0235555997278</v>
      </c>
      <c r="M94">
        <v>642.2864985061499</v>
      </c>
      <c r="N94">
        <v>768.1199977938339</v>
      </c>
    </row>
    <row r="95" spans="1:14">
      <c r="A95">
        <v>93</v>
      </c>
      <c r="B95">
        <v>7.519712137329376</v>
      </c>
      <c r="C95">
        <v>720.9851662543197</v>
      </c>
      <c r="D95">
        <v>0.4302800722398131</v>
      </c>
      <c r="E95">
        <v>94.6711211487208</v>
      </c>
      <c r="F95">
        <v>50.18844296709667</v>
      </c>
      <c r="G95">
        <v>41027.64460103917</v>
      </c>
      <c r="H95">
        <v>0.2144990607254966</v>
      </c>
      <c r="I95">
        <v>0.1538637980458849</v>
      </c>
      <c r="J95">
        <v>15.31713007931798</v>
      </c>
      <c r="K95">
        <v>2.925751139304625</v>
      </c>
      <c r="L95">
        <v>943.0235555997278</v>
      </c>
      <c r="M95">
        <v>641.8147604069578</v>
      </c>
      <c r="N95">
        <v>761.938703808843</v>
      </c>
    </row>
    <row r="96" spans="1:14">
      <c r="A96">
        <v>94</v>
      </c>
      <c r="B96">
        <v>7.576563641742622</v>
      </c>
      <c r="C96">
        <v>723.2626991365173</v>
      </c>
      <c r="D96">
        <v>0.4300146994889088</v>
      </c>
      <c r="E96">
        <v>94.92775039850191</v>
      </c>
      <c r="F96">
        <v>50.03387739458044</v>
      </c>
      <c r="G96">
        <v>41032.67323302356</v>
      </c>
      <c r="H96">
        <v>0.2145576060379591</v>
      </c>
      <c r="I96">
        <v>0.1538745404968579</v>
      </c>
      <c r="J96">
        <v>15.32047658228604</v>
      </c>
      <c r="K96">
        <v>2.925751139304625</v>
      </c>
      <c r="L96">
        <v>943.0235555997278</v>
      </c>
      <c r="M96">
        <v>641.684265968649</v>
      </c>
      <c r="N96">
        <v>759.2945140805733</v>
      </c>
    </row>
    <row r="97" spans="1:14">
      <c r="A97">
        <v>95</v>
      </c>
      <c r="B97">
        <v>7.564754412103171</v>
      </c>
      <c r="C97">
        <v>723.5126177825747</v>
      </c>
      <c r="D97">
        <v>0.4303543960105319</v>
      </c>
      <c r="E97">
        <v>94.93371732433448</v>
      </c>
      <c r="F97">
        <v>50.0131993702565</v>
      </c>
      <c r="G97">
        <v>41027.76040779612</v>
      </c>
      <c r="H97">
        <v>0.2145734136023883</v>
      </c>
      <c r="I97">
        <v>0.1538774413932177</v>
      </c>
      <c r="J97">
        <v>15.32716194973062</v>
      </c>
      <c r="K97">
        <v>2.925751139304625</v>
      </c>
      <c r="L97">
        <v>943.0235555997278</v>
      </c>
      <c r="M97">
        <v>641.6490423410951</v>
      </c>
      <c r="N97">
        <v>759.8436306702273</v>
      </c>
    </row>
    <row r="98" spans="1:14">
      <c r="A98">
        <v>96</v>
      </c>
      <c r="B98">
        <v>7.649721608929766</v>
      </c>
      <c r="C98">
        <v>731.0939726792488</v>
      </c>
      <c r="D98">
        <v>0.4312719521399734</v>
      </c>
      <c r="E98">
        <v>95.69167881899156</v>
      </c>
      <c r="F98">
        <v>49.49127612040697</v>
      </c>
      <c r="G98">
        <v>41022.94615135185</v>
      </c>
      <c r="H98">
        <v>0.2147882623914561</v>
      </c>
      <c r="I98">
        <v>0.1539168847420352</v>
      </c>
      <c r="J98">
        <v>15.36438870710001</v>
      </c>
      <c r="K98">
        <v>2.925751139304625</v>
      </c>
      <c r="L98">
        <v>943.0235555997278</v>
      </c>
      <c r="M98">
        <v>641.1707464016021</v>
      </c>
      <c r="N98">
        <v>754.0373408793408</v>
      </c>
    </row>
    <row r="99" spans="1:14">
      <c r="A99">
        <v>97</v>
      </c>
      <c r="B99">
        <v>7.65581185592715</v>
      </c>
      <c r="C99">
        <v>731.3654055328914</v>
      </c>
      <c r="D99">
        <v>0.4314949898497552</v>
      </c>
      <c r="E99">
        <v>95.7180800518798</v>
      </c>
      <c r="F99">
        <v>49.47158943212683</v>
      </c>
      <c r="G99">
        <v>41021.0169424522</v>
      </c>
      <c r="H99">
        <v>0.214792379512205</v>
      </c>
      <c r="I99">
        <v>0.1539176408767584</v>
      </c>
      <c r="J99">
        <v>15.36594106367604</v>
      </c>
      <c r="K99">
        <v>2.925751139304625</v>
      </c>
      <c r="L99">
        <v>943.0235555997278</v>
      </c>
      <c r="M99">
        <v>641.1615889915696</v>
      </c>
      <c r="N99">
        <v>753.8133232882749</v>
      </c>
    </row>
    <row r="100" spans="1:14">
      <c r="A100">
        <v>98</v>
      </c>
      <c r="B100">
        <v>7.847988851667715</v>
      </c>
      <c r="C100">
        <v>750.0256027541252</v>
      </c>
      <c r="D100">
        <v>0.4320843541779332</v>
      </c>
      <c r="E100">
        <v>97.55952841699386</v>
      </c>
      <c r="F100">
        <v>48.23562234330333</v>
      </c>
      <c r="G100">
        <v>41013.30225219677</v>
      </c>
      <c r="H100">
        <v>0.2153379629035409</v>
      </c>
      <c r="I100">
        <v>0.154017935939843</v>
      </c>
      <c r="J100">
        <v>15.46221289083418</v>
      </c>
      <c r="K100">
        <v>2.925751139304625</v>
      </c>
      <c r="L100">
        <v>943.0235555997278</v>
      </c>
      <c r="M100">
        <v>639.9507782983477</v>
      </c>
      <c r="N100">
        <v>741.5116455490961</v>
      </c>
    </row>
    <row r="101" spans="1:14">
      <c r="A101">
        <v>99</v>
      </c>
      <c r="B101">
        <v>7.986739264434508</v>
      </c>
      <c r="C101">
        <v>762.0564807122631</v>
      </c>
      <c r="D101">
        <v>0.4321898749213587</v>
      </c>
      <c r="E101">
        <v>98.75950494694511</v>
      </c>
      <c r="F101">
        <v>47.47444138381613</v>
      </c>
      <c r="G101">
        <v>41013.810257147</v>
      </c>
      <c r="H101">
        <v>0.215686701668645</v>
      </c>
      <c r="I101">
        <v>0.154082143880263</v>
      </c>
      <c r="J101">
        <v>15.51968627225619</v>
      </c>
      <c r="K101">
        <v>2.925751139304625</v>
      </c>
      <c r="L101">
        <v>943.0235555997278</v>
      </c>
      <c r="M101">
        <v>639.1796104048962</v>
      </c>
      <c r="N101">
        <v>733.9225449265166</v>
      </c>
    </row>
    <row r="102" spans="1:14">
      <c r="A102">
        <v>100</v>
      </c>
      <c r="B102">
        <v>8.000262543497941</v>
      </c>
      <c r="C102">
        <v>765.5928314070425</v>
      </c>
      <c r="D102">
        <v>0.4320325791346833</v>
      </c>
      <c r="E102">
        <v>99.08440629018894</v>
      </c>
      <c r="F102">
        <v>47.25269676632107</v>
      </c>
      <c r="G102">
        <v>41010.05062557622</v>
      </c>
      <c r="H102">
        <v>0.2158148296562221</v>
      </c>
      <c r="I102">
        <v>0.1541057534987221</v>
      </c>
      <c r="J102">
        <v>15.54329124058219</v>
      </c>
      <c r="K102">
        <v>2.925751139304625</v>
      </c>
      <c r="L102">
        <v>943.0235555997278</v>
      </c>
      <c r="M102">
        <v>638.8968236309165</v>
      </c>
      <c r="N102">
        <v>732.6831734792298</v>
      </c>
    </row>
    <row r="103" spans="1:14">
      <c r="A103">
        <v>101</v>
      </c>
      <c r="B103">
        <v>8.013827147886781</v>
      </c>
      <c r="C103">
        <v>765.873388708167</v>
      </c>
      <c r="D103">
        <v>0.4321465525480895</v>
      </c>
      <c r="E103">
        <v>99.1223841901611</v>
      </c>
      <c r="F103">
        <v>47.23623592383015</v>
      </c>
      <c r="G103">
        <v>41011.35096128842</v>
      </c>
      <c r="H103">
        <v>0.2158092280212134</v>
      </c>
      <c r="I103">
        <v>0.1541047210909651</v>
      </c>
      <c r="J103">
        <v>15.54216177808493</v>
      </c>
      <c r="K103">
        <v>2.925751139304625</v>
      </c>
      <c r="L103">
        <v>943.0235555997278</v>
      </c>
      <c r="M103">
        <v>638.9091807122959</v>
      </c>
      <c r="N103">
        <v>732.173256572751</v>
      </c>
    </row>
    <row r="104" spans="1:14">
      <c r="A104">
        <v>102</v>
      </c>
      <c r="B104">
        <v>8.194486085826476</v>
      </c>
      <c r="C104">
        <v>782.5595279508887</v>
      </c>
      <c r="D104">
        <v>0.4322265850411524</v>
      </c>
      <c r="E104">
        <v>100.7829622172663</v>
      </c>
      <c r="F104">
        <v>46.22900794342694</v>
      </c>
      <c r="G104">
        <v>41011.30007537606</v>
      </c>
      <c r="H104">
        <v>0.216293898880976</v>
      </c>
      <c r="I104">
        <v>0.1541941217305569</v>
      </c>
      <c r="J104">
        <v>15.61844603122355</v>
      </c>
      <c r="K104">
        <v>2.925751139304625</v>
      </c>
      <c r="L104">
        <v>943.0235555997278</v>
      </c>
      <c r="M104">
        <v>637.842062257462</v>
      </c>
      <c r="N104">
        <v>721.6248263967495</v>
      </c>
    </row>
    <row r="105" spans="1:14">
      <c r="A105">
        <v>103</v>
      </c>
      <c r="B105">
        <v>8.32139200229123</v>
      </c>
      <c r="C105">
        <v>796.2680593034695</v>
      </c>
      <c r="D105">
        <v>0.4318479664394253</v>
      </c>
      <c r="E105">
        <v>102.126628887548</v>
      </c>
      <c r="F105">
        <v>45.43246597460087</v>
      </c>
      <c r="G105">
        <v>41010.24182961661</v>
      </c>
      <c r="H105">
        <v>0.216741119245234</v>
      </c>
      <c r="I105">
        <v>0.1542767461908468</v>
      </c>
      <c r="J105">
        <v>15.68331672915088</v>
      </c>
      <c r="K105">
        <v>2.925751139304625</v>
      </c>
      <c r="L105">
        <v>943.0235555997278</v>
      </c>
      <c r="M105">
        <v>636.8610722987561</v>
      </c>
      <c r="N105">
        <v>714.0421540238318</v>
      </c>
    </row>
    <row r="106" spans="1:14">
      <c r="A106">
        <v>104</v>
      </c>
      <c r="B106">
        <v>8.403634629329774</v>
      </c>
      <c r="C106">
        <v>805.0402004583585</v>
      </c>
      <c r="D106">
        <v>0.431498972618057</v>
      </c>
      <c r="E106">
        <v>102.9839147382601</v>
      </c>
      <c r="F106">
        <v>44.93738866924102</v>
      </c>
      <c r="G106">
        <v>41010.20757240585</v>
      </c>
      <c r="H106">
        <v>0.2170756773334377</v>
      </c>
      <c r="I106">
        <v>0.1543386387622863</v>
      </c>
      <c r="J106">
        <v>15.72417475882777</v>
      </c>
      <c r="K106">
        <v>2.925751139304625</v>
      </c>
      <c r="L106">
        <v>943.0235555997278</v>
      </c>
      <c r="M106">
        <v>636.1295015050326</v>
      </c>
      <c r="N106">
        <v>709.6235991334553</v>
      </c>
    </row>
    <row r="107" spans="1:14">
      <c r="A107">
        <v>105</v>
      </c>
      <c r="B107">
        <v>8.565877822719671</v>
      </c>
      <c r="C107">
        <v>820.4578678738375</v>
      </c>
      <c r="D107">
        <v>0.4313730749449861</v>
      </c>
      <c r="E107">
        <v>104.5151352801873</v>
      </c>
      <c r="F107">
        <v>44.09373221819163</v>
      </c>
      <c r="G107">
        <v>41011.49785235879</v>
      </c>
      <c r="H107">
        <v>0.2175338588577822</v>
      </c>
      <c r="I107">
        <v>0.1544235159464903</v>
      </c>
      <c r="J107">
        <v>15.78952438211801</v>
      </c>
      <c r="K107">
        <v>2.925751139304625</v>
      </c>
      <c r="L107">
        <v>943.0235555997278</v>
      </c>
      <c r="M107">
        <v>635.1307703332874</v>
      </c>
      <c r="N107">
        <v>700.7486823552354</v>
      </c>
    </row>
    <row r="108" spans="1:14">
      <c r="A108">
        <v>106</v>
      </c>
      <c r="B108">
        <v>8.576475124423146</v>
      </c>
      <c r="C108">
        <v>826.8001770465469</v>
      </c>
      <c r="D108">
        <v>0.4308913137802362</v>
      </c>
      <c r="E108">
        <v>105.1349544056726</v>
      </c>
      <c r="F108">
        <v>43.74134873660297</v>
      </c>
      <c r="G108">
        <v>40988.10856704009</v>
      </c>
      <c r="H108">
        <v>0.217824923800801</v>
      </c>
      <c r="I108">
        <v>0.1544775038012516</v>
      </c>
      <c r="J108">
        <v>15.81997106938153</v>
      </c>
      <c r="K108">
        <v>2.925751139304625</v>
      </c>
      <c r="L108">
        <v>943.0235555997278</v>
      </c>
      <c r="M108">
        <v>634.4982057185999</v>
      </c>
      <c r="N108">
        <v>699.996039338236</v>
      </c>
    </row>
    <row r="109" spans="1:14">
      <c r="A109">
        <v>107</v>
      </c>
      <c r="B109">
        <v>8.555819346613116</v>
      </c>
      <c r="C109">
        <v>825.5518011662099</v>
      </c>
      <c r="D109">
        <v>0.4307488289230532</v>
      </c>
      <c r="E109">
        <v>105.0052539933716</v>
      </c>
      <c r="F109">
        <v>43.80727153517552</v>
      </c>
      <c r="G109">
        <v>40987.74264776667</v>
      </c>
      <c r="H109">
        <v>0.2178303068775849</v>
      </c>
      <c r="I109">
        <v>0.1544785027772793</v>
      </c>
      <c r="J109">
        <v>15.81529364915157</v>
      </c>
      <c r="K109">
        <v>2.925751139304625</v>
      </c>
      <c r="L109">
        <v>943.0235555997278</v>
      </c>
      <c r="M109">
        <v>634.4865205910078</v>
      </c>
      <c r="N109">
        <v>700.8599100975929</v>
      </c>
    </row>
    <row r="110" spans="1:14">
      <c r="A110">
        <v>108</v>
      </c>
      <c r="B110">
        <v>8.615418265434359</v>
      </c>
      <c r="C110">
        <v>831.2349470433261</v>
      </c>
      <c r="D110">
        <v>0.430703465017508</v>
      </c>
      <c r="E110">
        <v>105.5718239106623</v>
      </c>
      <c r="F110">
        <v>43.50763187927511</v>
      </c>
      <c r="G110">
        <v>40987.52696998346</v>
      </c>
      <c r="H110">
        <v>0.2179687667192965</v>
      </c>
      <c r="I110">
        <v>0.1545042040223249</v>
      </c>
      <c r="J110">
        <v>15.83879709882181</v>
      </c>
      <c r="K110">
        <v>2.925751139304625</v>
      </c>
      <c r="L110">
        <v>943.0235555997278</v>
      </c>
      <c r="M110">
        <v>634.1861354129728</v>
      </c>
      <c r="N110">
        <v>697.6509002599627</v>
      </c>
    </row>
    <row r="111" spans="1:14">
      <c r="A111">
        <v>109</v>
      </c>
      <c r="B111">
        <v>8.629808342343003</v>
      </c>
      <c r="C111">
        <v>832.0973246514051</v>
      </c>
      <c r="D111">
        <v>0.430797706275808</v>
      </c>
      <c r="E111">
        <v>105.6594222977571</v>
      </c>
      <c r="F111">
        <v>43.46258429195198</v>
      </c>
      <c r="G111">
        <v>40987.59903122276</v>
      </c>
      <c r="H111">
        <v>0.2179667502522244</v>
      </c>
      <c r="I111">
        <v>0.1545038296344111</v>
      </c>
      <c r="J111">
        <v>15.84245988669372</v>
      </c>
      <c r="K111">
        <v>2.925751139304625</v>
      </c>
      <c r="L111">
        <v>943.0235555997278</v>
      </c>
      <c r="M111">
        <v>634.1905077172328</v>
      </c>
      <c r="N111">
        <v>697.1525628357472</v>
      </c>
    </row>
    <row r="112" spans="1:14">
      <c r="A112">
        <v>110</v>
      </c>
      <c r="B112">
        <v>8.795676670026795</v>
      </c>
      <c r="C112">
        <v>849.1690078942482</v>
      </c>
      <c r="D112">
        <v>0.4304221849808404</v>
      </c>
      <c r="E112">
        <v>107.3545413105387</v>
      </c>
      <c r="F112">
        <v>42.58832690421727</v>
      </c>
      <c r="G112">
        <v>40986.7734179441</v>
      </c>
      <c r="H112">
        <v>0.2185101396805388</v>
      </c>
      <c r="I112">
        <v>0.1546048105947836</v>
      </c>
      <c r="J112">
        <v>15.91037365946786</v>
      </c>
      <c r="K112">
        <v>2.925751139304625</v>
      </c>
      <c r="L112">
        <v>943.0235555997278</v>
      </c>
      <c r="M112">
        <v>633.0148039311832</v>
      </c>
      <c r="N112">
        <v>687.9996278130717</v>
      </c>
    </row>
    <row r="113" spans="1:14">
      <c r="A113">
        <v>111</v>
      </c>
      <c r="B113">
        <v>8.887769061460439</v>
      </c>
      <c r="C113">
        <v>859.2553516931954</v>
      </c>
      <c r="D113">
        <v>0.4300382786640998</v>
      </c>
      <c r="E113">
        <v>108.3585407643246</v>
      </c>
      <c r="F113">
        <v>42.08819237578817</v>
      </c>
      <c r="G113">
        <v>40986.40789166136</v>
      </c>
      <c r="H113">
        <v>0.2188966253973932</v>
      </c>
      <c r="I113">
        <v>0.1546767460711657</v>
      </c>
      <c r="J113">
        <v>15.94778605936752</v>
      </c>
      <c r="K113">
        <v>2.925751139304625</v>
      </c>
      <c r="L113">
        <v>943.0235555997278</v>
      </c>
      <c r="M113">
        <v>632.1816591024881</v>
      </c>
      <c r="N113">
        <v>682.7844134655428</v>
      </c>
    </row>
    <row r="114" spans="1:14">
      <c r="A114">
        <v>112</v>
      </c>
      <c r="B114">
        <v>8.985869824726375</v>
      </c>
      <c r="C114">
        <v>866.8521436829536</v>
      </c>
      <c r="D114">
        <v>0.4298619107883618</v>
      </c>
      <c r="E114">
        <v>109.1213196885428</v>
      </c>
      <c r="F114">
        <v>41.73826373988588</v>
      </c>
      <c r="G114">
        <v>41019.20560073306</v>
      </c>
      <c r="H114">
        <v>0.219139033915776</v>
      </c>
      <c r="I114">
        <v>0.1547219126420495</v>
      </c>
      <c r="J114">
        <v>15.97405673430059</v>
      </c>
      <c r="K114">
        <v>2.925751139304625</v>
      </c>
      <c r="L114">
        <v>943.0235555997278</v>
      </c>
      <c r="M114">
        <v>631.6603978973145</v>
      </c>
      <c r="N114">
        <v>678.0445874261068</v>
      </c>
    </row>
    <row r="115" spans="1:14">
      <c r="A115">
        <v>113</v>
      </c>
      <c r="B115">
        <v>8.975239429812635</v>
      </c>
      <c r="C115">
        <v>865.9377958357223</v>
      </c>
      <c r="D115">
        <v>0.4301902662882044</v>
      </c>
      <c r="E115">
        <v>109.0583079414439</v>
      </c>
      <c r="F115">
        <v>41.77651894393997</v>
      </c>
      <c r="G115">
        <v>41009.13227169326</v>
      </c>
      <c r="H115">
        <v>0.2191611455400297</v>
      </c>
      <c r="I115">
        <v>0.1547260344038567</v>
      </c>
      <c r="J115">
        <v>15.96405443101722</v>
      </c>
      <c r="K115">
        <v>2.925751139304625</v>
      </c>
      <c r="L115">
        <v>943.0235555997278</v>
      </c>
      <c r="M115">
        <v>631.6128999723413</v>
      </c>
      <c r="N115">
        <v>678.2902303282442</v>
      </c>
    </row>
    <row r="116" spans="1:14">
      <c r="A116">
        <v>114</v>
      </c>
      <c r="B116">
        <v>9.223330652693072</v>
      </c>
      <c r="C116">
        <v>888.2976366038851</v>
      </c>
      <c r="D116">
        <v>0.4308350184662544</v>
      </c>
      <c r="E116">
        <v>111.2579346406232</v>
      </c>
      <c r="F116">
        <v>40.7270699364068</v>
      </c>
      <c r="G116">
        <v>41012.91874830651</v>
      </c>
      <c r="H116">
        <v>0.2197879312662199</v>
      </c>
      <c r="I116">
        <v>0.154842998866256</v>
      </c>
      <c r="J116">
        <v>16.05261776449411</v>
      </c>
      <c r="K116">
        <v>2.925751139304625</v>
      </c>
      <c r="L116">
        <v>943.0235555997278</v>
      </c>
      <c r="M116">
        <v>630.2699403458395</v>
      </c>
      <c r="N116">
        <v>666.9691827600209</v>
      </c>
    </row>
    <row r="117" spans="1:14">
      <c r="A117">
        <v>115</v>
      </c>
      <c r="B117">
        <v>9.350762798219234</v>
      </c>
      <c r="C117">
        <v>899.333983847444</v>
      </c>
      <c r="D117">
        <v>0.4309204272341404</v>
      </c>
      <c r="E117">
        <v>112.353512227188</v>
      </c>
      <c r="F117">
        <v>40.22944164039293</v>
      </c>
      <c r="G117">
        <v>41016.80684450956</v>
      </c>
      <c r="H117">
        <v>0.220140504890826</v>
      </c>
      <c r="I117">
        <v>0.1549089004845718</v>
      </c>
      <c r="J117">
        <v>16.0926156801477</v>
      </c>
      <c r="K117">
        <v>2.925751139304625</v>
      </c>
      <c r="L117">
        <v>943.0235555997278</v>
      </c>
      <c r="M117">
        <v>629.5174163842414</v>
      </c>
      <c r="N117">
        <v>661.8707503727794</v>
      </c>
    </row>
    <row r="118" spans="1:14">
      <c r="A118">
        <v>116</v>
      </c>
      <c r="B118">
        <v>9.418712259038314</v>
      </c>
      <c r="C118">
        <v>908.8054337623846</v>
      </c>
      <c r="D118">
        <v>0.4306188406100799</v>
      </c>
      <c r="E118">
        <v>113.2608520063303</v>
      </c>
      <c r="F118">
        <v>39.78462946031131</v>
      </c>
      <c r="G118">
        <v>40970.37367519185</v>
      </c>
      <c r="H118">
        <v>0.2204384785325264</v>
      </c>
      <c r="I118">
        <v>0.1549646569596086</v>
      </c>
      <c r="J118">
        <v>16.13352541234017</v>
      </c>
      <c r="K118">
        <v>2.925751139304625</v>
      </c>
      <c r="L118">
        <v>943.0235555997278</v>
      </c>
      <c r="M118">
        <v>628.8830508013222</v>
      </c>
      <c r="N118">
        <v>658.2644641655648</v>
      </c>
    </row>
    <row r="119" spans="1:14">
      <c r="A119">
        <v>117</v>
      </c>
      <c r="B119">
        <v>9.418290938544178</v>
      </c>
      <c r="C119">
        <v>911.7018409948427</v>
      </c>
      <c r="D119">
        <v>0.4309164807679484</v>
      </c>
      <c r="E119">
        <v>113.5144559534948</v>
      </c>
      <c r="F119">
        <v>39.65596468808476</v>
      </c>
      <c r="G119">
        <v>40966.2308327906</v>
      </c>
      <c r="H119">
        <v>0.2205406572197544</v>
      </c>
      <c r="I119">
        <v>0.154983789255964</v>
      </c>
      <c r="J119">
        <v>16.1512598922298</v>
      </c>
      <c r="K119">
        <v>2.925751139304625</v>
      </c>
      <c r="L119">
        <v>943.0235555997278</v>
      </c>
      <c r="M119">
        <v>628.6658602263301</v>
      </c>
      <c r="N119">
        <v>657.6909091041457</v>
      </c>
    </row>
    <row r="120" spans="1:14">
      <c r="A120">
        <v>118</v>
      </c>
      <c r="B120">
        <v>9.410999109341391</v>
      </c>
      <c r="C120">
        <v>912.3636166957328</v>
      </c>
      <c r="D120">
        <v>0.4312589471178166</v>
      </c>
      <c r="E120">
        <v>113.5593928946216</v>
      </c>
      <c r="F120">
        <v>39.62489704892176</v>
      </c>
      <c r="G120">
        <v>40962.02757318459</v>
      </c>
      <c r="H120">
        <v>0.2205668684854019</v>
      </c>
      <c r="I120">
        <v>0.1549886981935817</v>
      </c>
      <c r="J120">
        <v>16.15821244505434</v>
      </c>
      <c r="K120">
        <v>2.925751139304625</v>
      </c>
      <c r="L120">
        <v>943.0235555997278</v>
      </c>
      <c r="M120">
        <v>628.6101736776357</v>
      </c>
      <c r="N120">
        <v>657.8738894731448</v>
      </c>
    </row>
    <row r="121" spans="1:14">
      <c r="A121">
        <v>119</v>
      </c>
      <c r="B121">
        <v>9.490575283902723</v>
      </c>
      <c r="C121">
        <v>919.6400615881843</v>
      </c>
      <c r="D121">
        <v>0.4303311114608916</v>
      </c>
      <c r="E121">
        <v>114.2859687891171</v>
      </c>
      <c r="F121">
        <v>39.31497744854229</v>
      </c>
      <c r="G121">
        <v>40968.65537191493</v>
      </c>
      <c r="H121">
        <v>0.2208020859392066</v>
      </c>
      <c r="I121">
        <v>0.1550327696863038</v>
      </c>
      <c r="J121">
        <v>16.18240370455457</v>
      </c>
      <c r="K121">
        <v>2.925751139304625</v>
      </c>
      <c r="L121">
        <v>943.0235555997278</v>
      </c>
      <c r="M121">
        <v>628.1109586649578</v>
      </c>
      <c r="N121">
        <v>654.6359376039808</v>
      </c>
    </row>
    <row r="122" spans="1:14">
      <c r="A122">
        <v>120</v>
      </c>
      <c r="B122">
        <v>9.504387270800969</v>
      </c>
      <c r="C122">
        <v>920.4103921357463</v>
      </c>
      <c r="D122">
        <v>0.4301758561556535</v>
      </c>
      <c r="E122">
        <v>114.3683084954838</v>
      </c>
      <c r="F122">
        <v>39.28337008368058</v>
      </c>
      <c r="G122">
        <v>40971.04293395211</v>
      </c>
      <c r="H122">
        <v>0.2208225953949668</v>
      </c>
      <c r="I122">
        <v>0.1550366140705537</v>
      </c>
      <c r="J122">
        <v>16.18400153384317</v>
      </c>
      <c r="K122">
        <v>2.925751139304625</v>
      </c>
      <c r="L122">
        <v>943.0235555997278</v>
      </c>
      <c r="M122">
        <v>628.0674738320645</v>
      </c>
      <c r="N122">
        <v>654.2985149901668</v>
      </c>
    </row>
    <row r="123" spans="1:14">
      <c r="A123">
        <v>121</v>
      </c>
      <c r="B123">
        <v>9.672907617440442</v>
      </c>
      <c r="C123">
        <v>937.5416580528617</v>
      </c>
      <c r="D123">
        <v>0.4296457697670415</v>
      </c>
      <c r="E123">
        <v>116.0595232876772</v>
      </c>
      <c r="F123">
        <v>38.56865230776155</v>
      </c>
      <c r="G123">
        <v>40976.8352746501</v>
      </c>
      <c r="H123">
        <v>0.221380052672072</v>
      </c>
      <c r="I123">
        <v>0.1551412065335852</v>
      </c>
      <c r="J123">
        <v>16.24329276862214</v>
      </c>
      <c r="K123">
        <v>2.925751139304625</v>
      </c>
      <c r="L123">
        <v>943.0235555997278</v>
      </c>
      <c r="M123">
        <v>626.8881980770706</v>
      </c>
      <c r="N123">
        <v>646.7889772226384</v>
      </c>
    </row>
    <row r="124" spans="1:14">
      <c r="A124">
        <v>122</v>
      </c>
      <c r="B124">
        <v>9.795584933313487</v>
      </c>
      <c r="C124">
        <v>948.2197853321962</v>
      </c>
      <c r="D124">
        <v>0.4297172969937124</v>
      </c>
      <c r="E124">
        <v>117.1212751500185</v>
      </c>
      <c r="F124">
        <v>38.13554501478876</v>
      </c>
      <c r="G124">
        <v>40979.15542258252</v>
      </c>
      <c r="H124">
        <v>0.2217061856431257</v>
      </c>
      <c r="I124">
        <v>0.1552024864616771</v>
      </c>
      <c r="J124">
        <v>16.27817420240673</v>
      </c>
      <c r="K124">
        <v>2.925751139304625</v>
      </c>
      <c r="L124">
        <v>943.0235555997278</v>
      </c>
      <c r="M124">
        <v>626.2006514065991</v>
      </c>
      <c r="N124">
        <v>642.0935975986425</v>
      </c>
    </row>
    <row r="125" spans="1:14">
      <c r="A125">
        <v>123</v>
      </c>
      <c r="B125">
        <v>9.852499639393628</v>
      </c>
      <c r="C125">
        <v>951.6650750593097</v>
      </c>
      <c r="D125">
        <v>0.429822165848766</v>
      </c>
      <c r="E125">
        <v>117.4867312993494</v>
      </c>
      <c r="F125">
        <v>37.999167457958</v>
      </c>
      <c r="G125">
        <v>40982.35990982167</v>
      </c>
      <c r="H125">
        <v>0.2217935861416936</v>
      </c>
      <c r="I125">
        <v>0.1552189201047661</v>
      </c>
      <c r="J125">
        <v>16.28437868667619</v>
      </c>
      <c r="K125">
        <v>2.925751139304625</v>
      </c>
      <c r="L125">
        <v>943.0235555997278</v>
      </c>
      <c r="M125">
        <v>626.016691856278</v>
      </c>
      <c r="N125">
        <v>639.9844836159523</v>
      </c>
    </row>
    <row r="126" spans="1:14">
      <c r="A126">
        <v>124</v>
      </c>
      <c r="B126">
        <v>9.839030205623317</v>
      </c>
      <c r="C126">
        <v>951.4367037444322</v>
      </c>
      <c r="D126">
        <v>0.4296295143011346</v>
      </c>
      <c r="E126">
        <v>117.4515130840704</v>
      </c>
      <c r="F126">
        <v>38.00788707402361</v>
      </c>
      <c r="G126">
        <v>40981.59639568318</v>
      </c>
      <c r="H126">
        <v>0.221814395457862</v>
      </c>
      <c r="I126">
        <v>0.1552228335137226</v>
      </c>
      <c r="J126">
        <v>16.28598506642143</v>
      </c>
      <c r="K126">
        <v>2.925751139304625</v>
      </c>
      <c r="L126">
        <v>943.0235555997278</v>
      </c>
      <c r="M126">
        <v>625.9729110773906</v>
      </c>
      <c r="N126">
        <v>640.4631712393347</v>
      </c>
    </row>
    <row r="127" spans="1:14">
      <c r="A127">
        <v>125</v>
      </c>
      <c r="B127">
        <v>10.0322610562119</v>
      </c>
      <c r="C127">
        <v>970.7583732118375</v>
      </c>
      <c r="D127">
        <v>0.4296496016960394</v>
      </c>
      <c r="E127">
        <v>119.3491985037521</v>
      </c>
      <c r="F127">
        <v>37.2520109992696</v>
      </c>
      <c r="G127">
        <v>40982.80200072478</v>
      </c>
      <c r="H127">
        <v>0.222413436580975</v>
      </c>
      <c r="I127">
        <v>0.1553356044718577</v>
      </c>
      <c r="J127">
        <v>16.35162117140003</v>
      </c>
      <c r="K127">
        <v>2.925751139304625</v>
      </c>
      <c r="L127">
        <v>943.0235555997278</v>
      </c>
      <c r="M127">
        <v>624.7156159123685</v>
      </c>
      <c r="N127">
        <v>632.4972172787969</v>
      </c>
    </row>
    <row r="128" spans="1:14">
      <c r="A128">
        <v>126</v>
      </c>
      <c r="B128">
        <v>10.12395337800305</v>
      </c>
      <c r="C128">
        <v>982.990560829429</v>
      </c>
      <c r="D128">
        <v>0.4294930743569298</v>
      </c>
      <c r="E128">
        <v>120.5400478724913</v>
      </c>
      <c r="F128">
        <v>36.78272160648816</v>
      </c>
      <c r="G128">
        <v>40971.53508927301</v>
      </c>
      <c r="H128">
        <v>0.2228516065369701</v>
      </c>
      <c r="I128">
        <v>0.155418231646101</v>
      </c>
      <c r="J128">
        <v>16.39490545596705</v>
      </c>
      <c r="K128">
        <v>2.925751139304625</v>
      </c>
      <c r="L128">
        <v>943.0235555997278</v>
      </c>
      <c r="M128">
        <v>623.7996548415065</v>
      </c>
      <c r="N128">
        <v>628.8991769015331</v>
      </c>
    </row>
    <row r="129" spans="1:14">
      <c r="A129">
        <v>127</v>
      </c>
      <c r="B129">
        <v>10.23694493237925</v>
      </c>
      <c r="C129">
        <v>992.9492738544413</v>
      </c>
      <c r="D129">
        <v>0.4297597473475999</v>
      </c>
      <c r="E129">
        <v>121.528850643994</v>
      </c>
      <c r="F129">
        <v>36.41438631188374</v>
      </c>
      <c r="G129">
        <v>40972.67570016407</v>
      </c>
      <c r="H129">
        <v>0.223094674309886</v>
      </c>
      <c r="I129">
        <v>0.1554641188994919</v>
      </c>
      <c r="J129">
        <v>16.4256720130886</v>
      </c>
      <c r="K129">
        <v>2.925751139304625</v>
      </c>
      <c r="L129">
        <v>943.0235555997278</v>
      </c>
      <c r="M129">
        <v>623.2928770592005</v>
      </c>
      <c r="N129">
        <v>624.6056243459743</v>
      </c>
    </row>
    <row r="130" spans="1:14">
      <c r="A130">
        <v>128</v>
      </c>
      <c r="B130">
        <v>10.41983334664161</v>
      </c>
      <c r="C130">
        <v>1007.290033594481</v>
      </c>
      <c r="D130">
        <v>0.4300662191562789</v>
      </c>
      <c r="E130">
        <v>122.9363347157874</v>
      </c>
      <c r="F130">
        <v>35.90260174719268</v>
      </c>
      <c r="G130">
        <v>40986.0646478019</v>
      </c>
      <c r="H130">
        <v>0.2234788692454394</v>
      </c>
      <c r="I130">
        <v>0.1555367230191387</v>
      </c>
      <c r="J130">
        <v>16.47066849427167</v>
      </c>
      <c r="K130">
        <v>2.925751139304625</v>
      </c>
      <c r="L130">
        <v>943.0235555997278</v>
      </c>
      <c r="M130">
        <v>622.4937965869368</v>
      </c>
      <c r="N130">
        <v>618.0072017548981</v>
      </c>
    </row>
    <row r="131" spans="1:14">
      <c r="A131">
        <v>129</v>
      </c>
      <c r="B131">
        <v>10.57784113016687</v>
      </c>
      <c r="C131">
        <v>1020.803294499609</v>
      </c>
      <c r="D131">
        <v>0.4303957337270881</v>
      </c>
      <c r="E131">
        <v>124.258120343591</v>
      </c>
      <c r="F131">
        <v>35.42869357119158</v>
      </c>
      <c r="G131">
        <v>40988.85304226288</v>
      </c>
      <c r="H131">
        <v>0.2238281909904378</v>
      </c>
      <c r="I131">
        <v>0.1556028158528653</v>
      </c>
      <c r="J131">
        <v>16.51447524347411</v>
      </c>
      <c r="K131">
        <v>2.925751139304625</v>
      </c>
      <c r="L131">
        <v>943.0235555997278</v>
      </c>
      <c r="M131">
        <v>621.7692986348953</v>
      </c>
      <c r="N131">
        <v>612.9479872522295</v>
      </c>
    </row>
    <row r="132" spans="1:14">
      <c r="A132">
        <v>130</v>
      </c>
      <c r="B132">
        <v>10.69000521558387</v>
      </c>
      <c r="C132">
        <v>1031.236620723338</v>
      </c>
      <c r="D132">
        <v>0.4304789936996485</v>
      </c>
      <c r="E132">
        <v>125.269785979035</v>
      </c>
      <c r="F132">
        <v>35.07128319558174</v>
      </c>
      <c r="G132">
        <v>40990.9819417697</v>
      </c>
      <c r="H132">
        <v>0.2241513112914914</v>
      </c>
      <c r="I132">
        <v>0.155664018152625</v>
      </c>
      <c r="J132">
        <v>16.54858673401354</v>
      </c>
      <c r="K132">
        <v>2.925751139304625</v>
      </c>
      <c r="L132">
        <v>943.0235555997278</v>
      </c>
      <c r="M132">
        <v>621.1008734517861</v>
      </c>
      <c r="N132">
        <v>609.2993395725124</v>
      </c>
    </row>
    <row r="133" spans="1:14">
      <c r="A133">
        <v>131</v>
      </c>
      <c r="B133">
        <v>10.77997999983085</v>
      </c>
      <c r="C133">
        <v>1038.210448866186</v>
      </c>
      <c r="D133">
        <v>0.4307828097296393</v>
      </c>
      <c r="E133">
        <v>125.9620473485671</v>
      </c>
      <c r="F133">
        <v>34.8365661473216</v>
      </c>
      <c r="G133">
        <v>40992.77276121861</v>
      </c>
      <c r="H133">
        <v>0.2242818252129853</v>
      </c>
      <c r="I133">
        <v>0.1556887570305187</v>
      </c>
      <c r="J133">
        <v>16.56926492986651</v>
      </c>
      <c r="K133">
        <v>2.925751139304625</v>
      </c>
      <c r="L133">
        <v>943.0235555997278</v>
      </c>
      <c r="M133">
        <v>620.831354785022</v>
      </c>
      <c r="N133">
        <v>606.5937934725</v>
      </c>
    </row>
    <row r="134" spans="1:14">
      <c r="A134">
        <v>132</v>
      </c>
      <c r="B134">
        <v>10.76876524009685</v>
      </c>
      <c r="C134">
        <v>1037.472794891391</v>
      </c>
      <c r="D134">
        <v>0.4306997259670319</v>
      </c>
      <c r="E134">
        <v>125.8898632301858</v>
      </c>
      <c r="F134">
        <v>34.86135449447018</v>
      </c>
      <c r="G134">
        <v>40992.812569839</v>
      </c>
      <c r="H134">
        <v>0.2243025407839068</v>
      </c>
      <c r="I134">
        <v>0.1556926846238845</v>
      </c>
      <c r="J134">
        <v>16.56645447210208</v>
      </c>
      <c r="K134">
        <v>2.925751139304625</v>
      </c>
      <c r="L134">
        <v>943.0235555997278</v>
      </c>
      <c r="M134">
        <v>620.7886007670728</v>
      </c>
      <c r="N134">
        <v>606.8862615505917</v>
      </c>
    </row>
    <row r="135" spans="1:14">
      <c r="A135">
        <v>133</v>
      </c>
      <c r="B135">
        <v>10.95378160007678</v>
      </c>
      <c r="C135">
        <v>1054.654137415423</v>
      </c>
      <c r="D135">
        <v>0.4309787995046773</v>
      </c>
      <c r="E135">
        <v>127.5584360205917</v>
      </c>
      <c r="F135">
        <v>34.29505912879044</v>
      </c>
      <c r="G135">
        <v>40996.25081385474</v>
      </c>
      <c r="H135">
        <v>0.2247901819746588</v>
      </c>
      <c r="I135">
        <v>0.1557852156471073</v>
      </c>
      <c r="J135">
        <v>16.62042385935734</v>
      </c>
      <c r="K135">
        <v>2.925751139304625</v>
      </c>
      <c r="L135">
        <v>943.0235555997278</v>
      </c>
      <c r="M135">
        <v>619.784136097282</v>
      </c>
      <c r="N135">
        <v>600.7299493397455</v>
      </c>
    </row>
    <row r="136" spans="1:14">
      <c r="A136">
        <v>134</v>
      </c>
      <c r="B136">
        <v>11.02784907649345</v>
      </c>
      <c r="C136">
        <v>1063.343025550495</v>
      </c>
      <c r="D136">
        <v>0.4311041488800133</v>
      </c>
      <c r="E136">
        <v>128.3935669501143</v>
      </c>
      <c r="F136">
        <v>34.00285794270857</v>
      </c>
      <c r="G136">
        <v>40970.80249201069</v>
      </c>
      <c r="H136">
        <v>0.2250369270201603</v>
      </c>
      <c r="I136">
        <v>0.1558320916635209</v>
      </c>
      <c r="J136">
        <v>16.64922104089889</v>
      </c>
      <c r="K136">
        <v>2.925751139304625</v>
      </c>
      <c r="L136">
        <v>943.0235555997278</v>
      </c>
      <c r="M136">
        <v>619.277306400213</v>
      </c>
      <c r="N136">
        <v>598.2569980864189</v>
      </c>
    </row>
    <row r="137" spans="1:14">
      <c r="A137">
        <v>135</v>
      </c>
      <c r="B137">
        <v>11.01275299932982</v>
      </c>
      <c r="C137">
        <v>1061.581165553532</v>
      </c>
      <c r="D137">
        <v>0.4313439410911894</v>
      </c>
      <c r="E137">
        <v>128.249241685991</v>
      </c>
      <c r="F137">
        <v>34.05548030881969</v>
      </c>
      <c r="G137">
        <v>40962.71176712826</v>
      </c>
      <c r="H137">
        <v>0.2250346701481123</v>
      </c>
      <c r="I137">
        <v>0.155831662739421</v>
      </c>
      <c r="J137">
        <v>16.63884143110772</v>
      </c>
      <c r="K137">
        <v>2.925751139304625</v>
      </c>
      <c r="L137">
        <v>943.0235555997278</v>
      </c>
      <c r="M137">
        <v>619.2819378259805</v>
      </c>
      <c r="N137">
        <v>598.7476272458994</v>
      </c>
    </row>
    <row r="138" spans="1:14">
      <c r="A138">
        <v>136</v>
      </c>
      <c r="B138">
        <v>11.18761205645104</v>
      </c>
      <c r="C138">
        <v>1080.140065886458</v>
      </c>
      <c r="D138">
        <v>0.4307199401635266</v>
      </c>
      <c r="E138">
        <v>130.068146263086</v>
      </c>
      <c r="F138">
        <v>33.46973357744456</v>
      </c>
      <c r="G138">
        <v>40961.39927077026</v>
      </c>
      <c r="H138">
        <v>0.2256564249323226</v>
      </c>
      <c r="I138">
        <v>0.1559499466898698</v>
      </c>
      <c r="J138">
        <v>16.69142708266314</v>
      </c>
      <c r="K138">
        <v>2.925751139304625</v>
      </c>
      <c r="L138">
        <v>943.0235555997278</v>
      </c>
      <c r="M138">
        <v>618.0090189265298</v>
      </c>
      <c r="N138">
        <v>592.7424292965214</v>
      </c>
    </row>
    <row r="139" spans="1:14">
      <c r="A139">
        <v>137</v>
      </c>
      <c r="B139">
        <v>11.3373871415917</v>
      </c>
      <c r="C139">
        <v>1092.735384703944</v>
      </c>
      <c r="D139">
        <v>0.4311668359106961</v>
      </c>
      <c r="E139">
        <v>131.2993566123313</v>
      </c>
      <c r="F139">
        <v>33.08265549463546</v>
      </c>
      <c r="G139">
        <v>40958.57536560097</v>
      </c>
      <c r="H139">
        <v>0.2260051623758875</v>
      </c>
      <c r="I139">
        <v>0.1560163947334518</v>
      </c>
      <c r="J139">
        <v>16.72757368961375</v>
      </c>
      <c r="K139">
        <v>2.925751139304625</v>
      </c>
      <c r="L139">
        <v>943.0235555997278</v>
      </c>
      <c r="M139">
        <v>617.2976834154603</v>
      </c>
      <c r="N139">
        <v>588.6194120860944</v>
      </c>
    </row>
    <row r="140" spans="1:14">
      <c r="A140">
        <v>138</v>
      </c>
      <c r="B140">
        <v>11.43574882958939</v>
      </c>
      <c r="C140">
        <v>1103.053858415976</v>
      </c>
      <c r="D140">
        <v>0.431054088180935</v>
      </c>
      <c r="E140">
        <v>132.2984888250968</v>
      </c>
      <c r="F140">
        <v>32.7720579143146</v>
      </c>
      <c r="G140">
        <v>40956.08866891697</v>
      </c>
      <c r="H140">
        <v>0.2263075776613216</v>
      </c>
      <c r="I140">
        <v>0.1560740767257303</v>
      </c>
      <c r="J140">
        <v>16.75804598498297</v>
      </c>
      <c r="K140">
        <v>2.925751139304625</v>
      </c>
      <c r="L140">
        <v>943.0235555997278</v>
      </c>
      <c r="M140">
        <v>616.6823578870373</v>
      </c>
      <c r="N140">
        <v>585.3497454170516</v>
      </c>
    </row>
    <row r="141" spans="1:14">
      <c r="A141">
        <v>139</v>
      </c>
      <c r="B141">
        <v>11.54412087677338</v>
      </c>
      <c r="C141">
        <v>1110.961448386476</v>
      </c>
      <c r="D141">
        <v>0.4312930761991124</v>
      </c>
      <c r="E141">
        <v>133.0965932499842</v>
      </c>
      <c r="F141">
        <v>32.55638154691844</v>
      </c>
      <c r="G141">
        <v>40995.16840285844</v>
      </c>
      <c r="H141">
        <v>0.2265402686854201</v>
      </c>
      <c r="I141">
        <v>0.1561184976479829</v>
      </c>
      <c r="J141">
        <v>16.77532090990516</v>
      </c>
      <c r="K141">
        <v>2.925751139304625</v>
      </c>
      <c r="L141">
        <v>943.0235555997278</v>
      </c>
      <c r="M141">
        <v>616.209860912299</v>
      </c>
      <c r="N141">
        <v>582.3831100161674</v>
      </c>
    </row>
    <row r="142" spans="1:14">
      <c r="A142">
        <v>140</v>
      </c>
      <c r="B142">
        <v>11.57025498732148</v>
      </c>
      <c r="C142">
        <v>1115.835023835208</v>
      </c>
      <c r="D142">
        <v>0.432129377338983</v>
      </c>
      <c r="E142">
        <v>133.5300801489463</v>
      </c>
      <c r="F142">
        <v>32.41046082823431</v>
      </c>
      <c r="G142">
        <v>40986.85346924976</v>
      </c>
      <c r="H142">
        <v>0.2266927337845786</v>
      </c>
      <c r="I142">
        <v>0.1561476212644488</v>
      </c>
      <c r="J142">
        <v>16.79650395671681</v>
      </c>
      <c r="K142">
        <v>2.925751139304625</v>
      </c>
      <c r="L142">
        <v>943.0235555997278</v>
      </c>
      <c r="M142">
        <v>615.9007203959094</v>
      </c>
      <c r="N142">
        <v>581.4656587443405</v>
      </c>
    </row>
    <row r="143" spans="1:14">
      <c r="A143">
        <v>141</v>
      </c>
      <c r="B143">
        <v>11.57894974599655</v>
      </c>
      <c r="C143">
        <v>1115.515453182574</v>
      </c>
      <c r="D143">
        <v>0.4319357661978001</v>
      </c>
      <c r="E143">
        <v>133.5132180329025</v>
      </c>
      <c r="F143">
        <v>32.42060032566292</v>
      </c>
      <c r="G143">
        <v>40988.76013714985</v>
      </c>
      <c r="H143">
        <v>0.2266792762243055</v>
      </c>
      <c r="I143">
        <v>0.1561450500550454</v>
      </c>
      <c r="J143">
        <v>16.79299042286629</v>
      </c>
      <c r="K143">
        <v>2.925751139304625</v>
      </c>
      <c r="L143">
        <v>943.0235555997278</v>
      </c>
      <c r="M143">
        <v>615.9279927843636</v>
      </c>
      <c r="N143">
        <v>581.3527218453166</v>
      </c>
    </row>
    <row r="144" spans="1:14">
      <c r="A144">
        <v>142</v>
      </c>
      <c r="B144">
        <v>11.66521954537732</v>
      </c>
      <c r="C144">
        <v>1122.249867703611</v>
      </c>
      <c r="D144">
        <v>0.4322316928502914</v>
      </c>
      <c r="E144">
        <v>134.1886392912087</v>
      </c>
      <c r="F144">
        <v>32.22628725032975</v>
      </c>
      <c r="G144">
        <v>40989.29201420617</v>
      </c>
      <c r="H144">
        <v>0.2268632118989498</v>
      </c>
      <c r="I144">
        <v>0.156180202460624</v>
      </c>
      <c r="J144">
        <v>16.8079476414755</v>
      </c>
      <c r="K144">
        <v>2.925751139304625</v>
      </c>
      <c r="L144">
        <v>943.0235555997278</v>
      </c>
      <c r="M144">
        <v>615.555478762042</v>
      </c>
      <c r="N144">
        <v>578.8264168610325</v>
      </c>
    </row>
    <row r="145" spans="1:14">
      <c r="A145">
        <v>143</v>
      </c>
      <c r="B145">
        <v>11.67559589666721</v>
      </c>
      <c r="C145">
        <v>1122.593781994625</v>
      </c>
      <c r="D145">
        <v>0.4321307825235197</v>
      </c>
      <c r="E145">
        <v>134.2285561942608</v>
      </c>
      <c r="F145">
        <v>32.21723565818767</v>
      </c>
      <c r="G145">
        <v>40991.13565355787</v>
      </c>
      <c r="H145">
        <v>0.2268694713029056</v>
      </c>
      <c r="I145">
        <v>0.1561813990733159</v>
      </c>
      <c r="J145">
        <v>16.80787622215023</v>
      </c>
      <c r="K145">
        <v>2.925751139304625</v>
      </c>
      <c r="L145">
        <v>943.0235555997278</v>
      </c>
      <c r="M145">
        <v>615.5428110824331</v>
      </c>
      <c r="N145">
        <v>578.7280613875897</v>
      </c>
    </row>
    <row r="146" spans="1:14">
      <c r="A146">
        <v>144</v>
      </c>
      <c r="B146">
        <v>11.85801216742815</v>
      </c>
      <c r="C146">
        <v>1140.431348793668</v>
      </c>
      <c r="D146">
        <v>0.4322670616504666</v>
      </c>
      <c r="E146">
        <v>135.9556583578672</v>
      </c>
      <c r="F146">
        <v>31.71262777068601</v>
      </c>
      <c r="G146">
        <v>40989.54853231387</v>
      </c>
      <c r="H146">
        <v>0.2273840289320169</v>
      </c>
      <c r="I146">
        <v>0.1562798487611933</v>
      </c>
      <c r="J146">
        <v>16.85801210942476</v>
      </c>
      <c r="K146">
        <v>2.925751139304625</v>
      </c>
      <c r="L146">
        <v>943.0235555997278</v>
      </c>
      <c r="M146">
        <v>614.5035045556091</v>
      </c>
      <c r="N146">
        <v>573.341566313312</v>
      </c>
    </row>
    <row r="147" spans="1:14">
      <c r="A147">
        <v>145</v>
      </c>
      <c r="B147">
        <v>11.99595911435429</v>
      </c>
      <c r="C147">
        <v>1154.290887706267</v>
      </c>
      <c r="D147">
        <v>0.4319995815214581</v>
      </c>
      <c r="E147">
        <v>137.2858005939582</v>
      </c>
      <c r="F147">
        <v>31.33197026516375</v>
      </c>
      <c r="G147">
        <v>40989.81434960836</v>
      </c>
      <c r="H147">
        <v>0.2278288910578906</v>
      </c>
      <c r="I147">
        <v>0.1563650933475794</v>
      </c>
      <c r="J147">
        <v>16.89779472488736</v>
      </c>
      <c r="K147">
        <v>2.925751139304625</v>
      </c>
      <c r="L147">
        <v>943.0235555997278</v>
      </c>
      <c r="M147">
        <v>613.6082157060547</v>
      </c>
      <c r="N147">
        <v>569.6883552497219</v>
      </c>
    </row>
    <row r="148" spans="1:14">
      <c r="A148">
        <v>146</v>
      </c>
      <c r="B148">
        <v>12.16352527563044</v>
      </c>
      <c r="C148">
        <v>1167.615993340975</v>
      </c>
      <c r="D148">
        <v>0.4321186271509438</v>
      </c>
      <c r="E148">
        <v>138.6073657438866</v>
      </c>
      <c r="F148">
        <v>30.97570668581125</v>
      </c>
      <c r="G148">
        <v>40992.8598704683</v>
      </c>
      <c r="H148">
        <v>0.2281881484392352</v>
      </c>
      <c r="I148">
        <v>0.1564340219474711</v>
      </c>
      <c r="J148">
        <v>16.92837479303001</v>
      </c>
      <c r="K148">
        <v>2.925751139304625</v>
      </c>
      <c r="L148">
        <v>943.0235555997278</v>
      </c>
      <c r="M148">
        <v>612.8873919694028</v>
      </c>
      <c r="N148">
        <v>565.4432632054377</v>
      </c>
    </row>
    <row r="149" spans="1:14">
      <c r="A149">
        <v>147</v>
      </c>
      <c r="B149">
        <v>12.33006036917183</v>
      </c>
      <c r="C149">
        <v>1184.034148623454</v>
      </c>
      <c r="D149">
        <v>0.4320687562010302</v>
      </c>
      <c r="E149">
        <v>140.193562314703</v>
      </c>
      <c r="F149">
        <v>30.54624272539593</v>
      </c>
      <c r="G149">
        <v>40992.98780570299</v>
      </c>
      <c r="H149">
        <v>0.228661810005335</v>
      </c>
      <c r="I149">
        <v>0.1565250200706004</v>
      </c>
      <c r="J149">
        <v>16.97215099246268</v>
      </c>
      <c r="K149">
        <v>2.925751139304625</v>
      </c>
      <c r="L149">
        <v>943.0235555997278</v>
      </c>
      <c r="M149">
        <v>611.9399920214386</v>
      </c>
      <c r="N149">
        <v>560.9060390961372</v>
      </c>
    </row>
    <row r="150" spans="1:14">
      <c r="A150">
        <v>148</v>
      </c>
      <c r="B150">
        <v>12.49680997304509</v>
      </c>
      <c r="C150">
        <v>1195.699683101886</v>
      </c>
      <c r="D150">
        <v>0.4321696081425888</v>
      </c>
      <c r="E150">
        <v>141.3362773926996</v>
      </c>
      <c r="F150">
        <v>30.25358069898178</v>
      </c>
      <c r="G150">
        <v>41005.79251662362</v>
      </c>
      <c r="H150">
        <v>0.2289419346583761</v>
      </c>
      <c r="I150">
        <v>0.1565789004441516</v>
      </c>
      <c r="J150">
        <v>16.99959179874665</v>
      </c>
      <c r="K150">
        <v>2.925751139304625</v>
      </c>
      <c r="L150">
        <v>943.0235555997278</v>
      </c>
      <c r="M150">
        <v>611.38127795843</v>
      </c>
      <c r="N150">
        <v>556.9681765167243</v>
      </c>
    </row>
    <row r="151" spans="1:14">
      <c r="A151">
        <v>149</v>
      </c>
      <c r="B151">
        <v>12.5811685679</v>
      </c>
      <c r="C151">
        <v>1204.696275106348</v>
      </c>
      <c r="D151">
        <v>0.4319195771547179</v>
      </c>
      <c r="E151">
        <v>142.1957109600369</v>
      </c>
      <c r="F151">
        <v>30.02794794196618</v>
      </c>
      <c r="G151">
        <v>41006.51287723188</v>
      </c>
      <c r="H151">
        <v>0.2292640081604749</v>
      </c>
      <c r="I151">
        <v>0.1566409080118221</v>
      </c>
      <c r="J151">
        <v>17.02374454574904</v>
      </c>
      <c r="K151">
        <v>2.925751139304625</v>
      </c>
      <c r="L151">
        <v>943.0235555997278</v>
      </c>
      <c r="M151">
        <v>610.7403413414272</v>
      </c>
      <c r="N151">
        <v>554.7652155717575</v>
      </c>
    </row>
    <row r="152" spans="1:14">
      <c r="A152">
        <v>150</v>
      </c>
      <c r="B152">
        <v>12.6903040125677</v>
      </c>
      <c r="C152">
        <v>1219.235123996554</v>
      </c>
      <c r="D152">
        <v>0.4315877992112157</v>
      </c>
      <c r="E152">
        <v>143.6013654831</v>
      </c>
      <c r="F152">
        <v>29.66527512711277</v>
      </c>
      <c r="G152">
        <v>40995.28960367836</v>
      </c>
      <c r="H152">
        <v>0.2297453876199267</v>
      </c>
      <c r="I152">
        <v>0.1567337027872642</v>
      </c>
      <c r="J152">
        <v>17.06064579392035</v>
      </c>
      <c r="K152">
        <v>2.925751139304625</v>
      </c>
      <c r="L152">
        <v>943.0235555997278</v>
      </c>
      <c r="M152">
        <v>609.7852494666631</v>
      </c>
      <c r="N152">
        <v>551.5656882001649</v>
      </c>
    </row>
    <row r="153" spans="1:14">
      <c r="A153">
        <v>151</v>
      </c>
      <c r="B153">
        <v>12.76221127296331</v>
      </c>
      <c r="C153">
        <v>1227.744809561163</v>
      </c>
      <c r="D153">
        <v>0.4312487079075541</v>
      </c>
      <c r="E153">
        <v>144.4257849685257</v>
      </c>
      <c r="F153">
        <v>29.45898796269174</v>
      </c>
      <c r="G153">
        <v>40993.63793992301</v>
      </c>
      <c r="H153">
        <v>0.2300626773838317</v>
      </c>
      <c r="I153">
        <v>0.1567949425673291</v>
      </c>
      <c r="J153">
        <v>17.08085570454602</v>
      </c>
      <c r="K153">
        <v>2.925751139304625</v>
      </c>
      <c r="L153">
        <v>943.0235555997278</v>
      </c>
      <c r="M153">
        <v>609.1575941297488</v>
      </c>
      <c r="N153">
        <v>549.4760684409592</v>
      </c>
    </row>
    <row r="154" spans="1:14">
      <c r="A154">
        <v>152</v>
      </c>
      <c r="B154">
        <v>12.8470718566451</v>
      </c>
      <c r="C154">
        <v>1236.269788916703</v>
      </c>
      <c r="D154">
        <v>0.4311136087658228</v>
      </c>
      <c r="E154">
        <v>145.2603235119705</v>
      </c>
      <c r="F154">
        <v>29.25532580094313</v>
      </c>
      <c r="G154">
        <v>40992.34971292657</v>
      </c>
      <c r="H154">
        <v>0.2303135950664521</v>
      </c>
      <c r="I154">
        <v>0.1568434148231734</v>
      </c>
      <c r="J154">
        <v>17.1001420010632</v>
      </c>
      <c r="K154">
        <v>2.925751139304625</v>
      </c>
      <c r="L154">
        <v>943.0235555997278</v>
      </c>
      <c r="M154">
        <v>608.6622822984382</v>
      </c>
      <c r="N154">
        <v>547.2880846314722</v>
      </c>
    </row>
    <row r="155" spans="1:14">
      <c r="A155">
        <v>153</v>
      </c>
      <c r="B155">
        <v>12.84627989727638</v>
      </c>
      <c r="C155">
        <v>1237.907561039433</v>
      </c>
      <c r="D155">
        <v>0.4308282375891408</v>
      </c>
      <c r="E155">
        <v>145.4074426435465</v>
      </c>
      <c r="F155">
        <v>29.2160848377427</v>
      </c>
      <c r="G155">
        <v>40991.02345690637</v>
      </c>
      <c r="H155">
        <v>0.230444601129682</v>
      </c>
      <c r="I155">
        <v>0.1568687375998759</v>
      </c>
      <c r="J155">
        <v>17.10505264395214</v>
      </c>
      <c r="K155">
        <v>2.925751139304625</v>
      </c>
      <c r="L155">
        <v>943.0235555997278</v>
      </c>
      <c r="M155">
        <v>608.4040427740065</v>
      </c>
      <c r="N155">
        <v>547.0352769354209</v>
      </c>
    </row>
    <row r="156" spans="1:14">
      <c r="A156">
        <v>154</v>
      </c>
      <c r="B156">
        <v>12.82895839267559</v>
      </c>
      <c r="C156">
        <v>1236.588057559912</v>
      </c>
      <c r="D156">
        <v>0.4307508308413104</v>
      </c>
      <c r="E156">
        <v>145.2795918644134</v>
      </c>
      <c r="F156">
        <v>29.24722816098624</v>
      </c>
      <c r="G156">
        <v>40990.94492889497</v>
      </c>
      <c r="H156">
        <v>0.2304497215122663</v>
      </c>
      <c r="I156">
        <v>0.1568697275520299</v>
      </c>
      <c r="J156">
        <v>17.10154690514235</v>
      </c>
      <c r="K156">
        <v>2.925751139304625</v>
      </c>
      <c r="L156">
        <v>943.0235555997278</v>
      </c>
      <c r="M156">
        <v>608.3939545601605</v>
      </c>
      <c r="N156">
        <v>547.3992694277911</v>
      </c>
    </row>
    <row r="157" spans="1:14">
      <c r="A157">
        <v>155</v>
      </c>
      <c r="B157">
        <v>12.9877692128702</v>
      </c>
      <c r="C157">
        <v>1252.488825028288</v>
      </c>
      <c r="D157">
        <v>0.430465221836567</v>
      </c>
      <c r="E157">
        <v>146.828522123404</v>
      </c>
      <c r="F157">
        <v>28.87504590584581</v>
      </c>
      <c r="G157">
        <v>40988.74344618533</v>
      </c>
      <c r="H157">
        <v>0.2309154335876681</v>
      </c>
      <c r="I157">
        <v>0.1569598320860017</v>
      </c>
      <c r="J157">
        <v>17.13817037366952</v>
      </c>
      <c r="K157">
        <v>2.925751139304625</v>
      </c>
      <c r="L157">
        <v>943.0235555997278</v>
      </c>
      <c r="M157">
        <v>607.4780052972674</v>
      </c>
      <c r="N157">
        <v>543.5439678248345</v>
      </c>
    </row>
    <row r="158" spans="1:14">
      <c r="A158">
        <v>156</v>
      </c>
      <c r="B158">
        <v>13.05895870123435</v>
      </c>
      <c r="C158">
        <v>1257.850768890302</v>
      </c>
      <c r="D158">
        <v>0.43030235694408</v>
      </c>
      <c r="E158">
        <v>147.3608424139861</v>
      </c>
      <c r="F158">
        <v>28.7606798629187</v>
      </c>
      <c r="G158">
        <v>41010.68536644416</v>
      </c>
      <c r="H158">
        <v>0.2310952823307197</v>
      </c>
      <c r="I158">
        <v>0.1569946634876944</v>
      </c>
      <c r="J158">
        <v>17.14833449765921</v>
      </c>
      <c r="K158">
        <v>2.925751139304625</v>
      </c>
      <c r="L158">
        <v>943.0235555997278</v>
      </c>
      <c r="M158">
        <v>607.1251287396949</v>
      </c>
      <c r="N158">
        <v>541.8913194974117</v>
      </c>
    </row>
    <row r="159" spans="1:14">
      <c r="A159">
        <v>157</v>
      </c>
      <c r="B159">
        <v>13.04391970491426</v>
      </c>
      <c r="C159">
        <v>1255.976985071868</v>
      </c>
      <c r="D159">
        <v>0.4305122471614412</v>
      </c>
      <c r="E159">
        <v>147.2076003256497</v>
      </c>
      <c r="F159">
        <v>28.8010440381131</v>
      </c>
      <c r="G159">
        <v>41004.29572350669</v>
      </c>
      <c r="H159">
        <v>0.2310896077896208</v>
      </c>
      <c r="I159">
        <v>0.1569935642001024</v>
      </c>
      <c r="J159">
        <v>17.13962485084216</v>
      </c>
      <c r="K159">
        <v>2.925751139304625</v>
      </c>
      <c r="L159">
        <v>943.0235555997278</v>
      </c>
      <c r="M159">
        <v>607.1362554372872</v>
      </c>
      <c r="N159">
        <v>542.309386024913</v>
      </c>
    </row>
    <row r="160" spans="1:14">
      <c r="A160">
        <v>158</v>
      </c>
      <c r="B160">
        <v>13.28447458751617</v>
      </c>
      <c r="C160">
        <v>1277.488133335593</v>
      </c>
      <c r="D160">
        <v>0.4309565559902228</v>
      </c>
      <c r="E160">
        <v>149.2786534051961</v>
      </c>
      <c r="F160">
        <v>28.31742172803326</v>
      </c>
      <c r="G160">
        <v>41007.7392561279</v>
      </c>
      <c r="H160">
        <v>0.2316695434590863</v>
      </c>
      <c r="I160">
        <v>0.1571060106350371</v>
      </c>
      <c r="J160">
        <v>17.19151327114445</v>
      </c>
      <c r="K160">
        <v>2.925751139304625</v>
      </c>
      <c r="L160">
        <v>943.0235555997278</v>
      </c>
      <c r="M160">
        <v>606.0015208346858</v>
      </c>
      <c r="N160">
        <v>536.9941170900677</v>
      </c>
    </row>
    <row r="161" spans="1:14">
      <c r="A161">
        <v>159</v>
      </c>
      <c r="B161">
        <v>13.35943768129906</v>
      </c>
      <c r="C161">
        <v>1285.881763391749</v>
      </c>
      <c r="D161">
        <v>0.4305873571367005</v>
      </c>
      <c r="E161">
        <v>150.0851788732857</v>
      </c>
      <c r="F161">
        <v>28.13414604660858</v>
      </c>
      <c r="G161">
        <v>41011.769467552</v>
      </c>
      <c r="H161">
        <v>0.2319520160587756</v>
      </c>
      <c r="I161">
        <v>0.1571608534276128</v>
      </c>
      <c r="J161">
        <v>17.21116666408275</v>
      </c>
      <c r="K161">
        <v>2.925751139304625</v>
      </c>
      <c r="L161">
        <v>943.0235555997278</v>
      </c>
      <c r="M161">
        <v>605.4505749960487</v>
      </c>
      <c r="N161">
        <v>535.1062518438489</v>
      </c>
    </row>
    <row r="162" spans="1:14">
      <c r="A162">
        <v>160</v>
      </c>
      <c r="B162">
        <v>13.46977695866133</v>
      </c>
      <c r="C162">
        <v>1295.900382958403</v>
      </c>
      <c r="D162">
        <v>0.4306010731252128</v>
      </c>
      <c r="E162">
        <v>151.0581918427294</v>
      </c>
      <c r="F162">
        <v>27.91805407949841</v>
      </c>
      <c r="G162">
        <v>41015.43275383474</v>
      </c>
      <c r="H162">
        <v>0.2322581071761685</v>
      </c>
      <c r="I162">
        <v>0.1572203356222796</v>
      </c>
      <c r="J162">
        <v>17.23303097925952</v>
      </c>
      <c r="K162">
        <v>2.925751139304625</v>
      </c>
      <c r="L162">
        <v>943.0235555997278</v>
      </c>
      <c r="M162">
        <v>604.8548547977967</v>
      </c>
      <c r="N162">
        <v>532.7564700206574</v>
      </c>
    </row>
    <row r="163" spans="1:14">
      <c r="A163">
        <v>161</v>
      </c>
      <c r="B163">
        <v>13.53464754043525</v>
      </c>
      <c r="C163">
        <v>1304.895687175115</v>
      </c>
      <c r="D163">
        <v>0.4303433424526392</v>
      </c>
      <c r="E163">
        <v>151.8964190065691</v>
      </c>
      <c r="F163">
        <v>27.71340532525151</v>
      </c>
      <c r="G163">
        <v>40983.60497939699</v>
      </c>
      <c r="H163">
        <v>0.2325313945485833</v>
      </c>
      <c r="I163">
        <v>0.1572734903567967</v>
      </c>
      <c r="J163">
        <v>17.25770173386057</v>
      </c>
      <c r="K163">
        <v>2.925751139304625</v>
      </c>
      <c r="L163">
        <v>943.0235555997278</v>
      </c>
      <c r="M163">
        <v>604.3241094079671</v>
      </c>
      <c r="N163">
        <v>531.0490916609909</v>
      </c>
    </row>
    <row r="164" spans="1:14">
      <c r="A164">
        <v>162</v>
      </c>
      <c r="B164">
        <v>13.54389476310424</v>
      </c>
      <c r="C164">
        <v>1304.308194322261</v>
      </c>
      <c r="D164">
        <v>0.4301604653146589</v>
      </c>
      <c r="E164">
        <v>151.8564834076639</v>
      </c>
      <c r="F164">
        <v>27.72671413896886</v>
      </c>
      <c r="G164">
        <v>40985.75971385986</v>
      </c>
      <c r="H164">
        <v>0.2325110273132605</v>
      </c>
      <c r="I164">
        <v>0.1572695273683507</v>
      </c>
      <c r="J164">
        <v>17.25375870678412</v>
      </c>
      <c r="K164">
        <v>2.925751139304625</v>
      </c>
      <c r="L164">
        <v>943.0235555997278</v>
      </c>
      <c r="M164">
        <v>604.3636274400201</v>
      </c>
      <c r="N164">
        <v>531.031738594653</v>
      </c>
    </row>
    <row r="165" spans="1:14">
      <c r="A165">
        <v>163</v>
      </c>
      <c r="B165">
        <v>13.56307981589996</v>
      </c>
      <c r="C165">
        <v>1305.262121616987</v>
      </c>
      <c r="D165">
        <v>0.4296550290379179</v>
      </c>
      <c r="E165">
        <v>151.9700474583734</v>
      </c>
      <c r="F165">
        <v>27.70840551555447</v>
      </c>
      <c r="G165">
        <v>40990.86314739683</v>
      </c>
      <c r="H165">
        <v>0.232539951909584</v>
      </c>
      <c r="I165">
        <v>0.1572751554932133</v>
      </c>
      <c r="J165">
        <v>17.25247462711527</v>
      </c>
      <c r="K165">
        <v>2.925751139304625</v>
      </c>
      <c r="L165">
        <v>943.0235555997278</v>
      </c>
      <c r="M165">
        <v>604.3075075393006</v>
      </c>
      <c r="N165">
        <v>530.6168274274925</v>
      </c>
    </row>
    <row r="166" spans="1:14">
      <c r="A166">
        <v>164</v>
      </c>
      <c r="B166">
        <v>13.57381892983287</v>
      </c>
      <c r="C166">
        <v>1305.598970894829</v>
      </c>
      <c r="D166">
        <v>0.4295705433917646</v>
      </c>
      <c r="E166">
        <v>152.0090478014618</v>
      </c>
      <c r="F166">
        <v>27.70191689649145</v>
      </c>
      <c r="G166">
        <v>40992.58719143058</v>
      </c>
      <c r="H166">
        <v>0.2325460084615628</v>
      </c>
      <c r="I166">
        <v>0.1572763340354044</v>
      </c>
      <c r="J166">
        <v>17.25233021468374</v>
      </c>
      <c r="K166">
        <v>2.925751139304625</v>
      </c>
      <c r="L166">
        <v>943.0235555997278</v>
      </c>
      <c r="M166">
        <v>604.2957580422858</v>
      </c>
      <c r="N166">
        <v>530.5565760154985</v>
      </c>
    </row>
    <row r="167" spans="1:14">
      <c r="A167">
        <v>165</v>
      </c>
      <c r="B167">
        <v>13.62160148455436</v>
      </c>
      <c r="C167">
        <v>1312.524547889011</v>
      </c>
      <c r="D167">
        <v>0.4293888553940009</v>
      </c>
      <c r="E167">
        <v>152.6490702314578</v>
      </c>
      <c r="F167">
        <v>27.55513005261845</v>
      </c>
      <c r="G167">
        <v>40990.9680363558</v>
      </c>
      <c r="H167">
        <v>0.2327736165780408</v>
      </c>
      <c r="I167">
        <v>0.1573206400591122</v>
      </c>
      <c r="J167">
        <v>17.27204453948641</v>
      </c>
      <c r="K167">
        <v>2.925751139304625</v>
      </c>
      <c r="L167">
        <v>943.0235555997278</v>
      </c>
      <c r="M167">
        <v>603.8545846318899</v>
      </c>
      <c r="N167">
        <v>529.3265276692521</v>
      </c>
    </row>
    <row r="168" spans="1:14">
      <c r="A168">
        <v>166</v>
      </c>
      <c r="B168">
        <v>13.62314281559844</v>
      </c>
      <c r="C168">
        <v>1312.964173102733</v>
      </c>
      <c r="D168">
        <v>0.4292197633682566</v>
      </c>
      <c r="E168">
        <v>152.6855722981461</v>
      </c>
      <c r="F168">
        <v>27.54618137116298</v>
      </c>
      <c r="G168">
        <v>40991.69729993773</v>
      </c>
      <c r="H168">
        <v>0.2328086699099884</v>
      </c>
      <c r="I168">
        <v>0.1573274662563754</v>
      </c>
      <c r="J168">
        <v>17.27378595530077</v>
      </c>
      <c r="K168">
        <v>2.925751139304625</v>
      </c>
      <c r="L168">
        <v>943.0235555997278</v>
      </c>
      <c r="M168">
        <v>603.7867060836927</v>
      </c>
      <c r="N168">
        <v>529.3740295481069</v>
      </c>
    </row>
    <row r="169" spans="1:14">
      <c r="A169">
        <v>167</v>
      </c>
      <c r="B169">
        <v>13.81069118509048</v>
      </c>
      <c r="C169">
        <v>1330.627019195675</v>
      </c>
      <c r="D169">
        <v>0.4290746919534459</v>
      </c>
      <c r="E169">
        <v>154.4014709013546</v>
      </c>
      <c r="F169">
        <v>27.18151656886952</v>
      </c>
      <c r="G169">
        <v>40994.31954618933</v>
      </c>
      <c r="H169">
        <v>0.2333388465336375</v>
      </c>
      <c r="I169">
        <v>0.1574308006764936</v>
      </c>
      <c r="J169">
        <v>17.31071276598527</v>
      </c>
      <c r="K169">
        <v>2.925751139304625</v>
      </c>
      <c r="L169">
        <v>943.0235555997278</v>
      </c>
      <c r="M169">
        <v>602.7621748953737</v>
      </c>
      <c r="N169">
        <v>525.392846441857</v>
      </c>
    </row>
    <row r="170" spans="1:14">
      <c r="A170">
        <v>168</v>
      </c>
      <c r="B170">
        <v>13.90827549065805</v>
      </c>
      <c r="C170">
        <v>1342.673458829372</v>
      </c>
      <c r="D170">
        <v>0.4288804145412044</v>
      </c>
      <c r="E170">
        <v>155.5337086845639</v>
      </c>
      <c r="F170">
        <v>26.93704409689614</v>
      </c>
      <c r="G170">
        <v>40992.70714412162</v>
      </c>
      <c r="H170">
        <v>0.233738507949614</v>
      </c>
      <c r="I170">
        <v>0.1575088073851496</v>
      </c>
      <c r="J170">
        <v>17.34094548635586</v>
      </c>
      <c r="K170">
        <v>2.925751139304625</v>
      </c>
      <c r="L170">
        <v>943.0235555997278</v>
      </c>
      <c r="M170">
        <v>601.992476742608</v>
      </c>
      <c r="N170">
        <v>523.1556547996139</v>
      </c>
    </row>
    <row r="171" spans="1:14">
      <c r="A171">
        <v>169</v>
      </c>
      <c r="B171">
        <v>14.07434758073434</v>
      </c>
      <c r="C171">
        <v>1358.676649426819</v>
      </c>
      <c r="D171">
        <v>0.4287644978547022</v>
      </c>
      <c r="E171">
        <v>157.0796541040279</v>
      </c>
      <c r="F171">
        <v>26.62019168263367</v>
      </c>
      <c r="G171">
        <v>40993.86449260469</v>
      </c>
      <c r="H171">
        <v>0.2342347767290539</v>
      </c>
      <c r="I171">
        <v>0.1576058020125949</v>
      </c>
      <c r="J171">
        <v>17.37428175220051</v>
      </c>
      <c r="K171">
        <v>2.925751139304625</v>
      </c>
      <c r="L171">
        <v>943.0235555997278</v>
      </c>
      <c r="M171">
        <v>601.0398421571437</v>
      </c>
      <c r="N171">
        <v>519.7696305875629</v>
      </c>
    </row>
    <row r="172" spans="1:14">
      <c r="A172">
        <v>170</v>
      </c>
      <c r="B172">
        <v>14.14829743022409</v>
      </c>
      <c r="C172">
        <v>1370.491702693178</v>
      </c>
      <c r="D172">
        <v>0.428552420251764</v>
      </c>
      <c r="E172">
        <v>158.2032040209953</v>
      </c>
      <c r="F172">
        <v>26.38685110638658</v>
      </c>
      <c r="G172">
        <v>40983.31981069014</v>
      </c>
      <c r="H172">
        <v>0.2346571363361123</v>
      </c>
      <c r="I172">
        <v>0.1576884661705762</v>
      </c>
      <c r="J172">
        <v>17.40139296077717</v>
      </c>
      <c r="K172">
        <v>2.925751139304625</v>
      </c>
      <c r="L172">
        <v>943.0235555997278</v>
      </c>
      <c r="M172">
        <v>600.2317885720314</v>
      </c>
      <c r="N172">
        <v>517.9355891791686</v>
      </c>
    </row>
    <row r="173" spans="1:14">
      <c r="A173">
        <v>171</v>
      </c>
      <c r="B173">
        <v>14.27225642762375</v>
      </c>
      <c r="C173">
        <v>1382.033175858177</v>
      </c>
      <c r="D173">
        <v>0.4286717922381545</v>
      </c>
      <c r="E173">
        <v>159.3240459058228</v>
      </c>
      <c r="F173">
        <v>26.16633807014042</v>
      </c>
      <c r="G173">
        <v>40982.8934149937</v>
      </c>
      <c r="H173">
        <v>0.2349558464609604</v>
      </c>
      <c r="I173">
        <v>0.1577469933679057</v>
      </c>
      <c r="J173">
        <v>17.42430838140272</v>
      </c>
      <c r="K173">
        <v>2.925751139304625</v>
      </c>
      <c r="L173">
        <v>943.0235555997278</v>
      </c>
      <c r="M173">
        <v>599.6617940707835</v>
      </c>
      <c r="N173">
        <v>515.4884178888378</v>
      </c>
    </row>
    <row r="174" spans="1:14">
      <c r="A174">
        <v>172</v>
      </c>
      <c r="B174">
        <v>14.46529650610868</v>
      </c>
      <c r="C174">
        <v>1397.462938715102</v>
      </c>
      <c r="D174">
        <v>0.4288303243440399</v>
      </c>
      <c r="E174">
        <v>160.8072350714818</v>
      </c>
      <c r="F174">
        <v>25.88094292198998</v>
      </c>
      <c r="G174">
        <v>40992.71591264781</v>
      </c>
      <c r="H174">
        <v>0.2353774566677747</v>
      </c>
      <c r="I174">
        <v>0.1578296904415214</v>
      </c>
      <c r="J174">
        <v>17.45570292393553</v>
      </c>
      <c r="K174">
        <v>2.925751139304625</v>
      </c>
      <c r="L174">
        <v>943.0235555997278</v>
      </c>
      <c r="M174">
        <v>598.8593803101218</v>
      </c>
      <c r="N174">
        <v>511.9695704223996</v>
      </c>
    </row>
    <row r="175" spans="1:14">
      <c r="A175">
        <v>173</v>
      </c>
      <c r="B175">
        <v>14.61372986583075</v>
      </c>
      <c r="C175">
        <v>1410.796825027954</v>
      </c>
      <c r="D175">
        <v>0.4290423993248779</v>
      </c>
      <c r="E175">
        <v>162.085406480967</v>
      </c>
      <c r="F175">
        <v>25.63701292881362</v>
      </c>
      <c r="G175">
        <v>40994.63169402565</v>
      </c>
      <c r="H175">
        <v>0.2357134005118665</v>
      </c>
      <c r="I175">
        <v>0.1578956594736135</v>
      </c>
      <c r="J175">
        <v>17.48348771132348</v>
      </c>
      <c r="K175">
        <v>2.925751139304625</v>
      </c>
      <c r="L175">
        <v>943.0235555997278</v>
      </c>
      <c r="M175">
        <v>598.2217574225987</v>
      </c>
      <c r="N175">
        <v>509.2564351235002</v>
      </c>
    </row>
    <row r="176" spans="1:14">
      <c r="A176">
        <v>174</v>
      </c>
      <c r="B176">
        <v>14.70657556073002</v>
      </c>
      <c r="C176">
        <v>1419.769825810458</v>
      </c>
      <c r="D176">
        <v>0.4290939630081891</v>
      </c>
      <c r="E176">
        <v>162.9350734550232</v>
      </c>
      <c r="F176">
        <v>25.47552537214633</v>
      </c>
      <c r="G176">
        <v>40996.16324776807</v>
      </c>
      <c r="H176">
        <v>0.2359849784193888</v>
      </c>
      <c r="I176">
        <v>0.1579490376133405</v>
      </c>
      <c r="J176">
        <v>17.5030230371711</v>
      </c>
      <c r="K176">
        <v>2.925751139304625</v>
      </c>
      <c r="L176">
        <v>943.0235555997278</v>
      </c>
      <c r="M176">
        <v>597.7074308121556</v>
      </c>
      <c r="N176">
        <v>507.543094300996</v>
      </c>
    </row>
    <row r="177" spans="1:14">
      <c r="A177">
        <v>175</v>
      </c>
      <c r="B177">
        <v>14.79209556711568</v>
      </c>
      <c r="C177">
        <v>1426.684941088387</v>
      </c>
      <c r="D177">
        <v>0.4293131338427957</v>
      </c>
      <c r="E177">
        <v>163.6095251863358</v>
      </c>
      <c r="F177">
        <v>25.352515696344</v>
      </c>
      <c r="G177">
        <v>40997.50353304584</v>
      </c>
      <c r="H177">
        <v>0.2361085983574993</v>
      </c>
      <c r="I177">
        <v>0.1579733492621584</v>
      </c>
      <c r="J177">
        <v>17.51591482188321</v>
      </c>
      <c r="K177">
        <v>2.925751139304625</v>
      </c>
      <c r="L177">
        <v>943.0235555997278</v>
      </c>
      <c r="M177">
        <v>597.4736471715161</v>
      </c>
      <c r="N177">
        <v>506.0707213336887</v>
      </c>
    </row>
    <row r="178" spans="1:14">
      <c r="A178">
        <v>176</v>
      </c>
      <c r="B178">
        <v>14.80867110598771</v>
      </c>
      <c r="C178">
        <v>1427.889715772501</v>
      </c>
      <c r="D178">
        <v>0.4293849161838695</v>
      </c>
      <c r="E178">
        <v>163.725332889872</v>
      </c>
      <c r="F178">
        <v>25.33115193111751</v>
      </c>
      <c r="G178">
        <v>40997.58146991077</v>
      </c>
      <c r="H178">
        <v>0.2361005108931801</v>
      </c>
      <c r="I178">
        <v>0.1579717584704974</v>
      </c>
      <c r="J178">
        <v>17.51856686519924</v>
      </c>
      <c r="K178">
        <v>2.925751139304625</v>
      </c>
      <c r="L178">
        <v>943.0235555997278</v>
      </c>
      <c r="M178">
        <v>597.4889353994055</v>
      </c>
      <c r="N178">
        <v>505.8235187038678</v>
      </c>
    </row>
    <row r="179" spans="1:14">
      <c r="A179">
        <v>177</v>
      </c>
      <c r="B179">
        <v>14.95874351802576</v>
      </c>
      <c r="C179">
        <v>1442.183486675632</v>
      </c>
      <c r="D179">
        <v>0.4295304049371194</v>
      </c>
      <c r="E179">
        <v>165.0804732613676</v>
      </c>
      <c r="F179">
        <v>25.08103611447892</v>
      </c>
      <c r="G179">
        <v>41000.31103371725</v>
      </c>
      <c r="H179">
        <v>0.2365387218636074</v>
      </c>
      <c r="I179">
        <v>0.1580580092889114</v>
      </c>
      <c r="J179">
        <v>17.54862885968956</v>
      </c>
      <c r="K179">
        <v>2.925751139304625</v>
      </c>
      <c r="L179">
        <v>943.0235555997278</v>
      </c>
      <c r="M179">
        <v>596.6618398551274</v>
      </c>
      <c r="N179">
        <v>503.1011846358269</v>
      </c>
    </row>
    <row r="180" spans="1:14">
      <c r="A180">
        <v>178</v>
      </c>
      <c r="B180">
        <v>15.01928181403192</v>
      </c>
      <c r="C180">
        <v>1449.604563848962</v>
      </c>
      <c r="D180">
        <v>0.4296218913022068</v>
      </c>
      <c r="E180">
        <v>165.7755679192531</v>
      </c>
      <c r="F180">
        <v>24.94605007618593</v>
      </c>
      <c r="G180">
        <v>40981.21488857164</v>
      </c>
      <c r="H180">
        <v>0.2367400736588985</v>
      </c>
      <c r="I180">
        <v>0.1580976781522669</v>
      </c>
      <c r="J180">
        <v>17.56553667857918</v>
      </c>
      <c r="K180">
        <v>2.925751139304625</v>
      </c>
      <c r="L180">
        <v>943.0235555997278</v>
      </c>
      <c r="M180">
        <v>596.2826742796448</v>
      </c>
      <c r="N180">
        <v>501.9884089991771</v>
      </c>
    </row>
    <row r="181" spans="1:14">
      <c r="A181">
        <v>179</v>
      </c>
      <c r="B181">
        <v>15.00534267046802</v>
      </c>
      <c r="C181">
        <v>1447.556106212814</v>
      </c>
      <c r="D181">
        <v>0.4297952270242214</v>
      </c>
      <c r="E181">
        <v>165.6075742541378</v>
      </c>
      <c r="F181">
        <v>24.97940702405347</v>
      </c>
      <c r="G181">
        <v>40975.58514217163</v>
      </c>
      <c r="H181">
        <v>0.2367295305956426</v>
      </c>
      <c r="I181">
        <v>0.1580956004444</v>
      </c>
      <c r="J181">
        <v>17.55782396821664</v>
      </c>
      <c r="K181">
        <v>2.925751139304625</v>
      </c>
      <c r="L181">
        <v>943.0235555997278</v>
      </c>
      <c r="M181">
        <v>596.3025143165719</v>
      </c>
      <c r="N181">
        <v>502.3541924612642</v>
      </c>
    </row>
    <row r="182" spans="1:14">
      <c r="A182">
        <v>180</v>
      </c>
      <c r="B182">
        <v>15.13491565929934</v>
      </c>
      <c r="C182">
        <v>1462.345131784349</v>
      </c>
      <c r="D182">
        <v>0.429187783864775</v>
      </c>
      <c r="E182">
        <v>167.0296607513048</v>
      </c>
      <c r="F182">
        <v>24.72556478043293</v>
      </c>
      <c r="G182">
        <v>40972.01738225324</v>
      </c>
      <c r="H182">
        <v>0.2372553182080229</v>
      </c>
      <c r="I182">
        <v>0.1581992961633264</v>
      </c>
      <c r="J182">
        <v>17.58541681131282</v>
      </c>
      <c r="K182">
        <v>2.925751139304625</v>
      </c>
      <c r="L182">
        <v>943.0235555997278</v>
      </c>
      <c r="M182">
        <v>595.3149090651495</v>
      </c>
      <c r="N182">
        <v>499.8924741408393</v>
      </c>
    </row>
    <row r="183" spans="1:14">
      <c r="A183">
        <v>181</v>
      </c>
      <c r="B183">
        <v>15.25063672423764</v>
      </c>
      <c r="C183">
        <v>1473.150932833482</v>
      </c>
      <c r="D183">
        <v>0.4294009517850297</v>
      </c>
      <c r="E183">
        <v>168.067822416431</v>
      </c>
      <c r="F183">
        <v>24.54280593900624</v>
      </c>
      <c r="G183">
        <v>40967.91373448023</v>
      </c>
      <c r="H183">
        <v>0.2375567350007714</v>
      </c>
      <c r="I183">
        <v>0.1582588145500331</v>
      </c>
      <c r="J183">
        <v>17.60577742751079</v>
      </c>
      <c r="K183">
        <v>2.925751139304625</v>
      </c>
      <c r="L183">
        <v>943.0235555997278</v>
      </c>
      <c r="M183">
        <v>594.750423140547</v>
      </c>
      <c r="N183">
        <v>497.8711410551107</v>
      </c>
    </row>
    <row r="184" spans="1:14">
      <c r="A184">
        <v>182</v>
      </c>
      <c r="B184">
        <v>15.33300899547509</v>
      </c>
      <c r="C184">
        <v>1482.071477752198</v>
      </c>
      <c r="D184">
        <v>0.4292642493627959</v>
      </c>
      <c r="E184">
        <v>168.9144819030491</v>
      </c>
      <c r="F184">
        <v>24.3937699473464</v>
      </c>
      <c r="G184">
        <v>40964.02015530561</v>
      </c>
      <c r="H184">
        <v>0.2378277066306883</v>
      </c>
      <c r="I184">
        <v>0.15831236653998</v>
      </c>
      <c r="J184">
        <v>17.6236885947652</v>
      </c>
      <c r="K184">
        <v>2.925751139304625</v>
      </c>
      <c r="L184">
        <v>943.0235555997278</v>
      </c>
      <c r="M184">
        <v>594.2439919242499</v>
      </c>
      <c r="N184">
        <v>496.375799535476</v>
      </c>
    </row>
    <row r="185" spans="1:14">
      <c r="A185">
        <v>183</v>
      </c>
      <c r="B185">
        <v>15.41521533221899</v>
      </c>
      <c r="C185">
        <v>1487.76639633423</v>
      </c>
      <c r="D185">
        <v>0.4294167763373366</v>
      </c>
      <c r="E185">
        <v>169.4896374994607</v>
      </c>
      <c r="F185">
        <v>24.31016066332798</v>
      </c>
      <c r="G185">
        <v>40993.07905645517</v>
      </c>
      <c r="H185">
        <v>0.238002146046148</v>
      </c>
      <c r="I185">
        <v>0.1583468636218023</v>
      </c>
      <c r="J185">
        <v>17.63052431934549</v>
      </c>
      <c r="K185">
        <v>2.925751139304625</v>
      </c>
      <c r="L185">
        <v>943.0235555997278</v>
      </c>
      <c r="M185">
        <v>593.9184924352754</v>
      </c>
      <c r="N185">
        <v>495.1384289751519</v>
      </c>
    </row>
    <row r="186" spans="1:14">
      <c r="A186">
        <v>184</v>
      </c>
      <c r="B186">
        <v>15.40509443304936</v>
      </c>
      <c r="C186">
        <v>1487.900739441227</v>
      </c>
      <c r="D186">
        <v>0.4295585431277124</v>
      </c>
      <c r="E186">
        <v>169.4861357321717</v>
      </c>
      <c r="F186">
        <v>24.30743285979394</v>
      </c>
      <c r="G186">
        <v>40991.49345969466</v>
      </c>
      <c r="H186">
        <v>0.2380142325195498</v>
      </c>
      <c r="I186">
        <v>0.1583492544972868</v>
      </c>
      <c r="J186">
        <v>17.63303684480123</v>
      </c>
      <c r="K186">
        <v>2.925751139304625</v>
      </c>
      <c r="L186">
        <v>943.0235555997278</v>
      </c>
      <c r="M186">
        <v>593.895954395036</v>
      </c>
      <c r="N186">
        <v>495.2642842002633</v>
      </c>
    </row>
    <row r="187" spans="1:14">
      <c r="A187">
        <v>185</v>
      </c>
      <c r="B187">
        <v>15.44255458557268</v>
      </c>
      <c r="C187">
        <v>1489.26651789107</v>
      </c>
      <c r="D187">
        <v>0.4291350455575486</v>
      </c>
      <c r="E187">
        <v>169.6435400195025</v>
      </c>
      <c r="F187">
        <v>24.28645206444995</v>
      </c>
      <c r="G187">
        <v>40995.39860358745</v>
      </c>
      <c r="H187">
        <v>0.238076700696831</v>
      </c>
      <c r="I187">
        <v>0.1583616129466203</v>
      </c>
      <c r="J187">
        <v>17.63168078094061</v>
      </c>
      <c r="K187">
        <v>2.925751139304625</v>
      </c>
      <c r="L187">
        <v>943.0235555997278</v>
      </c>
      <c r="M187">
        <v>593.7794989289874</v>
      </c>
      <c r="N187">
        <v>494.8908428195295</v>
      </c>
    </row>
    <row r="188" spans="1:14">
      <c r="A188">
        <v>186</v>
      </c>
      <c r="B188">
        <v>15.43090084253262</v>
      </c>
      <c r="C188">
        <v>1488.896136616085</v>
      </c>
      <c r="D188">
        <v>0.4292744386031893</v>
      </c>
      <c r="E188">
        <v>169.5970350201658</v>
      </c>
      <c r="F188">
        <v>24.29174265108822</v>
      </c>
      <c r="G188">
        <v>40993.16237743875</v>
      </c>
      <c r="H188">
        <v>0.23807063688432</v>
      </c>
      <c r="I188">
        <v>0.158360413206837</v>
      </c>
      <c r="J188">
        <v>17.63246680169024</v>
      </c>
      <c r="K188">
        <v>2.925751139304625</v>
      </c>
      <c r="L188">
        <v>943.0235555997278</v>
      </c>
      <c r="M188">
        <v>593.7908010362975</v>
      </c>
      <c r="N188">
        <v>494.9970893526167</v>
      </c>
    </row>
    <row r="189" spans="1:14">
      <c r="A189">
        <v>187</v>
      </c>
      <c r="B189">
        <v>15.45979946086005</v>
      </c>
      <c r="C189">
        <v>1493.379251699067</v>
      </c>
      <c r="D189">
        <v>0.4296178738626156</v>
      </c>
      <c r="E189">
        <v>170.00204315333</v>
      </c>
      <c r="F189">
        <v>24.21774157339434</v>
      </c>
      <c r="G189">
        <v>40989.944385118</v>
      </c>
      <c r="H189">
        <v>0.2381998501347754</v>
      </c>
      <c r="I189">
        <v>0.1583859830015925</v>
      </c>
      <c r="J189">
        <v>17.64427354684642</v>
      </c>
      <c r="K189">
        <v>2.925751139304625</v>
      </c>
      <c r="L189">
        <v>943.0235555997278</v>
      </c>
      <c r="M189">
        <v>593.5500711487099</v>
      </c>
      <c r="N189">
        <v>494.4098442857647</v>
      </c>
    </row>
    <row r="190" spans="1:14">
      <c r="A190">
        <v>188</v>
      </c>
      <c r="B190">
        <v>15.46710626777621</v>
      </c>
      <c r="C190">
        <v>1493.117426263639</v>
      </c>
      <c r="D190">
        <v>0.4297748731307647</v>
      </c>
      <c r="E190">
        <v>169.9920860140761</v>
      </c>
      <c r="F190">
        <v>24.22201740865367</v>
      </c>
      <c r="G190">
        <v>40990.03139192794</v>
      </c>
      <c r="H190">
        <v>0.238175966951524</v>
      </c>
      <c r="I190">
        <v>0.1583812560640866</v>
      </c>
      <c r="J190">
        <v>17.64178982363127</v>
      </c>
      <c r="K190">
        <v>2.925751139304625</v>
      </c>
      <c r="L190">
        <v>943.0235555997278</v>
      </c>
      <c r="M190">
        <v>593.5945498466575</v>
      </c>
      <c r="N190">
        <v>494.2806001835074</v>
      </c>
    </row>
    <row r="191" spans="1:14">
      <c r="A191">
        <v>189</v>
      </c>
      <c r="B191">
        <v>15.6324251748369</v>
      </c>
      <c r="C191">
        <v>1510.064384432219</v>
      </c>
      <c r="D191">
        <v>0.4297633864803363</v>
      </c>
      <c r="E191">
        <v>171.6005907515439</v>
      </c>
      <c r="F191">
        <v>23.94948953492501</v>
      </c>
      <c r="G191">
        <v>40987.94115172872</v>
      </c>
      <c r="H191">
        <v>0.2386930901526442</v>
      </c>
      <c r="I191">
        <v>0.1584836789919862</v>
      </c>
      <c r="J191">
        <v>17.67482851293331</v>
      </c>
      <c r="K191">
        <v>2.925751139304625</v>
      </c>
      <c r="L191">
        <v>943.0235555997278</v>
      </c>
      <c r="M191">
        <v>592.6331784387396</v>
      </c>
      <c r="N191">
        <v>491.4409299443221</v>
      </c>
    </row>
    <row r="192" spans="1:14">
      <c r="A192">
        <v>190</v>
      </c>
      <c r="B192">
        <v>15.77330324761328</v>
      </c>
      <c r="C192">
        <v>1521.509275643275</v>
      </c>
      <c r="D192">
        <v>0.4298171036974056</v>
      </c>
      <c r="E192">
        <v>172.7230123026409</v>
      </c>
      <c r="F192">
        <v>23.7698736379961</v>
      </c>
      <c r="G192">
        <v>40989.56524984314</v>
      </c>
      <c r="H192">
        <v>0.239004892153381</v>
      </c>
      <c r="I192">
        <v>0.1585455107018106</v>
      </c>
      <c r="J192">
        <v>17.69209123518344</v>
      </c>
      <c r="K192">
        <v>2.925751139304625</v>
      </c>
      <c r="L192">
        <v>943.0235555997278</v>
      </c>
      <c r="M192">
        <v>592.0552214394177</v>
      </c>
      <c r="N192">
        <v>489.2360152091896</v>
      </c>
    </row>
    <row r="193" spans="1:14">
      <c r="A193">
        <v>191</v>
      </c>
      <c r="B193">
        <v>15.93770232053824</v>
      </c>
      <c r="C193">
        <v>1537.845958461197</v>
      </c>
      <c r="D193">
        <v>0.429770555130007</v>
      </c>
      <c r="E193">
        <v>174.2769747215238</v>
      </c>
      <c r="F193">
        <v>23.51708684558725</v>
      </c>
      <c r="G193">
        <v>40988.71272821858</v>
      </c>
      <c r="H193">
        <v>0.2394837506982163</v>
      </c>
      <c r="I193">
        <v>0.15864058058115</v>
      </c>
      <c r="J193">
        <v>17.72261966916752</v>
      </c>
      <c r="K193">
        <v>2.925751139304625</v>
      </c>
      <c r="L193">
        <v>943.0235555997278</v>
      </c>
      <c r="M193">
        <v>591.1700948050852</v>
      </c>
      <c r="N193">
        <v>486.5609802241918</v>
      </c>
    </row>
    <row r="194" spans="1:14">
      <c r="A194">
        <v>192</v>
      </c>
      <c r="B194">
        <v>16.11938603010955</v>
      </c>
      <c r="C194">
        <v>1550.690396627747</v>
      </c>
      <c r="D194">
        <v>0.429856869220978</v>
      </c>
      <c r="E194">
        <v>175.5164336314845</v>
      </c>
      <c r="F194">
        <v>23.3256234272538</v>
      </c>
      <c r="G194">
        <v>40999.03929567923</v>
      </c>
      <c r="H194">
        <v>0.2398004117298602</v>
      </c>
      <c r="I194">
        <v>0.1587035218467355</v>
      </c>
      <c r="J194">
        <v>17.7436267853279</v>
      </c>
      <c r="K194">
        <v>2.925751139304625</v>
      </c>
      <c r="L194">
        <v>943.0235555997278</v>
      </c>
      <c r="M194">
        <v>590.5864227553736</v>
      </c>
      <c r="N194">
        <v>483.992058615089</v>
      </c>
    </row>
    <row r="195" spans="1:14">
      <c r="A195">
        <v>193</v>
      </c>
      <c r="B195">
        <v>16.19721180576236</v>
      </c>
      <c r="C195">
        <v>1558.522567949506</v>
      </c>
      <c r="D195">
        <v>0.4296715330096483</v>
      </c>
      <c r="E195">
        <v>176.251282803401</v>
      </c>
      <c r="F195">
        <v>23.20879138127968</v>
      </c>
      <c r="G195">
        <v>41000.2490927967</v>
      </c>
      <c r="H195">
        <v>0.2400833724442086</v>
      </c>
      <c r="I195">
        <v>0.1587598138682707</v>
      </c>
      <c r="J195">
        <v>17.7587204810741</v>
      </c>
      <c r="K195">
        <v>2.925751139304625</v>
      </c>
      <c r="L195">
        <v>943.0235555997278</v>
      </c>
      <c r="M195">
        <v>590.06597198077</v>
      </c>
      <c r="N195">
        <v>482.812111979796</v>
      </c>
    </row>
    <row r="196" spans="1:14">
      <c r="A196">
        <v>194</v>
      </c>
      <c r="B196">
        <v>16.29699533984736</v>
      </c>
      <c r="C196">
        <v>1571.930487155113</v>
      </c>
      <c r="D196">
        <v>0.4293775834797699</v>
      </c>
      <c r="E196">
        <v>177.5270512019675</v>
      </c>
      <c r="F196">
        <v>23.00788555460547</v>
      </c>
      <c r="G196">
        <v>40990.99230420402</v>
      </c>
      <c r="H196">
        <v>0.2405329137735507</v>
      </c>
      <c r="I196">
        <v>0.1588493407172745</v>
      </c>
      <c r="J196">
        <v>17.7828703294695</v>
      </c>
      <c r="K196">
        <v>2.925751139304625</v>
      </c>
      <c r="L196">
        <v>943.0235555997278</v>
      </c>
      <c r="M196">
        <v>589.2412635064534</v>
      </c>
      <c r="N196">
        <v>481.0520263197864</v>
      </c>
    </row>
    <row r="197" spans="1:14">
      <c r="A197">
        <v>195</v>
      </c>
      <c r="B197">
        <v>16.35409331166198</v>
      </c>
      <c r="C197">
        <v>1578.741818878477</v>
      </c>
      <c r="D197">
        <v>0.4290641419159258</v>
      </c>
      <c r="E197">
        <v>178.1768586307814</v>
      </c>
      <c r="F197">
        <v>22.9079043758051</v>
      </c>
      <c r="G197">
        <v>40988.73204958945</v>
      </c>
      <c r="H197">
        <v>0.2408115564298791</v>
      </c>
      <c r="I197">
        <v>0.1589048915338278</v>
      </c>
      <c r="J197">
        <v>17.7943523436697</v>
      </c>
      <c r="K197">
        <v>2.925751139304625</v>
      </c>
      <c r="L197">
        <v>943.0235555997278</v>
      </c>
      <c r="M197">
        <v>588.7313881232656</v>
      </c>
      <c r="N197">
        <v>480.1323274350183</v>
      </c>
    </row>
    <row r="198" spans="1:14">
      <c r="A198">
        <v>196</v>
      </c>
      <c r="B198">
        <v>16.42676543188083</v>
      </c>
      <c r="C198">
        <v>1586.112078764854</v>
      </c>
      <c r="D198">
        <v>0.4289051195461071</v>
      </c>
      <c r="E198">
        <v>178.8899412015851</v>
      </c>
      <c r="F198">
        <v>22.80084907000586</v>
      </c>
      <c r="G198">
        <v>40986.80303974527</v>
      </c>
      <c r="H198">
        <v>0.2410400726519798</v>
      </c>
      <c r="I198">
        <v>0.1589504825225693</v>
      </c>
      <c r="J198">
        <v>17.8058411867529</v>
      </c>
      <c r="K198">
        <v>2.925751139304625</v>
      </c>
      <c r="L198">
        <v>943.0235555997278</v>
      </c>
      <c r="M198">
        <v>588.3139821667982</v>
      </c>
      <c r="N198">
        <v>479.0287147876124</v>
      </c>
    </row>
    <row r="199" spans="1:14">
      <c r="A199">
        <v>197</v>
      </c>
      <c r="B199">
        <v>16.39240267719172</v>
      </c>
      <c r="C199">
        <v>1583.328893489586</v>
      </c>
      <c r="D199">
        <v>0.4287997653927125</v>
      </c>
      <c r="E199">
        <v>178.6216303623466</v>
      </c>
      <c r="F199">
        <v>22.84080215514065</v>
      </c>
      <c r="G199">
        <v>40986.40281311072</v>
      </c>
      <c r="H199">
        <v>0.2410170369563199</v>
      </c>
      <c r="I199">
        <v>0.1589458853324882</v>
      </c>
      <c r="J199">
        <v>17.80110482079099</v>
      </c>
      <c r="K199">
        <v>2.925751139304625</v>
      </c>
      <c r="L199">
        <v>943.0235555997278</v>
      </c>
      <c r="M199">
        <v>588.3560286061742</v>
      </c>
      <c r="N199">
        <v>479.5222376789298</v>
      </c>
    </row>
    <row r="200" spans="1:14">
      <c r="A200">
        <v>198</v>
      </c>
      <c r="B200">
        <v>16.4096486977933</v>
      </c>
      <c r="C200">
        <v>1585.958182855552</v>
      </c>
      <c r="D200">
        <v>0.42863780628239</v>
      </c>
      <c r="E200">
        <v>178.8620675980355</v>
      </c>
      <c r="F200">
        <v>22.80253711589565</v>
      </c>
      <c r="G200">
        <v>40985.13946532823</v>
      </c>
      <c r="H200">
        <v>0.2411308416270854</v>
      </c>
      <c r="I200">
        <v>0.1589686000966851</v>
      </c>
      <c r="J200">
        <v>17.80666974395068</v>
      </c>
      <c r="K200">
        <v>2.925751139304625</v>
      </c>
      <c r="L200">
        <v>943.0235555997278</v>
      </c>
      <c r="M200">
        <v>588.1483702057508</v>
      </c>
      <c r="N200">
        <v>479.2275554094975</v>
      </c>
    </row>
    <row r="201" spans="1:14">
      <c r="A201">
        <v>199</v>
      </c>
      <c r="B201">
        <v>16.41066246095015</v>
      </c>
      <c r="C201">
        <v>1586.792226871189</v>
      </c>
      <c r="D201">
        <v>0.4286441187566751</v>
      </c>
      <c r="E201">
        <v>178.9362343748544</v>
      </c>
      <c r="F201">
        <v>22.78764588248278</v>
      </c>
      <c r="G201">
        <v>40975.91751771781</v>
      </c>
      <c r="H201">
        <v>0.2411515868441649</v>
      </c>
      <c r="I201">
        <v>0.1589727415295212</v>
      </c>
      <c r="J201">
        <v>17.80886913706889</v>
      </c>
      <c r="K201">
        <v>2.925751139304625</v>
      </c>
      <c r="L201">
        <v>943.0235555997278</v>
      </c>
      <c r="M201">
        <v>588.1105344732188</v>
      </c>
      <c r="N201">
        <v>479.2305219730609</v>
      </c>
    </row>
    <row r="202" spans="1:14">
      <c r="A202">
        <v>200</v>
      </c>
      <c r="B202">
        <v>16.49806819524732</v>
      </c>
      <c r="C202">
        <v>1595.116695685422</v>
      </c>
      <c r="D202">
        <v>0.4281902649821798</v>
      </c>
      <c r="E202">
        <v>179.7534643497597</v>
      </c>
      <c r="F202">
        <v>22.67226257810816</v>
      </c>
      <c r="G202">
        <v>40987.20794229216</v>
      </c>
      <c r="H202">
        <v>0.2414774896201592</v>
      </c>
      <c r="I202">
        <v>0.1590378351129937</v>
      </c>
      <c r="J202">
        <v>17.8198972412998</v>
      </c>
      <c r="K202">
        <v>2.925751139304625</v>
      </c>
      <c r="L202">
        <v>943.0235555997278</v>
      </c>
      <c r="M202">
        <v>587.5168660557339</v>
      </c>
      <c r="N202">
        <v>477.9288950783925</v>
      </c>
    </row>
    <row r="203" spans="1:14">
      <c r="A203">
        <v>201</v>
      </c>
      <c r="B203">
        <v>16.59617900998315</v>
      </c>
      <c r="C203">
        <v>1602.15229248127</v>
      </c>
      <c r="D203">
        <v>0.4286493890316921</v>
      </c>
      <c r="E203">
        <v>180.4673024986294</v>
      </c>
      <c r="F203">
        <v>22.57090576047898</v>
      </c>
      <c r="G203">
        <v>40981.4556227441</v>
      </c>
      <c r="H203">
        <v>0.2417395200104244</v>
      </c>
      <c r="I203">
        <v>0.1590902156703094</v>
      </c>
      <c r="J203">
        <v>17.82690554264</v>
      </c>
      <c r="K203">
        <v>2.925751139304625</v>
      </c>
      <c r="L203">
        <v>943.0235555997278</v>
      </c>
      <c r="M203">
        <v>587.0405312862237</v>
      </c>
      <c r="N203">
        <v>476.788470527858</v>
      </c>
    </row>
    <row r="204" spans="1:14">
      <c r="A204">
        <v>202</v>
      </c>
      <c r="B204">
        <v>16.81083799971483</v>
      </c>
      <c r="C204">
        <v>1622.459265406872</v>
      </c>
      <c r="D204">
        <v>0.4287802654667698</v>
      </c>
      <c r="E204">
        <v>182.3749155002767</v>
      </c>
      <c r="F204">
        <v>22.29078424700649</v>
      </c>
      <c r="G204">
        <v>40989.17767716636</v>
      </c>
      <c r="H204">
        <v>0.2422678717320611</v>
      </c>
      <c r="I204">
        <v>0.1591959547569141</v>
      </c>
      <c r="J204">
        <v>17.86439018192829</v>
      </c>
      <c r="K204">
        <v>2.925751139304625</v>
      </c>
      <c r="L204">
        <v>943.0235555997278</v>
      </c>
      <c r="M204">
        <v>586.0827139758765</v>
      </c>
      <c r="N204">
        <v>473.5623388590943</v>
      </c>
    </row>
    <row r="205" spans="1:14">
      <c r="A205">
        <v>203</v>
      </c>
      <c r="B205">
        <v>16.86798176243223</v>
      </c>
      <c r="C205">
        <v>1628.445432177656</v>
      </c>
      <c r="D205">
        <v>0.428480812645844</v>
      </c>
      <c r="E205">
        <v>182.9438005479921</v>
      </c>
      <c r="F205">
        <v>22.21006752338139</v>
      </c>
      <c r="G205">
        <v>40993.16482129938</v>
      </c>
      <c r="H205">
        <v>0.2424944361171657</v>
      </c>
      <c r="I205">
        <v>0.1592413462798587</v>
      </c>
      <c r="J205">
        <v>17.87430663145546</v>
      </c>
      <c r="K205">
        <v>2.925751139304625</v>
      </c>
      <c r="L205">
        <v>943.0235555997278</v>
      </c>
      <c r="M205">
        <v>585.6730709232713</v>
      </c>
      <c r="N205">
        <v>472.7866121053754</v>
      </c>
    </row>
    <row r="206" spans="1:14">
      <c r="A206">
        <v>204</v>
      </c>
      <c r="B206">
        <v>16.87726270825382</v>
      </c>
      <c r="C206">
        <v>1627.95104157976</v>
      </c>
      <c r="D206">
        <v>0.4285694283246551</v>
      </c>
      <c r="E206">
        <v>182.9118895958251</v>
      </c>
      <c r="F206">
        <v>22.2205259177458</v>
      </c>
      <c r="G206">
        <v>41005.25543217253</v>
      </c>
      <c r="H206">
        <v>0.2424802263039789</v>
      </c>
      <c r="I206">
        <v>0.1592384985180121</v>
      </c>
      <c r="J206">
        <v>17.87169336806432</v>
      </c>
      <c r="K206">
        <v>2.925751139304625</v>
      </c>
      <c r="L206">
        <v>943.0235555997278</v>
      </c>
      <c r="M206">
        <v>585.6987441512382</v>
      </c>
      <c r="N206">
        <v>472.7623874813849</v>
      </c>
    </row>
    <row r="207" spans="1:14">
      <c r="A207">
        <v>205</v>
      </c>
      <c r="B207">
        <v>16.95117872090293</v>
      </c>
      <c r="C207">
        <v>1636.259564886145</v>
      </c>
      <c r="D207">
        <v>0.4284325287257668</v>
      </c>
      <c r="E207">
        <v>183.692775081428</v>
      </c>
      <c r="F207">
        <v>22.10378832050661</v>
      </c>
      <c r="G207">
        <v>40992.46892697911</v>
      </c>
      <c r="H207">
        <v>0.2427508868471112</v>
      </c>
      <c r="I207">
        <v>0.1592927610097316</v>
      </c>
      <c r="J207">
        <v>17.88648635292674</v>
      </c>
      <c r="K207">
        <v>2.925751139304625</v>
      </c>
      <c r="L207">
        <v>943.0235555997278</v>
      </c>
      <c r="M207">
        <v>585.2101718811394</v>
      </c>
      <c r="N207">
        <v>471.6243126950367</v>
      </c>
    </row>
    <row r="208" spans="1:14">
      <c r="A208">
        <v>206</v>
      </c>
      <c r="B208">
        <v>17.03030006869995</v>
      </c>
      <c r="C208">
        <v>1641.366095404437</v>
      </c>
      <c r="D208">
        <v>0.4285385764337694</v>
      </c>
      <c r="E208">
        <v>184.2165438311394</v>
      </c>
      <c r="F208">
        <v>22.03536043794853</v>
      </c>
      <c r="G208">
        <v>40993.58585341385</v>
      </c>
      <c r="H208">
        <v>0.2428976965430014</v>
      </c>
      <c r="I208">
        <v>0.1593222112530597</v>
      </c>
      <c r="J208">
        <v>17.8902936453509</v>
      </c>
      <c r="K208">
        <v>2.925751139304625</v>
      </c>
      <c r="L208">
        <v>943.0235555997278</v>
      </c>
      <c r="M208">
        <v>584.9455493218036</v>
      </c>
      <c r="N208">
        <v>470.6704252279233</v>
      </c>
    </row>
    <row r="209" spans="1:14">
      <c r="A209">
        <v>207</v>
      </c>
      <c r="B209">
        <v>17.03385384262409</v>
      </c>
      <c r="C209">
        <v>1640.437351842386</v>
      </c>
      <c r="D209">
        <v>0.4284426045068648</v>
      </c>
      <c r="E209">
        <v>184.1427069224995</v>
      </c>
      <c r="F209">
        <v>22.04824696212008</v>
      </c>
      <c r="G209">
        <v>40994.93452629828</v>
      </c>
      <c r="H209">
        <v>0.2428638143011552</v>
      </c>
      <c r="I209">
        <v>0.1593154133278024</v>
      </c>
      <c r="J209">
        <v>17.88695533665155</v>
      </c>
      <c r="K209">
        <v>2.925751139304625</v>
      </c>
      <c r="L209">
        <v>943.0235555997278</v>
      </c>
      <c r="M209">
        <v>585.0065976084891</v>
      </c>
      <c r="N209">
        <v>470.7257271226804</v>
      </c>
    </row>
    <row r="210" spans="1:14">
      <c r="A210">
        <v>208</v>
      </c>
      <c r="B210">
        <v>17.10071891717995</v>
      </c>
      <c r="C210">
        <v>1650.229501697445</v>
      </c>
      <c r="D210">
        <v>0.4286356729677667</v>
      </c>
      <c r="E210">
        <v>185.032685103624</v>
      </c>
      <c r="F210">
        <v>21.91616724529502</v>
      </c>
      <c r="G210">
        <v>40990.81031232607</v>
      </c>
      <c r="H210">
        <v>0.2431961150620223</v>
      </c>
      <c r="I210">
        <v>0.1593821125340285</v>
      </c>
      <c r="J210">
        <v>17.9082112780113</v>
      </c>
      <c r="K210">
        <v>2.925751139304625</v>
      </c>
      <c r="L210">
        <v>943.0235555997278</v>
      </c>
      <c r="M210">
        <v>584.4084865322197</v>
      </c>
      <c r="N210">
        <v>469.6613062653482</v>
      </c>
    </row>
    <row r="211" spans="1:14">
      <c r="A211">
        <v>209</v>
      </c>
      <c r="B211">
        <v>17.11098356748131</v>
      </c>
      <c r="C211">
        <v>1649.926409224759</v>
      </c>
      <c r="D211">
        <v>0.4285520181666641</v>
      </c>
      <c r="E211">
        <v>185.0112587237668</v>
      </c>
      <c r="F211">
        <v>21.92088426371838</v>
      </c>
      <c r="G211">
        <v>40993.09052822072</v>
      </c>
      <c r="H211">
        <v>0.2431953315266878</v>
      </c>
      <c r="I211">
        <v>0.1593819551888797</v>
      </c>
      <c r="J211">
        <v>17.90666651698061</v>
      </c>
      <c r="K211">
        <v>2.925751139304625</v>
      </c>
      <c r="L211">
        <v>943.0235555997278</v>
      </c>
      <c r="M211">
        <v>584.4098951991027</v>
      </c>
      <c r="N211">
        <v>469.6670058731831</v>
      </c>
    </row>
    <row r="212" spans="1:14">
      <c r="A212">
        <v>210</v>
      </c>
      <c r="B212">
        <v>17.17753466073502</v>
      </c>
      <c r="C212">
        <v>1654.409880023599</v>
      </c>
      <c r="D212">
        <v>0.428729650748329</v>
      </c>
      <c r="E212">
        <v>185.4429449276548</v>
      </c>
      <c r="F212">
        <v>21.86270647825967</v>
      </c>
      <c r="G212">
        <v>40997.15401106139</v>
      </c>
      <c r="H212">
        <v>0.2432912818522814</v>
      </c>
      <c r="I212">
        <v>0.1594012260068526</v>
      </c>
      <c r="J212">
        <v>17.91333007886291</v>
      </c>
      <c r="K212">
        <v>2.925751139304625</v>
      </c>
      <c r="L212">
        <v>943.0235555997278</v>
      </c>
      <c r="M212">
        <v>584.2374494276762</v>
      </c>
      <c r="N212">
        <v>468.7978086522398</v>
      </c>
    </row>
    <row r="213" spans="1:14">
      <c r="A213">
        <v>211</v>
      </c>
      <c r="B213">
        <v>17.18436355065833</v>
      </c>
      <c r="C213">
        <v>1654.155744107743</v>
      </c>
      <c r="D213">
        <v>0.4285855242310886</v>
      </c>
      <c r="E213">
        <v>185.4309544412446</v>
      </c>
      <c r="F213">
        <v>21.8667529597192</v>
      </c>
      <c r="G213">
        <v>40999.42883429294</v>
      </c>
      <c r="H213">
        <v>0.2432794360360534</v>
      </c>
      <c r="I213">
        <v>0.1593988465888078</v>
      </c>
      <c r="J213">
        <v>17.91143493489538</v>
      </c>
      <c r="K213">
        <v>2.925751139304625</v>
      </c>
      <c r="L213">
        <v>943.0235555997278</v>
      </c>
      <c r="M213">
        <v>584.2587329823428</v>
      </c>
      <c r="N213">
        <v>468.8074275355989</v>
      </c>
    </row>
    <row r="214" spans="1:14">
      <c r="A214">
        <v>212</v>
      </c>
      <c r="B214">
        <v>17.26258835690031</v>
      </c>
      <c r="C214">
        <v>1661.542526680862</v>
      </c>
      <c r="D214">
        <v>0.4281474364636643</v>
      </c>
      <c r="E214">
        <v>186.1454583687403</v>
      </c>
      <c r="F214">
        <v>21.77001993921587</v>
      </c>
      <c r="G214">
        <v>41001.02667907887</v>
      </c>
      <c r="H214">
        <v>0.2435415848583052</v>
      </c>
      <c r="I214">
        <v>0.1594515220701133</v>
      </c>
      <c r="J214">
        <v>17.92174812843417</v>
      </c>
      <c r="K214">
        <v>2.925751139304625</v>
      </c>
      <c r="L214">
        <v>943.0235555997278</v>
      </c>
      <c r="M214">
        <v>583.7881354503687</v>
      </c>
      <c r="N214">
        <v>467.7558221998532</v>
      </c>
    </row>
    <row r="215" spans="1:14">
      <c r="A215">
        <v>213</v>
      </c>
      <c r="B215">
        <v>17.30695227990111</v>
      </c>
      <c r="C215">
        <v>1668.302757990845</v>
      </c>
      <c r="D215">
        <v>0.4278976614799759</v>
      </c>
      <c r="E215">
        <v>186.7608791986928</v>
      </c>
      <c r="F215">
        <v>21.68124032908578</v>
      </c>
      <c r="G215">
        <v>40999.14488303619</v>
      </c>
      <c r="H215">
        <v>0.2438076528443192</v>
      </c>
      <c r="I215">
        <v>0.1595050252499648</v>
      </c>
      <c r="J215">
        <v>17.93583590790235</v>
      </c>
      <c r="K215">
        <v>2.925751139304625</v>
      </c>
      <c r="L215">
        <v>943.0235555997278</v>
      </c>
      <c r="M215">
        <v>583.3113769963278</v>
      </c>
      <c r="N215">
        <v>467.1010284420229</v>
      </c>
    </row>
    <row r="216" spans="1:14">
      <c r="A216">
        <v>214</v>
      </c>
      <c r="B216">
        <v>17.28802512129578</v>
      </c>
      <c r="C216">
        <v>1667.226024950204</v>
      </c>
      <c r="D216">
        <v>0.4278036412157353</v>
      </c>
      <c r="E216">
        <v>186.6512588514743</v>
      </c>
      <c r="F216">
        <v>21.6949591103087</v>
      </c>
      <c r="G216">
        <v>40998.19968555827</v>
      </c>
      <c r="H216">
        <v>0.2438129534113259</v>
      </c>
      <c r="I216">
        <v>0.15950609154347</v>
      </c>
      <c r="J216">
        <v>17.93483973395334</v>
      </c>
      <c r="K216">
        <v>2.925751139304625</v>
      </c>
      <c r="L216">
        <v>943.0235555997278</v>
      </c>
      <c r="M216">
        <v>583.3018880171909</v>
      </c>
      <c r="N216">
        <v>467.360024577835</v>
      </c>
    </row>
    <row r="217" spans="1:14">
      <c r="A217">
        <v>215</v>
      </c>
      <c r="B217">
        <v>17.35043566420665</v>
      </c>
      <c r="C217">
        <v>1677.191063953285</v>
      </c>
      <c r="D217">
        <v>0.4274233298988231</v>
      </c>
      <c r="E217">
        <v>187.6022415071019</v>
      </c>
      <c r="F217">
        <v>21.56354891838049</v>
      </c>
      <c r="G217">
        <v>40989.78191373849</v>
      </c>
      <c r="H217">
        <v>0.2442200361508727</v>
      </c>
      <c r="I217">
        <v>0.1595880306579851</v>
      </c>
      <c r="J217">
        <v>17.95048675319865</v>
      </c>
      <c r="K217">
        <v>2.925751139304625</v>
      </c>
      <c r="L217">
        <v>943.0235555997278</v>
      </c>
      <c r="M217">
        <v>582.5741755208525</v>
      </c>
      <c r="N217">
        <v>466.3978508958086</v>
      </c>
    </row>
    <row r="218" spans="1:14">
      <c r="A218">
        <v>216</v>
      </c>
      <c r="B218">
        <v>17.47767321299528</v>
      </c>
      <c r="C218">
        <v>1687.281868109606</v>
      </c>
      <c r="D218">
        <v>0.42735164795283</v>
      </c>
      <c r="E218">
        <v>188.5681547316501</v>
      </c>
      <c r="F218">
        <v>21.43638672890188</v>
      </c>
      <c r="G218">
        <v>40995.85209860696</v>
      </c>
      <c r="H218">
        <v>0.2445531187507392</v>
      </c>
      <c r="I218">
        <v>0.1596551450825204</v>
      </c>
      <c r="J218">
        <v>17.96541547722304</v>
      </c>
      <c r="K218">
        <v>2.925751139304625</v>
      </c>
      <c r="L218">
        <v>943.0235555997278</v>
      </c>
      <c r="M218">
        <v>581.9802700623804</v>
      </c>
      <c r="N218">
        <v>464.8704315922644</v>
      </c>
    </row>
    <row r="219" spans="1:14">
      <c r="A219">
        <v>217</v>
      </c>
      <c r="B219">
        <v>17.59749915863707</v>
      </c>
      <c r="C219">
        <v>1698.762870303499</v>
      </c>
      <c r="D219">
        <v>0.4273986095029024</v>
      </c>
      <c r="E219">
        <v>189.6611035898783</v>
      </c>
      <c r="F219">
        <v>21.29170182748287</v>
      </c>
      <c r="G219">
        <v>40996.50382788603</v>
      </c>
      <c r="H219">
        <v>0.2448767759811675</v>
      </c>
      <c r="I219">
        <v>0.1597204209003216</v>
      </c>
      <c r="J219">
        <v>17.98344419814249</v>
      </c>
      <c r="K219">
        <v>2.925751139304625</v>
      </c>
      <c r="L219">
        <v>943.0235555997278</v>
      </c>
      <c r="M219">
        <v>581.4044775797895</v>
      </c>
      <c r="N219">
        <v>463.2732184525744</v>
      </c>
    </row>
    <row r="220" spans="1:14">
      <c r="A220">
        <v>218</v>
      </c>
      <c r="B220">
        <v>17.55655089068378</v>
      </c>
      <c r="C220">
        <v>1695.059065739516</v>
      </c>
      <c r="D220">
        <v>0.4273220483487916</v>
      </c>
      <c r="E220">
        <v>189.3053574474065</v>
      </c>
      <c r="F220">
        <v>21.33820178111608</v>
      </c>
      <c r="G220">
        <v>40996.42355900371</v>
      </c>
      <c r="H220">
        <v>0.2448240782917703</v>
      </c>
      <c r="I220">
        <v>0.1597097886632686</v>
      </c>
      <c r="J220">
        <v>17.97784322668155</v>
      </c>
      <c r="K220">
        <v>2.925751139304625</v>
      </c>
      <c r="L220">
        <v>943.0235555997278</v>
      </c>
      <c r="M220">
        <v>581.4981401997871</v>
      </c>
      <c r="N220">
        <v>463.8449239235803</v>
      </c>
    </row>
    <row r="221" spans="1:14">
      <c r="A221">
        <v>219</v>
      </c>
      <c r="B221">
        <v>17.62642233703059</v>
      </c>
      <c r="C221">
        <v>1701.987039005454</v>
      </c>
      <c r="D221">
        <v>0.4273379741597165</v>
      </c>
      <c r="E221">
        <v>189.9557284427562</v>
      </c>
      <c r="F221">
        <v>21.25162639629973</v>
      </c>
      <c r="G221">
        <v>40997.38417626058</v>
      </c>
      <c r="H221">
        <v>0.2450379475692873</v>
      </c>
      <c r="I221">
        <v>0.1597529485374948</v>
      </c>
      <c r="J221">
        <v>17.98962030435218</v>
      </c>
      <c r="K221">
        <v>2.925751139304625</v>
      </c>
      <c r="L221">
        <v>943.0235555997278</v>
      </c>
      <c r="M221">
        <v>581.1182291304445</v>
      </c>
      <c r="N221">
        <v>462.9246605608982</v>
      </c>
    </row>
    <row r="222" spans="1:14">
      <c r="A222">
        <v>220</v>
      </c>
      <c r="B222">
        <v>17.62407967879887</v>
      </c>
      <c r="C222">
        <v>1700.702661070086</v>
      </c>
      <c r="D222">
        <v>0.4273614240244915</v>
      </c>
      <c r="E222">
        <v>189.8409204278038</v>
      </c>
      <c r="F222">
        <v>21.2700619682335</v>
      </c>
      <c r="G222">
        <v>41005.5007886846</v>
      </c>
      <c r="H222">
        <v>0.244997481892989</v>
      </c>
      <c r="I222">
        <v>0.1597447803685733</v>
      </c>
      <c r="J222">
        <v>17.98675687895903</v>
      </c>
      <c r="K222">
        <v>2.925751139304625</v>
      </c>
      <c r="L222">
        <v>943.0235555997278</v>
      </c>
      <c r="M222">
        <v>581.1900682224682</v>
      </c>
      <c r="N222">
        <v>462.9918139046079</v>
      </c>
    </row>
    <row r="223" spans="1:14">
      <c r="A223">
        <v>221</v>
      </c>
      <c r="B223">
        <v>17.67475594933886</v>
      </c>
      <c r="C223">
        <v>1705.884534737894</v>
      </c>
      <c r="D223">
        <v>0.4274037762348888</v>
      </c>
      <c r="E223">
        <v>190.3387065848974</v>
      </c>
      <c r="F223">
        <v>21.20365653316695</v>
      </c>
      <c r="G223">
        <v>40999.3783273311</v>
      </c>
      <c r="H223">
        <v>0.2451425929945054</v>
      </c>
      <c r="I223">
        <v>0.1597740759796129</v>
      </c>
      <c r="J223">
        <v>17.99439979149738</v>
      </c>
      <c r="K223">
        <v>2.925751139304625</v>
      </c>
      <c r="L223">
        <v>943.0235555997278</v>
      </c>
      <c r="M223">
        <v>580.9325439428982</v>
      </c>
      <c r="N223">
        <v>462.3294777154335</v>
      </c>
    </row>
    <row r="224" spans="1:14">
      <c r="A224">
        <v>222</v>
      </c>
      <c r="B224">
        <v>17.69188609421955</v>
      </c>
      <c r="C224">
        <v>1706.261688587969</v>
      </c>
      <c r="D224">
        <v>0.4277354955009568</v>
      </c>
      <c r="E224">
        <v>190.3890072100699</v>
      </c>
      <c r="F224">
        <v>21.19806174600132</v>
      </c>
      <c r="G224">
        <v>40996.28006673239</v>
      </c>
      <c r="H224">
        <v>0.2451545955459906</v>
      </c>
      <c r="I224">
        <v>0.1597764996389615</v>
      </c>
      <c r="J224">
        <v>17.99353132652089</v>
      </c>
      <c r="K224">
        <v>2.925751139304625</v>
      </c>
      <c r="L224">
        <v>943.0235555997278</v>
      </c>
      <c r="M224">
        <v>580.9112548983816</v>
      </c>
      <c r="N224">
        <v>462.2140039326821</v>
      </c>
    </row>
    <row r="225" spans="1:14">
      <c r="A225">
        <v>223</v>
      </c>
      <c r="B225">
        <v>17.81065669559073</v>
      </c>
      <c r="C225">
        <v>1720.325506334526</v>
      </c>
      <c r="D225">
        <v>0.4274948067794813</v>
      </c>
      <c r="E225">
        <v>191.6803992136505</v>
      </c>
      <c r="F225">
        <v>21.02469799942209</v>
      </c>
      <c r="G225">
        <v>40996.04727045652</v>
      </c>
      <c r="H225">
        <v>0.2455766370628978</v>
      </c>
      <c r="I225">
        <v>0.159861773966015</v>
      </c>
      <c r="J225">
        <v>18.02014295332775</v>
      </c>
      <c r="K225">
        <v>2.925751139304625</v>
      </c>
      <c r="L225">
        <v>943.0235555997278</v>
      </c>
      <c r="M225">
        <v>580.1637922188322</v>
      </c>
      <c r="N225">
        <v>460.4557825732057</v>
      </c>
    </row>
    <row r="226" spans="1:14">
      <c r="A226">
        <v>224</v>
      </c>
      <c r="B226">
        <v>17.76787400642445</v>
      </c>
      <c r="C226">
        <v>1717.346265717361</v>
      </c>
      <c r="D226">
        <v>0.4269528726118803</v>
      </c>
      <c r="E226">
        <v>191.4268566946537</v>
      </c>
      <c r="F226">
        <v>21.05808362447554</v>
      </c>
      <c r="G226">
        <v>40985.44135899785</v>
      </c>
      <c r="H226">
        <v>0.2456820067406121</v>
      </c>
      <c r="I226">
        <v>0.1598830798960005</v>
      </c>
      <c r="J226">
        <v>18.01209387465591</v>
      </c>
      <c r="K226">
        <v>2.925751139304625</v>
      </c>
      <c r="L226">
        <v>943.0235555997278</v>
      </c>
      <c r="M226">
        <v>579.9775137497711</v>
      </c>
      <c r="N226">
        <v>461.4075700678004</v>
      </c>
    </row>
    <row r="227" spans="1:14">
      <c r="A227">
        <v>225</v>
      </c>
      <c r="B227">
        <v>17.8060964794753</v>
      </c>
      <c r="C227">
        <v>1721.853914121982</v>
      </c>
      <c r="D227">
        <v>0.426941815695985</v>
      </c>
      <c r="E227">
        <v>191.8592217366525</v>
      </c>
      <c r="F227">
        <v>21.00081046879253</v>
      </c>
      <c r="G227">
        <v>40978.05421853252</v>
      </c>
      <c r="H227">
        <v>0.2458547099939125</v>
      </c>
      <c r="I227">
        <v>0.1599180144127264</v>
      </c>
      <c r="J227">
        <v>18.0185736307164</v>
      </c>
      <c r="K227">
        <v>2.925751139304625</v>
      </c>
      <c r="L227">
        <v>943.0235555997278</v>
      </c>
      <c r="M227">
        <v>579.6724904726779</v>
      </c>
      <c r="N227">
        <v>460.9082143407476</v>
      </c>
    </row>
    <row r="228" spans="1:14">
      <c r="A228">
        <v>226</v>
      </c>
      <c r="B228">
        <v>17.81601187881449</v>
      </c>
      <c r="C228">
        <v>1721.209781851832</v>
      </c>
      <c r="D228">
        <v>0.4270394084817659</v>
      </c>
      <c r="E228">
        <v>191.8135564481222</v>
      </c>
      <c r="F228">
        <v>21.01218710013902</v>
      </c>
      <c r="G228">
        <v>40990.16275740423</v>
      </c>
      <c r="H228">
        <v>0.2458363344881105</v>
      </c>
      <c r="I228">
        <v>0.1599142966003686</v>
      </c>
      <c r="J228">
        <v>18.01586534083719</v>
      </c>
      <c r="K228">
        <v>2.925751139304625</v>
      </c>
      <c r="L228">
        <v>943.0235555997278</v>
      </c>
      <c r="M228">
        <v>579.7049275534591</v>
      </c>
      <c r="N228">
        <v>460.9240395949544</v>
      </c>
    </row>
    <row r="229" spans="1:14">
      <c r="A229">
        <v>227</v>
      </c>
      <c r="B229">
        <v>17.8307007690479</v>
      </c>
      <c r="C229">
        <v>1724.432681867654</v>
      </c>
      <c r="D229">
        <v>0.4267350722513317</v>
      </c>
      <c r="E229">
        <v>192.1157640019277</v>
      </c>
      <c r="F229">
        <v>20.97151653106701</v>
      </c>
      <c r="G229">
        <v>40985.33579668337</v>
      </c>
      <c r="H229">
        <v>0.2460018001599136</v>
      </c>
      <c r="I229">
        <v>0.1599477812341787</v>
      </c>
      <c r="J229">
        <v>18.02125607658057</v>
      </c>
      <c r="K229">
        <v>2.925751139304625</v>
      </c>
      <c r="L229">
        <v>943.0235555997278</v>
      </c>
      <c r="M229">
        <v>579.4129890941537</v>
      </c>
      <c r="N229">
        <v>460.7595626783261</v>
      </c>
    </row>
    <row r="230" spans="1:14">
      <c r="A230">
        <v>228</v>
      </c>
      <c r="B230">
        <v>17.80773759249464</v>
      </c>
      <c r="C230">
        <v>1723.658651850564</v>
      </c>
      <c r="D230">
        <v>0.4268154622702712</v>
      </c>
      <c r="E230">
        <v>192.019139812966</v>
      </c>
      <c r="F230">
        <v>20.98054918616432</v>
      </c>
      <c r="G230">
        <v>40984.0090583008</v>
      </c>
      <c r="H230">
        <v>0.2459863909498308</v>
      </c>
      <c r="I230">
        <v>0.1599446622779784</v>
      </c>
      <c r="J230">
        <v>18.02281791671629</v>
      </c>
      <c r="K230">
        <v>2.925751139304625</v>
      </c>
      <c r="L230">
        <v>943.0235555997278</v>
      </c>
      <c r="M230">
        <v>579.4401622644002</v>
      </c>
      <c r="N230">
        <v>461.0051546776658</v>
      </c>
    </row>
    <row r="231" spans="1:14">
      <c r="A231">
        <v>229</v>
      </c>
      <c r="B231">
        <v>17.83165742350223</v>
      </c>
      <c r="C231">
        <v>1725.5930934046</v>
      </c>
      <c r="D231">
        <v>0.4263645654180336</v>
      </c>
      <c r="E231">
        <v>192.2155018272469</v>
      </c>
      <c r="F231">
        <v>20.95689997545837</v>
      </c>
      <c r="G231">
        <v>40983.56252132792</v>
      </c>
      <c r="H231">
        <v>0.2460898370057746</v>
      </c>
      <c r="I231">
        <v>0.1599656032264465</v>
      </c>
      <c r="J231">
        <v>18.02414759722612</v>
      </c>
      <c r="K231">
        <v>2.925751139304625</v>
      </c>
      <c r="L231">
        <v>943.0235555997278</v>
      </c>
      <c r="M231">
        <v>579.257796698375</v>
      </c>
      <c r="N231">
        <v>460.8326391177259</v>
      </c>
    </row>
    <row r="232" spans="1:14">
      <c r="A232">
        <v>230</v>
      </c>
      <c r="B232">
        <v>17.81128349845605</v>
      </c>
      <c r="C232">
        <v>1723.956833435629</v>
      </c>
      <c r="D232">
        <v>0.4264521315014152</v>
      </c>
      <c r="E232">
        <v>192.0594516424825</v>
      </c>
      <c r="F232">
        <v>20.97639281454576</v>
      </c>
      <c r="G232">
        <v>40982.1902746163</v>
      </c>
      <c r="H232">
        <v>0.2460279486296258</v>
      </c>
      <c r="I232">
        <v>0.1599530742164604</v>
      </c>
      <c r="J232">
        <v>18.02186259101746</v>
      </c>
      <c r="K232">
        <v>2.925751139304625</v>
      </c>
      <c r="L232">
        <v>943.0235555997278</v>
      </c>
      <c r="M232">
        <v>579.3668844846667</v>
      </c>
      <c r="N232">
        <v>461.0608443837711</v>
      </c>
    </row>
    <row r="233" spans="1:14">
      <c r="A233">
        <v>231</v>
      </c>
      <c r="B233">
        <v>17.84498880688517</v>
      </c>
      <c r="C233">
        <v>1724.240110687345</v>
      </c>
      <c r="D233">
        <v>0.4259823955319676</v>
      </c>
      <c r="E233">
        <v>192.1234530970277</v>
      </c>
      <c r="F233">
        <v>20.97386137288606</v>
      </c>
      <c r="G233">
        <v>40985.34491793607</v>
      </c>
      <c r="H233">
        <v>0.2460909967686709</v>
      </c>
      <c r="I233">
        <v>0.1599658380356892</v>
      </c>
      <c r="J233">
        <v>18.01755190634776</v>
      </c>
      <c r="K233">
        <v>2.925751139304625</v>
      </c>
      <c r="L233">
        <v>943.0235555997278</v>
      </c>
      <c r="M233">
        <v>579.2557528794196</v>
      </c>
      <c r="N233">
        <v>460.941815526272</v>
      </c>
    </row>
    <row r="234" spans="1:14">
      <c r="A234">
        <v>232</v>
      </c>
      <c r="B234">
        <v>17.8161340197321</v>
      </c>
      <c r="C234">
        <v>1722.998185700653</v>
      </c>
      <c r="D234">
        <v>0.4260436023673829</v>
      </c>
      <c r="E234">
        <v>191.9923969537774</v>
      </c>
      <c r="F234">
        <v>20.987922540618</v>
      </c>
      <c r="G234">
        <v>40981.70372590524</v>
      </c>
      <c r="H234">
        <v>0.2460676660328244</v>
      </c>
      <c r="I234">
        <v>0.1599611145680597</v>
      </c>
      <c r="J234">
        <v>18.01725913146447</v>
      </c>
      <c r="K234">
        <v>2.925751139304625</v>
      </c>
      <c r="L234">
        <v>943.0235555997278</v>
      </c>
      <c r="M234">
        <v>579.2968711311624</v>
      </c>
      <c r="N234">
        <v>461.2345262520831</v>
      </c>
    </row>
    <row r="235" spans="1:14">
      <c r="A235">
        <v>233</v>
      </c>
      <c r="B235">
        <v>17.82520228495582</v>
      </c>
      <c r="C235">
        <v>1723.463576540626</v>
      </c>
      <c r="D235">
        <v>0.4256327059699408</v>
      </c>
      <c r="E235">
        <v>192.0593394286167</v>
      </c>
      <c r="F235">
        <v>20.98265739414991</v>
      </c>
      <c r="G235">
        <v>40983.09032338033</v>
      </c>
      <c r="H235">
        <v>0.2461087378084431</v>
      </c>
      <c r="I235">
        <v>0.1599694300373583</v>
      </c>
      <c r="J235">
        <v>18.0153271026477</v>
      </c>
      <c r="K235">
        <v>2.925751139304625</v>
      </c>
      <c r="L235">
        <v>943.0235555997278</v>
      </c>
      <c r="M235">
        <v>579.2244903467526</v>
      </c>
      <c r="N235">
        <v>461.2842269506991</v>
      </c>
    </row>
    <row r="236" spans="1:14">
      <c r="A236">
        <v>234</v>
      </c>
      <c r="B236">
        <v>17.82021079558896</v>
      </c>
      <c r="C236">
        <v>1724.4042854904</v>
      </c>
      <c r="D236">
        <v>0.4256674419344876</v>
      </c>
      <c r="E236">
        <v>192.1289769265096</v>
      </c>
      <c r="F236">
        <v>20.97066063973599</v>
      </c>
      <c r="G236">
        <v>40981.19296113509</v>
      </c>
      <c r="H236">
        <v>0.2461542503037708</v>
      </c>
      <c r="I236">
        <v>0.1599786456992066</v>
      </c>
      <c r="J236">
        <v>18.01909201155664</v>
      </c>
      <c r="K236">
        <v>2.925751139304625</v>
      </c>
      <c r="L236">
        <v>943.0235555997278</v>
      </c>
      <c r="M236">
        <v>579.1443074708096</v>
      </c>
      <c r="N236">
        <v>461.2947759726828</v>
      </c>
    </row>
    <row r="237" spans="1:14">
      <c r="A237">
        <v>235</v>
      </c>
      <c r="B237">
        <v>17.8695530597034</v>
      </c>
      <c r="C237">
        <v>1729.122179686385</v>
      </c>
      <c r="D237">
        <v>0.4255963994047102</v>
      </c>
      <c r="E237">
        <v>192.6024757238079</v>
      </c>
      <c r="F237">
        <v>20.91141689808195</v>
      </c>
      <c r="G237">
        <v>40974.18834196824</v>
      </c>
      <c r="H237">
        <v>0.2463572008387206</v>
      </c>
      <c r="I237">
        <v>0.1600197547006637</v>
      </c>
      <c r="J237">
        <v>18.02337090846827</v>
      </c>
      <c r="K237">
        <v>2.925751139304625</v>
      </c>
      <c r="L237">
        <v>943.0235555997278</v>
      </c>
      <c r="M237">
        <v>578.7870579023562</v>
      </c>
      <c r="N237">
        <v>460.7765139596717</v>
      </c>
    </row>
    <row r="238" spans="1:14">
      <c r="A238">
        <v>236</v>
      </c>
      <c r="B238">
        <v>17.87392864853432</v>
      </c>
      <c r="C238">
        <v>1728.874730725512</v>
      </c>
      <c r="D238">
        <v>0.4253937619134888</v>
      </c>
      <c r="E238">
        <v>192.5710782299053</v>
      </c>
      <c r="F238">
        <v>20.91418453952955</v>
      </c>
      <c r="G238">
        <v>40973.40913592954</v>
      </c>
      <c r="H238">
        <v>0.2464283137179416</v>
      </c>
      <c r="I238">
        <v>0.1600341646100032</v>
      </c>
      <c r="J238">
        <v>18.0235415316004</v>
      </c>
      <c r="K238">
        <v>2.925751139304625</v>
      </c>
      <c r="L238">
        <v>943.0235555997278</v>
      </c>
      <c r="M238">
        <v>578.6619967622548</v>
      </c>
      <c r="N238">
        <v>460.9423192997081</v>
      </c>
    </row>
    <row r="239" spans="1:14">
      <c r="A239">
        <v>237</v>
      </c>
      <c r="B239">
        <v>17.91931046533188</v>
      </c>
      <c r="C239">
        <v>1731.794997018788</v>
      </c>
      <c r="D239">
        <v>0.4256899171137979</v>
      </c>
      <c r="E239">
        <v>192.860469269336</v>
      </c>
      <c r="F239">
        <v>20.88068992776087</v>
      </c>
      <c r="G239">
        <v>40979.54751007765</v>
      </c>
      <c r="H239">
        <v>0.2464122312808644</v>
      </c>
      <c r="I239">
        <v>0.1600309055060595</v>
      </c>
      <c r="J239">
        <v>18.02680087047977</v>
      </c>
      <c r="K239">
        <v>2.925751139304625</v>
      </c>
      <c r="L239">
        <v>943.0235555997278</v>
      </c>
      <c r="M239">
        <v>578.6902744709535</v>
      </c>
      <c r="N239">
        <v>460.1829983953012</v>
      </c>
    </row>
    <row r="240" spans="1:14">
      <c r="A240">
        <v>238</v>
      </c>
      <c r="B240">
        <v>18.0114873641439</v>
      </c>
      <c r="C240">
        <v>1739.712534197158</v>
      </c>
      <c r="D240">
        <v>0.4253542698579379</v>
      </c>
      <c r="E240">
        <v>193.6316000954791</v>
      </c>
      <c r="F240">
        <v>20.7834797177427</v>
      </c>
      <c r="G240">
        <v>40971.9591460627</v>
      </c>
      <c r="H240">
        <v>0.2467267040762041</v>
      </c>
      <c r="I240">
        <v>0.1600946599141631</v>
      </c>
      <c r="J240">
        <v>18.03642004041027</v>
      </c>
      <c r="K240">
        <v>2.925751139304625</v>
      </c>
      <c r="L240">
        <v>943.0235555997278</v>
      </c>
      <c r="M240">
        <v>578.1379014543184</v>
      </c>
      <c r="N240">
        <v>459.2942253988733</v>
      </c>
    </row>
    <row r="241" spans="1:14">
      <c r="A241">
        <v>239</v>
      </c>
      <c r="B241">
        <v>17.94403448775226</v>
      </c>
      <c r="C241">
        <v>1733.233511731538</v>
      </c>
      <c r="D241">
        <v>0.4250495303076144</v>
      </c>
      <c r="E241">
        <v>193.0224337027856</v>
      </c>
      <c r="F241">
        <v>20.85959952916616</v>
      </c>
      <c r="G241">
        <v>40966.51269818429</v>
      </c>
      <c r="H241">
        <v>0.2466252804209381</v>
      </c>
      <c r="I241">
        <v>0.160074091756278</v>
      </c>
      <c r="J241">
        <v>18.02563901863521</v>
      </c>
      <c r="K241">
        <v>2.925751139304625</v>
      </c>
      <c r="L241">
        <v>943.0235555997278</v>
      </c>
      <c r="M241">
        <v>578.3159228958389</v>
      </c>
      <c r="N241">
        <v>460.4075534120462</v>
      </c>
    </row>
    <row r="242" spans="1:14">
      <c r="A242">
        <v>240</v>
      </c>
      <c r="B242">
        <v>18.06420494745364</v>
      </c>
      <c r="C242">
        <v>1744.835626389648</v>
      </c>
      <c r="D242">
        <v>0.42541292042281</v>
      </c>
      <c r="E242">
        <v>194.1163971953873</v>
      </c>
      <c r="F242">
        <v>20.72261276805632</v>
      </c>
      <c r="G242">
        <v>40972.50486684724</v>
      </c>
      <c r="H242">
        <v>0.2468461616280159</v>
      </c>
      <c r="I242">
        <v>0.1601188927019788</v>
      </c>
      <c r="J242">
        <v>18.04447090291733</v>
      </c>
      <c r="K242">
        <v>2.925751139304625</v>
      </c>
      <c r="L242">
        <v>943.0235555997278</v>
      </c>
      <c r="M242">
        <v>577.9283845680424</v>
      </c>
      <c r="N242">
        <v>458.5802929513335</v>
      </c>
    </row>
    <row r="243" spans="1:14">
      <c r="A243">
        <v>241</v>
      </c>
      <c r="B243">
        <v>18.07628090793969</v>
      </c>
      <c r="C243">
        <v>1745.983639222982</v>
      </c>
      <c r="D243">
        <v>0.4251762978053956</v>
      </c>
      <c r="E243">
        <v>194.2457223362094</v>
      </c>
      <c r="F243">
        <v>20.70718945320858</v>
      </c>
      <c r="G243">
        <v>40966.22680686968</v>
      </c>
      <c r="H243">
        <v>0.246902643702388</v>
      </c>
      <c r="I243">
        <v>0.1601303532868736</v>
      </c>
      <c r="J243">
        <v>18.04394959851742</v>
      </c>
      <c r="K243">
        <v>2.925751139304625</v>
      </c>
      <c r="L243">
        <v>943.0235555997278</v>
      </c>
      <c r="M243">
        <v>577.8293800089732</v>
      </c>
      <c r="N243">
        <v>458.5789931075722</v>
      </c>
    </row>
    <row r="244" spans="1:14">
      <c r="A244">
        <v>242</v>
      </c>
      <c r="B244">
        <v>18.00960970454538</v>
      </c>
      <c r="C244">
        <v>1738.409786944983</v>
      </c>
      <c r="D244">
        <v>0.4253765623963678</v>
      </c>
      <c r="E244">
        <v>193.5153994613064</v>
      </c>
      <c r="F244">
        <v>20.80144775604685</v>
      </c>
      <c r="G244">
        <v>40980.27953115711</v>
      </c>
      <c r="H244">
        <v>0.2466862379088492</v>
      </c>
      <c r="I244">
        <v>0.1600864529015187</v>
      </c>
      <c r="J244">
        <v>18.03358293235076</v>
      </c>
      <c r="K244">
        <v>2.925751139304625</v>
      </c>
      <c r="L244">
        <v>943.0235555997278</v>
      </c>
      <c r="M244">
        <v>578.2089139340115</v>
      </c>
      <c r="N244">
        <v>459.3627162352168</v>
      </c>
    </row>
    <row r="245" spans="1:14">
      <c r="A245">
        <v>243</v>
      </c>
      <c r="B245">
        <v>17.99822200472028</v>
      </c>
      <c r="C245">
        <v>1734.666683405938</v>
      </c>
      <c r="D245">
        <v>0.4259543591223918</v>
      </c>
      <c r="E245">
        <v>193.203781487359</v>
      </c>
      <c r="F245">
        <v>20.84164758376641</v>
      </c>
      <c r="G245">
        <v>40964.02218937883</v>
      </c>
      <c r="H245">
        <v>0.246606772280766</v>
      </c>
      <c r="I245">
        <v>0.1600703390348894</v>
      </c>
      <c r="J245">
        <v>18.02339702652056</v>
      </c>
      <c r="K245">
        <v>2.925751139304625</v>
      </c>
      <c r="L245">
        <v>943.0235555997278</v>
      </c>
      <c r="M245">
        <v>578.3484221798634</v>
      </c>
      <c r="N245">
        <v>459.8767645549734</v>
      </c>
    </row>
    <row r="246" spans="1:14">
      <c r="A246">
        <v>244</v>
      </c>
      <c r="B246">
        <v>18.00663278459341</v>
      </c>
      <c r="C246">
        <v>1739.383783615773</v>
      </c>
      <c r="D246">
        <v>0.425346859131222</v>
      </c>
      <c r="E246">
        <v>193.5933997716783</v>
      </c>
      <c r="F246">
        <v>20.78812888386279</v>
      </c>
      <c r="G246">
        <v>40974.46735229511</v>
      </c>
      <c r="H246">
        <v>0.246721959878293</v>
      </c>
      <c r="I246">
        <v>0.1600936976873797</v>
      </c>
      <c r="J246">
        <v>18.03661582517639</v>
      </c>
      <c r="K246">
        <v>2.925751139304625</v>
      </c>
      <c r="L246">
        <v>943.0235555997278</v>
      </c>
      <c r="M246">
        <v>578.1462258441279</v>
      </c>
      <c r="N246">
        <v>459.316351463144</v>
      </c>
    </row>
    <row r="247" spans="1:14">
      <c r="A247">
        <v>245</v>
      </c>
      <c r="B247">
        <v>17.89409535638086</v>
      </c>
      <c r="C247">
        <v>1726.931581012974</v>
      </c>
      <c r="D247">
        <v>0.4250206573759505</v>
      </c>
      <c r="E247">
        <v>192.4449234506666</v>
      </c>
      <c r="F247">
        <v>20.93834836156883</v>
      </c>
      <c r="G247">
        <v>40975.58888737287</v>
      </c>
      <c r="H247">
        <v>0.2464236927579589</v>
      </c>
      <c r="I247">
        <v>0.1600332281580352</v>
      </c>
      <c r="J247">
        <v>18.01364585329609</v>
      </c>
      <c r="K247">
        <v>2.925751139304625</v>
      </c>
      <c r="L247">
        <v>943.0235555997278</v>
      </c>
      <c r="M247">
        <v>578.6701214660322</v>
      </c>
      <c r="N247">
        <v>461.1275871068177</v>
      </c>
    </row>
    <row r="248" spans="1:14">
      <c r="A248">
        <v>246</v>
      </c>
      <c r="B248">
        <v>18.03467577215061</v>
      </c>
      <c r="C248">
        <v>1742.187413284259</v>
      </c>
      <c r="D248">
        <v>0.4254625884297967</v>
      </c>
      <c r="E248">
        <v>193.8551011360904</v>
      </c>
      <c r="F248">
        <v>20.75432267733188</v>
      </c>
      <c r="G248">
        <v>40973.23828705922</v>
      </c>
      <c r="H248">
        <v>0.2467823816960775</v>
      </c>
      <c r="I248">
        <v>0.1601059534999995</v>
      </c>
      <c r="J248">
        <v>18.04140291574243</v>
      </c>
      <c r="K248">
        <v>2.925751139304625</v>
      </c>
      <c r="L248">
        <v>943.0235555997278</v>
      </c>
      <c r="M248">
        <v>578.0402270761282</v>
      </c>
      <c r="N248">
        <v>458.8847029743998</v>
      </c>
    </row>
    <row r="249" spans="1:14">
      <c r="A249">
        <v>247</v>
      </c>
      <c r="B249">
        <v>18.07527615199027</v>
      </c>
      <c r="C249">
        <v>1744.801869967585</v>
      </c>
      <c r="D249">
        <v>0.4255047273512412</v>
      </c>
      <c r="E249">
        <v>194.0892955057398</v>
      </c>
      <c r="F249">
        <v>20.72598635039886</v>
      </c>
      <c r="G249">
        <v>40982.87828988108</v>
      </c>
      <c r="H249">
        <v>0.2467971778891804</v>
      </c>
      <c r="I249">
        <v>0.1601089550377587</v>
      </c>
      <c r="J249">
        <v>18.04663583253992</v>
      </c>
      <c r="K249">
        <v>2.925751139304625</v>
      </c>
      <c r="L249">
        <v>943.0235555997278</v>
      </c>
      <c r="M249">
        <v>578.0142765919626</v>
      </c>
      <c r="N249">
        <v>458.245988241427</v>
      </c>
    </row>
    <row r="250" spans="1:14">
      <c r="A250">
        <v>248</v>
      </c>
      <c r="B250">
        <v>18.02357473216155</v>
      </c>
      <c r="C250">
        <v>1740.000490832097</v>
      </c>
      <c r="D250">
        <v>0.4253262915849964</v>
      </c>
      <c r="E250">
        <v>193.6668165525729</v>
      </c>
      <c r="F250">
        <v>20.78393138556835</v>
      </c>
      <c r="G250">
        <v>40985.50043230302</v>
      </c>
      <c r="H250">
        <v>0.2467689955475596</v>
      </c>
      <c r="I250">
        <v>0.1601032381087421</v>
      </c>
      <c r="J250">
        <v>18.03592856608253</v>
      </c>
      <c r="K250">
        <v>2.925751139304625</v>
      </c>
      <c r="L250">
        <v>943.0235555997278</v>
      </c>
      <c r="M250">
        <v>578.0637067957533</v>
      </c>
      <c r="N250">
        <v>459.2681070784847</v>
      </c>
    </row>
    <row r="251" spans="1:14">
      <c r="A251">
        <v>249</v>
      </c>
      <c r="B251">
        <v>18.02738328346737</v>
      </c>
      <c r="C251">
        <v>1738.899251717557</v>
      </c>
      <c r="D251">
        <v>0.4253917535444944</v>
      </c>
      <c r="E251">
        <v>193.5701912049134</v>
      </c>
      <c r="F251">
        <v>20.7969022622663</v>
      </c>
      <c r="G251">
        <v>40984.83437148</v>
      </c>
      <c r="H251">
        <v>0.2467286408951826</v>
      </c>
      <c r="I251">
        <v>0.1600950527469404</v>
      </c>
      <c r="J251">
        <v>18.0331378452156</v>
      </c>
      <c r="K251">
        <v>2.925751139304625</v>
      </c>
      <c r="L251">
        <v>943.0235555997278</v>
      </c>
      <c r="M251">
        <v>578.134503099412</v>
      </c>
      <c r="N251">
        <v>459.2633454299112</v>
      </c>
    </row>
    <row r="252" spans="1:14">
      <c r="A252">
        <v>250</v>
      </c>
      <c r="B252">
        <v>18.00534140233255</v>
      </c>
      <c r="C252">
        <v>1739.848080469991</v>
      </c>
      <c r="D252">
        <v>0.4251848351989365</v>
      </c>
      <c r="E252">
        <v>193.6287187147935</v>
      </c>
      <c r="F252">
        <v>20.78226866033834</v>
      </c>
      <c r="G252">
        <v>40973.37928068653</v>
      </c>
      <c r="H252">
        <v>0.2467638699542795</v>
      </c>
      <c r="I252">
        <v>0.1601021984047263</v>
      </c>
      <c r="J252">
        <v>18.03830288632355</v>
      </c>
      <c r="K252">
        <v>2.925751139304625</v>
      </c>
      <c r="L252">
        <v>943.0235555997278</v>
      </c>
      <c r="M252">
        <v>578.0726978136593</v>
      </c>
      <c r="N252">
        <v>459.4031014906963</v>
      </c>
    </row>
    <row r="253" spans="1:14">
      <c r="A253">
        <v>251</v>
      </c>
      <c r="B253">
        <v>17.98748619272022</v>
      </c>
      <c r="C253">
        <v>1740.113330153996</v>
      </c>
      <c r="D253">
        <v>0.4253043326624337</v>
      </c>
      <c r="E253">
        <v>193.6276440555041</v>
      </c>
      <c r="F253">
        <v>20.7774038936872</v>
      </c>
      <c r="G253">
        <v>40967.47377048116</v>
      </c>
      <c r="H253">
        <v>0.2468235697189379</v>
      </c>
      <c r="I253">
        <v>0.1601143091593369</v>
      </c>
      <c r="J253">
        <v>18.04166616749261</v>
      </c>
      <c r="K253">
        <v>2.925751139304625</v>
      </c>
      <c r="L253">
        <v>943.0235555997278</v>
      </c>
      <c r="M253">
        <v>577.9679954675828</v>
      </c>
      <c r="N253">
        <v>459.5906521569192</v>
      </c>
    </row>
    <row r="254" spans="1:14">
      <c r="A254">
        <v>252</v>
      </c>
      <c r="B254">
        <v>18.0082260715991</v>
      </c>
      <c r="C254">
        <v>1738.197383075683</v>
      </c>
      <c r="D254">
        <v>0.4251992506593074</v>
      </c>
      <c r="E254">
        <v>193.4982041469392</v>
      </c>
      <c r="F254">
        <v>20.80243343470147</v>
      </c>
      <c r="G254">
        <v>40974.86952329233</v>
      </c>
      <c r="H254">
        <v>0.2467028836819337</v>
      </c>
      <c r="I254">
        <v>0.1600898287471985</v>
      </c>
      <c r="J254">
        <v>18.0327240088838</v>
      </c>
      <c r="K254">
        <v>2.925751139304625</v>
      </c>
      <c r="L254">
        <v>943.0235555997278</v>
      </c>
      <c r="M254">
        <v>578.1797005470341</v>
      </c>
      <c r="N254">
        <v>459.4551725301441</v>
      </c>
    </row>
    <row r="255" spans="1:14">
      <c r="A255">
        <v>253</v>
      </c>
      <c r="B255">
        <v>17.98782440724363</v>
      </c>
      <c r="C255">
        <v>1739.244223423925</v>
      </c>
      <c r="D255">
        <v>0.425486622850317</v>
      </c>
      <c r="E255">
        <v>193.5706988721302</v>
      </c>
      <c r="F255">
        <v>20.78754793469522</v>
      </c>
      <c r="G255">
        <v>40966.64413681713</v>
      </c>
      <c r="H255">
        <v>0.2467406995735591</v>
      </c>
      <c r="I255">
        <v>0.160097498580302</v>
      </c>
      <c r="J255">
        <v>18.03768459674905</v>
      </c>
      <c r="K255">
        <v>2.925751139304625</v>
      </c>
      <c r="L255">
        <v>943.0235555997278</v>
      </c>
      <c r="M255">
        <v>578.1133458769411</v>
      </c>
      <c r="N255">
        <v>459.5007064784807</v>
      </c>
    </row>
    <row r="256" spans="1:14">
      <c r="A256">
        <v>254</v>
      </c>
      <c r="B256">
        <v>18.02906246535399</v>
      </c>
      <c r="C256">
        <v>1739.451215150996</v>
      </c>
      <c r="D256">
        <v>0.4252548836147079</v>
      </c>
      <c r="E256">
        <v>193.6189461912291</v>
      </c>
      <c r="F256">
        <v>20.78870224688103</v>
      </c>
      <c r="G256">
        <v>40979.26557718281</v>
      </c>
      <c r="H256">
        <v>0.246700419867546</v>
      </c>
      <c r="I256">
        <v>0.1600893290634966</v>
      </c>
      <c r="J256">
        <v>18.03443405688356</v>
      </c>
      <c r="K256">
        <v>2.925751139304625</v>
      </c>
      <c r="L256">
        <v>943.0235555997278</v>
      </c>
      <c r="M256">
        <v>578.1840243399751</v>
      </c>
      <c r="N256">
        <v>459.1524787771276</v>
      </c>
    </row>
    <row r="257" spans="1:14">
      <c r="A257">
        <v>255</v>
      </c>
      <c r="B257">
        <v>17.97364244274091</v>
      </c>
      <c r="C257">
        <v>1735.303117309592</v>
      </c>
      <c r="D257">
        <v>0.4252031599621451</v>
      </c>
      <c r="E257">
        <v>193.2224220806853</v>
      </c>
      <c r="F257">
        <v>20.8369849858761</v>
      </c>
      <c r="G257">
        <v>40974.36881033182</v>
      </c>
      <c r="H257">
        <v>0.2465976295425464</v>
      </c>
      <c r="I257">
        <v>0.1600684853193715</v>
      </c>
      <c r="J257">
        <v>18.02852987174592</v>
      </c>
      <c r="K257">
        <v>2.925751139304625</v>
      </c>
      <c r="L257">
        <v>943.0235555997278</v>
      </c>
      <c r="M257">
        <v>578.3644778463374</v>
      </c>
      <c r="N257">
        <v>459.8579288091627</v>
      </c>
    </row>
    <row r="258" spans="1:14">
      <c r="A258">
        <v>256</v>
      </c>
      <c r="B258">
        <v>18.01121088018445</v>
      </c>
      <c r="C258">
        <v>1738.995051078541</v>
      </c>
      <c r="D258">
        <v>0.425433753137598</v>
      </c>
      <c r="E258">
        <v>193.5567251365742</v>
      </c>
      <c r="F258">
        <v>20.79297856213663</v>
      </c>
      <c r="G258">
        <v>40975.17244115952</v>
      </c>
      <c r="H258">
        <v>0.24668812093194</v>
      </c>
      <c r="I258">
        <v>0.1600868347801238</v>
      </c>
      <c r="J258">
        <v>18.03589894386462</v>
      </c>
      <c r="K258">
        <v>2.925751139304625</v>
      </c>
      <c r="L258">
        <v>943.0235555997278</v>
      </c>
      <c r="M258">
        <v>578.2056090555766</v>
      </c>
      <c r="N258">
        <v>459.2274728420222</v>
      </c>
    </row>
    <row r="259" spans="1:14">
      <c r="A259">
        <v>257</v>
      </c>
      <c r="B259">
        <v>18.0344443589562</v>
      </c>
      <c r="C259">
        <v>1739.440859629381</v>
      </c>
      <c r="D259">
        <v>0.4257897016484622</v>
      </c>
      <c r="E259">
        <v>193.6071849948009</v>
      </c>
      <c r="F259">
        <v>20.79018342480583</v>
      </c>
      <c r="G259">
        <v>40983.98786427741</v>
      </c>
      <c r="H259">
        <v>0.2466639476680577</v>
      </c>
      <c r="I259">
        <v>0.1600819325749407</v>
      </c>
      <c r="J259">
        <v>18.03577257054696</v>
      </c>
      <c r="K259">
        <v>2.925751139304625</v>
      </c>
      <c r="L259">
        <v>943.0235555997278</v>
      </c>
      <c r="M259">
        <v>578.2480385844194</v>
      </c>
      <c r="N259">
        <v>458.9286716915837</v>
      </c>
    </row>
    <row r="260" spans="1:14">
      <c r="A260">
        <v>258</v>
      </c>
      <c r="B260">
        <v>17.99253593404022</v>
      </c>
      <c r="C260">
        <v>1738.04770583764</v>
      </c>
      <c r="D260">
        <v>0.4254381286505292</v>
      </c>
      <c r="E260">
        <v>193.4496850047247</v>
      </c>
      <c r="F260">
        <v>20.80380778752488</v>
      </c>
      <c r="G260">
        <v>40973.41960327359</v>
      </c>
      <c r="H260">
        <v>0.2466529081673779</v>
      </c>
      <c r="I260">
        <v>0.1600796939346798</v>
      </c>
      <c r="J260">
        <v>18.03639290584204</v>
      </c>
      <c r="K260">
        <v>2.925751139304625</v>
      </c>
      <c r="L260">
        <v>943.0235555997278</v>
      </c>
      <c r="M260">
        <v>578.2674177286358</v>
      </c>
      <c r="N260">
        <v>459.3918945586684</v>
      </c>
    </row>
    <row r="261" spans="1:14">
      <c r="A261">
        <v>259</v>
      </c>
      <c r="B261">
        <v>18.03707928405937</v>
      </c>
      <c r="C261">
        <v>1738.772435782055</v>
      </c>
      <c r="D261">
        <v>0.425503915808668</v>
      </c>
      <c r="E261">
        <v>193.5397743965403</v>
      </c>
      <c r="F261">
        <v>20.80010270329526</v>
      </c>
      <c r="G261">
        <v>40990.68929153513</v>
      </c>
      <c r="H261">
        <v>0.2467068844822117</v>
      </c>
      <c r="I261">
        <v>0.1600906401527613</v>
      </c>
      <c r="J261">
        <v>18.03485348580014</v>
      </c>
      <c r="K261">
        <v>2.925751139304625</v>
      </c>
      <c r="L261">
        <v>943.0235555997278</v>
      </c>
      <c r="M261">
        <v>578.1726796244781</v>
      </c>
      <c r="N261">
        <v>459.1121618217284</v>
      </c>
    </row>
    <row r="262" spans="1:14">
      <c r="A262">
        <v>260</v>
      </c>
      <c r="B262">
        <v>18.04392187813306</v>
      </c>
      <c r="C262">
        <v>1742.552099437625</v>
      </c>
      <c r="D262">
        <v>0.4253605650618396</v>
      </c>
      <c r="E262">
        <v>193.8984912976973</v>
      </c>
      <c r="F262">
        <v>20.74958255915662</v>
      </c>
      <c r="G262">
        <v>40971.85610950928</v>
      </c>
      <c r="H262">
        <v>0.2467927339192287</v>
      </c>
      <c r="I262">
        <v>0.1601080535264171</v>
      </c>
      <c r="J262">
        <v>18.04088271912228</v>
      </c>
      <c r="K262">
        <v>2.925751139304625</v>
      </c>
      <c r="L262">
        <v>943.0235555997278</v>
      </c>
      <c r="M262">
        <v>578.0220704274911</v>
      </c>
      <c r="N262">
        <v>458.8274901609471</v>
      </c>
    </row>
    <row r="263" spans="1:14">
      <c r="A263">
        <v>261</v>
      </c>
      <c r="B263">
        <v>18.00157969875017</v>
      </c>
      <c r="C263">
        <v>1738.569143799054</v>
      </c>
      <c r="D263">
        <v>0.4254643771077389</v>
      </c>
      <c r="E263">
        <v>193.5173656097471</v>
      </c>
      <c r="F263">
        <v>20.79783152016348</v>
      </c>
      <c r="G263">
        <v>40974.33508545911</v>
      </c>
      <c r="H263">
        <v>0.2466617375689845</v>
      </c>
      <c r="I263">
        <v>0.1600814843954629</v>
      </c>
      <c r="J263">
        <v>18.03524754281034</v>
      </c>
      <c r="K263">
        <v>2.925751139304625</v>
      </c>
      <c r="L263">
        <v>943.0235555997278</v>
      </c>
      <c r="M263">
        <v>578.251918156319</v>
      </c>
      <c r="N263">
        <v>459.2976421323696</v>
      </c>
    </row>
    <row r="264" spans="1:14">
      <c r="A264">
        <v>262</v>
      </c>
      <c r="B264">
        <v>17.96947386443372</v>
      </c>
      <c r="C264">
        <v>1736.766460051436</v>
      </c>
      <c r="D264">
        <v>0.4253085560128249</v>
      </c>
      <c r="E264">
        <v>193.3397869927479</v>
      </c>
      <c r="F264">
        <v>20.81822625749598</v>
      </c>
      <c r="G264">
        <v>40970.19305124623</v>
      </c>
      <c r="H264">
        <v>0.2466662138367673</v>
      </c>
      <c r="I264">
        <v>0.1600823921274816</v>
      </c>
      <c r="J264">
        <v>18.03319410994877</v>
      </c>
      <c r="K264">
        <v>2.925751139304625</v>
      </c>
      <c r="L264">
        <v>943.0235555997278</v>
      </c>
      <c r="M264">
        <v>578.2440606496324</v>
      </c>
      <c r="N264">
        <v>459.7721449101101</v>
      </c>
    </row>
    <row r="265" spans="1:14">
      <c r="A265">
        <v>263</v>
      </c>
      <c r="B265">
        <v>17.95618136465936</v>
      </c>
      <c r="C265">
        <v>1736.287349940264</v>
      </c>
      <c r="D265">
        <v>0.4252503667403112</v>
      </c>
      <c r="E265">
        <v>193.2817591984156</v>
      </c>
      <c r="F265">
        <v>20.82477963289584</v>
      </c>
      <c r="G265">
        <v>40973.00169146528</v>
      </c>
      <c r="H265">
        <v>0.246634267061744</v>
      </c>
      <c r="I265">
        <v>0.160075913962696</v>
      </c>
      <c r="J265">
        <v>18.03383825453237</v>
      </c>
      <c r="K265">
        <v>2.925751139304625</v>
      </c>
      <c r="L265">
        <v>943.0235555997278</v>
      </c>
      <c r="M265">
        <v>578.3001443276534</v>
      </c>
      <c r="N265">
        <v>459.8280886786758</v>
      </c>
    </row>
    <row r="266" spans="1:14">
      <c r="A266">
        <v>264</v>
      </c>
      <c r="B266">
        <v>17.92509733606278</v>
      </c>
      <c r="C266">
        <v>1732.059044927744</v>
      </c>
      <c r="D266">
        <v>0.4256384968002644</v>
      </c>
      <c r="E266">
        <v>192.8993789134977</v>
      </c>
      <c r="F266">
        <v>20.87426769506922</v>
      </c>
      <c r="G266">
        <v>40968.32714265925</v>
      </c>
      <c r="H266">
        <v>0.24651558330435</v>
      </c>
      <c r="I266">
        <v>0.1600518523323349</v>
      </c>
      <c r="J266">
        <v>18.02548898399857</v>
      </c>
      <c r="K266">
        <v>2.925751139304625</v>
      </c>
      <c r="L266">
        <v>943.0235555997278</v>
      </c>
      <c r="M266">
        <v>578.5086050963188</v>
      </c>
      <c r="N266">
        <v>460.3348079501949</v>
      </c>
    </row>
    <row r="267" spans="1:14">
      <c r="A267">
        <v>265</v>
      </c>
      <c r="B267">
        <v>17.90392776424533</v>
      </c>
      <c r="C267">
        <v>1730.185487062167</v>
      </c>
      <c r="D267">
        <v>0.4255615395151131</v>
      </c>
      <c r="E267">
        <v>192.7225303999041</v>
      </c>
      <c r="F267">
        <v>20.89618026112998</v>
      </c>
      <c r="G267">
        <v>40965.93445336794</v>
      </c>
      <c r="H267">
        <v>0.2464838479824777</v>
      </c>
      <c r="I267">
        <v>0.1600454197470187</v>
      </c>
      <c r="J267">
        <v>18.02244371662884</v>
      </c>
      <c r="K267">
        <v>2.925751139304625</v>
      </c>
      <c r="L267">
        <v>943.0235555997278</v>
      </c>
      <c r="M267">
        <v>578.5643749197483</v>
      </c>
      <c r="N267">
        <v>460.6569502656248</v>
      </c>
    </row>
    <row r="268" spans="1:14">
      <c r="A268">
        <v>266</v>
      </c>
      <c r="B268">
        <v>17.88131697071721</v>
      </c>
      <c r="C268">
        <v>1727.408390492109</v>
      </c>
      <c r="D268">
        <v>0.4255261699764077</v>
      </c>
      <c r="E268">
        <v>192.4686307429743</v>
      </c>
      <c r="F268">
        <v>20.92988568845821</v>
      </c>
      <c r="G268">
        <v>40966.31910825076</v>
      </c>
      <c r="H268">
        <v>0.2464066220753058</v>
      </c>
      <c r="I268">
        <v>0.1600297688356455</v>
      </c>
      <c r="J268">
        <v>18.01705216665028</v>
      </c>
      <c r="K268">
        <v>2.925751139304625</v>
      </c>
      <c r="L268">
        <v>943.0235555997278</v>
      </c>
      <c r="M268">
        <v>578.7001378548478</v>
      </c>
      <c r="N268">
        <v>461.0122721807356</v>
      </c>
    </row>
    <row r="269" spans="1:14">
      <c r="A269">
        <v>267</v>
      </c>
      <c r="B269">
        <v>17.9370727759967</v>
      </c>
      <c r="C269">
        <v>1733.504969766998</v>
      </c>
      <c r="D269">
        <v>0.4256482252421117</v>
      </c>
      <c r="E269">
        <v>193.0287148908976</v>
      </c>
      <c r="F269">
        <v>20.85642808549534</v>
      </c>
      <c r="G269">
        <v>40966.84228327225</v>
      </c>
      <c r="H269">
        <v>0.2465559181440726</v>
      </c>
      <c r="I269">
        <v>0.1600600288173696</v>
      </c>
      <c r="J269">
        <v>18.02852995946695</v>
      </c>
      <c r="K269">
        <v>2.925751139304625</v>
      </c>
      <c r="L269">
        <v>943.0235555997278</v>
      </c>
      <c r="M269">
        <v>578.4377404404146</v>
      </c>
      <c r="N269">
        <v>460.1355773654782</v>
      </c>
    </row>
    <row r="270" spans="1:14">
      <c r="A270">
        <v>268</v>
      </c>
      <c r="B270">
        <v>17.88763452782978</v>
      </c>
      <c r="C270">
        <v>1728.15881233411</v>
      </c>
      <c r="D270">
        <v>0.4256351592578728</v>
      </c>
      <c r="E270">
        <v>192.5278131857728</v>
      </c>
      <c r="F270">
        <v>20.92135662018135</v>
      </c>
      <c r="G270">
        <v>40968.25242598585</v>
      </c>
      <c r="H270">
        <v>0.2464186022108699</v>
      </c>
      <c r="I270">
        <v>0.1600321965567584</v>
      </c>
      <c r="J270">
        <v>18.01946891480947</v>
      </c>
      <c r="K270">
        <v>2.925751139304625</v>
      </c>
      <c r="L270">
        <v>943.0235555997278</v>
      </c>
      <c r="M270">
        <v>578.6790721085997</v>
      </c>
      <c r="N270">
        <v>460.8332461795578</v>
      </c>
    </row>
    <row r="271" spans="1:14">
      <c r="A271">
        <v>269</v>
      </c>
      <c r="B271">
        <v>17.8961413505084</v>
      </c>
      <c r="C271">
        <v>1728.177580785945</v>
      </c>
      <c r="D271">
        <v>0.4256004280121189</v>
      </c>
      <c r="E271">
        <v>192.5340414354802</v>
      </c>
      <c r="F271">
        <v>20.92210854591194</v>
      </c>
      <c r="G271">
        <v>40971.63667131402</v>
      </c>
      <c r="H271">
        <v>0.2464140707852667</v>
      </c>
      <c r="I271">
        <v>0.1600312782739944</v>
      </c>
      <c r="J271">
        <v>18.01892463344467</v>
      </c>
      <c r="K271">
        <v>2.925751139304625</v>
      </c>
      <c r="L271">
        <v>943.0235555997278</v>
      </c>
      <c r="M271">
        <v>578.6870399173993</v>
      </c>
      <c r="N271">
        <v>460.7750827603111</v>
      </c>
    </row>
    <row r="272" spans="1:14">
      <c r="A272">
        <v>270</v>
      </c>
      <c r="B272">
        <v>17.88617652049729</v>
      </c>
      <c r="C272">
        <v>1727.257340960975</v>
      </c>
      <c r="D272">
        <v>0.4257121086892152</v>
      </c>
      <c r="E272">
        <v>192.441205274815</v>
      </c>
      <c r="F272">
        <v>20.93336524081007</v>
      </c>
      <c r="G272">
        <v>40972.01637409691</v>
      </c>
      <c r="H272">
        <v>0.2464206081225943</v>
      </c>
      <c r="I272">
        <v>0.1600326030537714</v>
      </c>
      <c r="J272">
        <v>18.01810271522901</v>
      </c>
      <c r="K272">
        <v>2.925751139304625</v>
      </c>
      <c r="L272">
        <v>943.0235555997278</v>
      </c>
      <c r="M272">
        <v>578.6755451029568</v>
      </c>
      <c r="N272">
        <v>460.9306047282233</v>
      </c>
    </row>
    <row r="273" spans="1:14">
      <c r="A273">
        <v>271</v>
      </c>
      <c r="B273">
        <v>17.9194681090125</v>
      </c>
      <c r="C273">
        <v>1731.01379140756</v>
      </c>
      <c r="D273">
        <v>0.4258588764752007</v>
      </c>
      <c r="E273">
        <v>192.7922867679614</v>
      </c>
      <c r="F273">
        <v>20.88655616888062</v>
      </c>
      <c r="G273">
        <v>40967.23237436593</v>
      </c>
      <c r="H273">
        <v>0.2465209762235325</v>
      </c>
      <c r="I273">
        <v>0.1600529455057336</v>
      </c>
      <c r="J273">
        <v>18.02463333291264</v>
      </c>
      <c r="K273">
        <v>2.925751139304625</v>
      </c>
      <c r="L273">
        <v>943.0235555997278</v>
      </c>
      <c r="M273">
        <v>578.4991290944178</v>
      </c>
      <c r="N273">
        <v>460.4758476084507</v>
      </c>
    </row>
    <row r="274" spans="1:14">
      <c r="A274">
        <v>272</v>
      </c>
      <c r="B274">
        <v>17.895278309014</v>
      </c>
      <c r="C274">
        <v>1727.054346269291</v>
      </c>
      <c r="D274">
        <v>0.4257302956424148</v>
      </c>
      <c r="E274">
        <v>192.4338424687536</v>
      </c>
      <c r="F274">
        <v>20.93668241975816</v>
      </c>
      <c r="G274">
        <v>40974.97554669028</v>
      </c>
      <c r="H274">
        <v>0.2463932017521108</v>
      </c>
      <c r="I274">
        <v>0.1600270493633575</v>
      </c>
      <c r="J274">
        <v>18.01642983581493</v>
      </c>
      <c r="K274">
        <v>2.925751139304625</v>
      </c>
      <c r="L274">
        <v>943.0235555997278</v>
      </c>
      <c r="M274">
        <v>578.7237380627214</v>
      </c>
      <c r="N274">
        <v>460.8433301641736</v>
      </c>
    </row>
    <row r="275" spans="1:14">
      <c r="A275">
        <v>273</v>
      </c>
      <c r="B275">
        <v>17.88836908232722</v>
      </c>
      <c r="C275">
        <v>1727.040244801967</v>
      </c>
      <c r="D275">
        <v>0.4259020722584799</v>
      </c>
      <c r="E275">
        <v>192.4190252486139</v>
      </c>
      <c r="F275">
        <v>20.93686757736554</v>
      </c>
      <c r="G275">
        <v>40975.02462008342</v>
      </c>
      <c r="H275">
        <v>0.246413140481893</v>
      </c>
      <c r="I275">
        <v>0.1600310897516364</v>
      </c>
      <c r="J275">
        <v>18.01799115740186</v>
      </c>
      <c r="K275">
        <v>2.925751139304625</v>
      </c>
      <c r="L275">
        <v>943.0235555997278</v>
      </c>
      <c r="M275">
        <v>578.6886757420945</v>
      </c>
      <c r="N275">
        <v>460.8960778896193</v>
      </c>
    </row>
    <row r="276" spans="1:14">
      <c r="A276">
        <v>274</v>
      </c>
      <c r="B276">
        <v>17.88921688038029</v>
      </c>
      <c r="C276">
        <v>1727.734749749907</v>
      </c>
      <c r="D276">
        <v>0.425684132944949</v>
      </c>
      <c r="E276">
        <v>192.4833192340111</v>
      </c>
      <c r="F276">
        <v>20.92716980339385</v>
      </c>
      <c r="G276">
        <v>40970.5957741649</v>
      </c>
      <c r="H276">
        <v>0.2464367390034323</v>
      </c>
      <c r="I276">
        <v>0.1600358720515058</v>
      </c>
      <c r="J276">
        <v>18.01916624665281</v>
      </c>
      <c r="K276">
        <v>2.925751139304625</v>
      </c>
      <c r="L276">
        <v>943.0235555997278</v>
      </c>
      <c r="M276">
        <v>578.647183845794</v>
      </c>
      <c r="N276">
        <v>460.8895947662371</v>
      </c>
    </row>
    <row r="277" spans="1:14">
      <c r="A277">
        <v>275</v>
      </c>
      <c r="B277">
        <v>17.87903296674264</v>
      </c>
      <c r="C277">
        <v>1727.123980009794</v>
      </c>
      <c r="D277">
        <v>0.4256883819557712</v>
      </c>
      <c r="E277">
        <v>192.4209551824514</v>
      </c>
      <c r="F277">
        <v>20.9339487862747</v>
      </c>
      <c r="G277">
        <v>40968.44869782786</v>
      </c>
      <c r="H277">
        <v>0.2464120913516366</v>
      </c>
      <c r="I277">
        <v>0.1600308771500604</v>
      </c>
      <c r="J277">
        <v>18.01883938687092</v>
      </c>
      <c r="K277">
        <v>2.925751139304625</v>
      </c>
      <c r="L277">
        <v>943.0235555997278</v>
      </c>
      <c r="M277">
        <v>578.690520521818</v>
      </c>
      <c r="N277">
        <v>461.015490983802</v>
      </c>
    </row>
    <row r="278" spans="1:14">
      <c r="A278">
        <v>276</v>
      </c>
      <c r="B278">
        <v>17.88649061873095</v>
      </c>
      <c r="C278">
        <v>1727.905642618509</v>
      </c>
      <c r="D278">
        <v>0.4257200764004029</v>
      </c>
      <c r="E278">
        <v>192.4937516365429</v>
      </c>
      <c r="F278">
        <v>20.92542977503993</v>
      </c>
      <c r="G278">
        <v>40971.73517270162</v>
      </c>
      <c r="H278">
        <v>0.2464422497445501</v>
      </c>
      <c r="I278">
        <v>0.160036988862459</v>
      </c>
      <c r="J278">
        <v>18.02016496925662</v>
      </c>
      <c r="K278">
        <v>2.925751139304625</v>
      </c>
      <c r="L278">
        <v>943.0235555997278</v>
      </c>
      <c r="M278">
        <v>578.637495597616</v>
      </c>
      <c r="N278">
        <v>460.8957848719201</v>
      </c>
    </row>
    <row r="279" spans="1:14">
      <c r="A279">
        <v>277</v>
      </c>
      <c r="B279">
        <v>17.85421291228665</v>
      </c>
      <c r="C279">
        <v>1724.894077798965</v>
      </c>
      <c r="D279">
        <v>0.425578670781544</v>
      </c>
      <c r="E279">
        <v>192.2103568980057</v>
      </c>
      <c r="F279">
        <v>20.96084801238751</v>
      </c>
      <c r="G279">
        <v>40967.88401210674</v>
      </c>
      <c r="H279">
        <v>0.2464119751901345</v>
      </c>
      <c r="I279">
        <v>0.1600308536104874</v>
      </c>
      <c r="J279">
        <v>18.01512697192981</v>
      </c>
      <c r="K279">
        <v>2.925751139304625</v>
      </c>
      <c r="L279">
        <v>943.0235555997278</v>
      </c>
      <c r="M279">
        <v>578.690724779808</v>
      </c>
      <c r="N279">
        <v>461.4417648733712</v>
      </c>
    </row>
    <row r="280" spans="1:14">
      <c r="A280">
        <v>278</v>
      </c>
      <c r="B280">
        <v>17.88273485450605</v>
      </c>
      <c r="C280">
        <v>1726.166175402411</v>
      </c>
      <c r="D280">
        <v>0.4256417784555886</v>
      </c>
      <c r="E280">
        <v>192.3456980067624</v>
      </c>
      <c r="F280">
        <v>20.94733891478498</v>
      </c>
      <c r="G280">
        <v>40974.57460646886</v>
      </c>
      <c r="H280">
        <v>0.2463909117113236</v>
      </c>
      <c r="I280">
        <v>0.1600265853234253</v>
      </c>
      <c r="J280">
        <v>18.01545432548922</v>
      </c>
      <c r="K280">
        <v>2.925751139304625</v>
      </c>
      <c r="L280">
        <v>943.0235555997278</v>
      </c>
      <c r="M280">
        <v>578.7277654130802</v>
      </c>
      <c r="N280">
        <v>461.0515283891901</v>
      </c>
    </row>
    <row r="281" spans="1:14">
      <c r="A281">
        <v>279</v>
      </c>
      <c r="B281">
        <v>17.88841555191464</v>
      </c>
      <c r="C281">
        <v>1727.099555743687</v>
      </c>
      <c r="D281">
        <v>0.4257514286352991</v>
      </c>
      <c r="E281">
        <v>192.4274539621194</v>
      </c>
      <c r="F281">
        <v>20.93454808161338</v>
      </c>
      <c r="G281">
        <v>40969.49619058255</v>
      </c>
      <c r="H281">
        <v>0.2464136627705469</v>
      </c>
      <c r="I281">
        <v>0.1600311955913391</v>
      </c>
      <c r="J281">
        <v>18.01762886665238</v>
      </c>
      <c r="K281">
        <v>2.925751139304625</v>
      </c>
      <c r="L281">
        <v>943.0235555997278</v>
      </c>
      <c r="M281">
        <v>578.6877573600972</v>
      </c>
      <c r="N281">
        <v>460.8906634658158</v>
      </c>
    </row>
    <row r="282" spans="1:14">
      <c r="A282">
        <v>280</v>
      </c>
      <c r="B282">
        <v>17.88063600312706</v>
      </c>
      <c r="C282">
        <v>1726.18869005868</v>
      </c>
      <c r="D282">
        <v>0.4257468468331125</v>
      </c>
      <c r="E282">
        <v>192.3435049775625</v>
      </c>
      <c r="F282">
        <v>20.94669001862759</v>
      </c>
      <c r="G282">
        <v>40973.27761632388</v>
      </c>
      <c r="H282">
        <v>0.2464000401553341</v>
      </c>
      <c r="I282">
        <v>0.160028435073441</v>
      </c>
      <c r="J282">
        <v>18.01596259106018</v>
      </c>
      <c r="K282">
        <v>2.925751139304625</v>
      </c>
      <c r="L282">
        <v>943.0235555997278</v>
      </c>
      <c r="M282">
        <v>578.7117121696613</v>
      </c>
      <c r="N282">
        <v>461.0322733631396</v>
      </c>
    </row>
    <row r="283" spans="1:14">
      <c r="A283">
        <v>281</v>
      </c>
      <c r="B283">
        <v>17.90326844243</v>
      </c>
      <c r="C283">
        <v>1728.583098932806</v>
      </c>
      <c r="D283">
        <v>0.425698491959248</v>
      </c>
      <c r="E283">
        <v>192.5794420725319</v>
      </c>
      <c r="F283">
        <v>20.91852169561604</v>
      </c>
      <c r="G283">
        <v>40976.20492308609</v>
      </c>
      <c r="H283">
        <v>0.246507292343663</v>
      </c>
      <c r="I283">
        <v>0.160050171742593</v>
      </c>
      <c r="J283">
        <v>18.0187502090201</v>
      </c>
      <c r="K283">
        <v>2.925751139304625</v>
      </c>
      <c r="L283">
        <v>943.0235555997278</v>
      </c>
      <c r="M283">
        <v>578.5231739842415</v>
      </c>
      <c r="N283">
        <v>460.8504587535606</v>
      </c>
    </row>
    <row r="284" spans="1:14">
      <c r="A284">
        <v>282</v>
      </c>
      <c r="B284">
        <v>17.89855603727133</v>
      </c>
      <c r="C284">
        <v>1728.325682147977</v>
      </c>
      <c r="D284">
        <v>0.4256896146405207</v>
      </c>
      <c r="E284">
        <v>192.5467574274686</v>
      </c>
      <c r="F284">
        <v>20.9214987330424</v>
      </c>
      <c r="G284">
        <v>40975.725946371</v>
      </c>
      <c r="H284">
        <v>0.2465020523613596</v>
      </c>
      <c r="I284">
        <v>0.1600491096106391</v>
      </c>
      <c r="J284">
        <v>18.0192427237184</v>
      </c>
      <c r="K284">
        <v>2.925751139304625</v>
      </c>
      <c r="L284">
        <v>943.0235555997278</v>
      </c>
      <c r="M284">
        <v>578.5323821146119</v>
      </c>
      <c r="N284">
        <v>460.8963431991729</v>
      </c>
    </row>
    <row r="285" spans="1:14">
      <c r="A285">
        <v>283</v>
      </c>
      <c r="B285">
        <v>17.86546549860867</v>
      </c>
      <c r="C285">
        <v>1726.344355088278</v>
      </c>
      <c r="D285">
        <v>0.4258221442746421</v>
      </c>
      <c r="E285">
        <v>192.3521359186666</v>
      </c>
      <c r="F285">
        <v>20.9450410398229</v>
      </c>
      <c r="G285">
        <v>40974.10554006511</v>
      </c>
      <c r="H285">
        <v>0.246431969257269</v>
      </c>
      <c r="I285">
        <v>0.1600349054250195</v>
      </c>
      <c r="J285">
        <v>18.01712046318103</v>
      </c>
      <c r="K285">
        <v>2.925751139304625</v>
      </c>
      <c r="L285">
        <v>943.0235555997278</v>
      </c>
      <c r="M285">
        <v>578.6555696705949</v>
      </c>
      <c r="N285">
        <v>461.2123555205391</v>
      </c>
    </row>
    <row r="286" spans="1:14">
      <c r="A286">
        <v>284</v>
      </c>
      <c r="B286">
        <v>17.87796111992923</v>
      </c>
      <c r="C286">
        <v>1727.209491255252</v>
      </c>
      <c r="D286">
        <v>0.4256285672919899</v>
      </c>
      <c r="E286">
        <v>192.4380180171448</v>
      </c>
      <c r="F286">
        <v>20.93430256987639</v>
      </c>
      <c r="G286">
        <v>40973.25099068337</v>
      </c>
      <c r="H286">
        <v>0.2464910279294247</v>
      </c>
      <c r="I286">
        <v>0.1600468750352052</v>
      </c>
      <c r="J286">
        <v>18.01788383402497</v>
      </c>
      <c r="K286">
        <v>2.925751139304625</v>
      </c>
      <c r="L286">
        <v>943.0235555997278</v>
      </c>
      <c r="M286">
        <v>578.5517562358276</v>
      </c>
      <c r="N286">
        <v>461.1736758567399</v>
      </c>
    </row>
    <row r="287" spans="1:14">
      <c r="A287">
        <v>285</v>
      </c>
      <c r="B287">
        <v>17.87229418792871</v>
      </c>
      <c r="C287">
        <v>1727.226127054567</v>
      </c>
      <c r="D287">
        <v>0.4256026578758982</v>
      </c>
      <c r="E287">
        <v>192.4171988197045</v>
      </c>
      <c r="F287">
        <v>20.93658536333467</v>
      </c>
      <c r="G287">
        <v>40981.83330940366</v>
      </c>
      <c r="H287">
        <v>0.2464381828656797</v>
      </c>
      <c r="I287">
        <v>0.1600361646640574</v>
      </c>
      <c r="J287">
        <v>18.02030392074953</v>
      </c>
      <c r="K287">
        <v>2.925751139304625</v>
      </c>
      <c r="L287">
        <v>943.0235555997278</v>
      </c>
      <c r="M287">
        <v>578.6446454049452</v>
      </c>
      <c r="N287">
        <v>461.0175184070706</v>
      </c>
    </row>
    <row r="288" spans="1:14">
      <c r="A288">
        <v>286</v>
      </c>
      <c r="B288">
        <v>17.87512658386511</v>
      </c>
      <c r="C288">
        <v>1725.763652013876</v>
      </c>
      <c r="D288">
        <v>0.4258494198632498</v>
      </c>
      <c r="E288">
        <v>192.3076219038258</v>
      </c>
      <c r="F288">
        <v>20.95231973656556</v>
      </c>
      <c r="G288">
        <v>40974.90246115949</v>
      </c>
      <c r="H288">
        <v>0.24642100952803</v>
      </c>
      <c r="I288">
        <v>0.1600326843986565</v>
      </c>
      <c r="J288">
        <v>18.01494138947493</v>
      </c>
      <c r="K288">
        <v>2.925751139304625</v>
      </c>
      <c r="L288">
        <v>943.0235555997278</v>
      </c>
      <c r="M288">
        <v>578.6748393153784</v>
      </c>
      <c r="N288">
        <v>461.2093904100464</v>
      </c>
    </row>
    <row r="289" spans="1:14">
      <c r="A289">
        <v>287</v>
      </c>
      <c r="B289">
        <v>17.89821805936255</v>
      </c>
      <c r="C289">
        <v>1727.566374385027</v>
      </c>
      <c r="D289">
        <v>0.4256117581511261</v>
      </c>
      <c r="E289">
        <v>192.4812181375517</v>
      </c>
      <c r="F289">
        <v>20.93135803219683</v>
      </c>
      <c r="G289">
        <v>40978.01942095826</v>
      </c>
      <c r="H289">
        <v>0.2464977450571954</v>
      </c>
      <c r="I289">
        <v>0.1600482365419557</v>
      </c>
      <c r="J289">
        <v>18.01719050666882</v>
      </c>
      <c r="K289">
        <v>2.925751139304625</v>
      </c>
      <c r="L289">
        <v>943.0235555997278</v>
      </c>
      <c r="M289">
        <v>578.5399515129031</v>
      </c>
      <c r="N289">
        <v>460.9718222771626</v>
      </c>
    </row>
    <row r="290" spans="1:14">
      <c r="A290">
        <v>288</v>
      </c>
      <c r="B290">
        <v>17.86711049490028</v>
      </c>
      <c r="C290">
        <v>1724.390307840483</v>
      </c>
      <c r="D290">
        <v>0.4255309783771517</v>
      </c>
      <c r="E290">
        <v>192.1884749220347</v>
      </c>
      <c r="F290">
        <v>20.9697087941061</v>
      </c>
      <c r="G290">
        <v>40977.32401327171</v>
      </c>
      <c r="H290">
        <v>0.2464282238182781</v>
      </c>
      <c r="I290">
        <v>0.1600341463914405</v>
      </c>
      <c r="J290">
        <v>18.01131423792249</v>
      </c>
      <c r="K290">
        <v>2.925751139304625</v>
      </c>
      <c r="L290">
        <v>943.0235555997278</v>
      </c>
      <c r="M290">
        <v>578.6621548239596</v>
      </c>
      <c r="N290">
        <v>461.4767492318746</v>
      </c>
    </row>
    <row r="291" spans="1:14">
      <c r="A291">
        <v>289</v>
      </c>
      <c r="B291">
        <v>17.9544375815272</v>
      </c>
      <c r="C291">
        <v>1732.504808548369</v>
      </c>
      <c r="D291">
        <v>0.4258011711448359</v>
      </c>
      <c r="E291">
        <v>192.9449696715151</v>
      </c>
      <c r="F291">
        <v>20.87328270048843</v>
      </c>
      <c r="G291">
        <v>40983.5241052553</v>
      </c>
      <c r="H291">
        <v>0.2465966357066242</v>
      </c>
      <c r="I291">
        <v>0.1600682838192312</v>
      </c>
      <c r="J291">
        <v>18.02542315856317</v>
      </c>
      <c r="K291">
        <v>2.925751139304625</v>
      </c>
      <c r="L291">
        <v>943.0235555997278</v>
      </c>
      <c r="M291">
        <v>578.3662231933565</v>
      </c>
      <c r="N291">
        <v>460.144916813998</v>
      </c>
    </row>
    <row r="292" spans="1:14">
      <c r="A292">
        <v>290</v>
      </c>
      <c r="B292">
        <v>17.8900211264259</v>
      </c>
      <c r="C292">
        <v>1726.530172745944</v>
      </c>
      <c r="D292">
        <v>0.4256493444190602</v>
      </c>
      <c r="E292">
        <v>192.3815179946572</v>
      </c>
      <c r="F292">
        <v>20.94421355986533</v>
      </c>
      <c r="G292">
        <v>40979.03211876839</v>
      </c>
      <c r="H292">
        <v>0.2464641836562907</v>
      </c>
      <c r="I292">
        <v>0.1600414341758295</v>
      </c>
      <c r="J292">
        <v>18.0156889914147</v>
      </c>
      <c r="K292">
        <v>2.925751139304625</v>
      </c>
      <c r="L292">
        <v>943.0235555997278</v>
      </c>
      <c r="M292">
        <v>578.5989379462816</v>
      </c>
      <c r="N292">
        <v>461.0686899759372</v>
      </c>
    </row>
    <row r="293" spans="1:14">
      <c r="A293">
        <v>291</v>
      </c>
      <c r="B293">
        <v>17.92425721588022</v>
      </c>
      <c r="C293">
        <v>1730.982823731804</v>
      </c>
      <c r="D293">
        <v>0.4255198552713324</v>
      </c>
      <c r="E293">
        <v>192.792379036626</v>
      </c>
      <c r="F293">
        <v>20.88881090480417</v>
      </c>
      <c r="G293">
        <v>40973.74457647914</v>
      </c>
      <c r="H293">
        <v>0.2466096414684882</v>
      </c>
      <c r="I293">
        <v>0.1600709207803959</v>
      </c>
      <c r="J293">
        <v>18.02390190000601</v>
      </c>
      <c r="K293">
        <v>2.925751139304625</v>
      </c>
      <c r="L293">
        <v>943.0235555997278</v>
      </c>
      <c r="M293">
        <v>578.3433837735457</v>
      </c>
      <c r="N293">
        <v>460.5987705465186</v>
      </c>
    </row>
    <row r="294" spans="1:14">
      <c r="A294">
        <v>292</v>
      </c>
      <c r="B294">
        <v>17.89313078338166</v>
      </c>
      <c r="C294">
        <v>1726.245720115746</v>
      </c>
      <c r="D294">
        <v>0.4255489975771726</v>
      </c>
      <c r="E294">
        <v>192.3604884075162</v>
      </c>
      <c r="F294">
        <v>20.94861139896294</v>
      </c>
      <c r="G294">
        <v>40982.30034733934</v>
      </c>
      <c r="H294">
        <v>0.246462374169171</v>
      </c>
      <c r="I294">
        <v>0.1600410674394583</v>
      </c>
      <c r="J294">
        <v>18.0145276547701</v>
      </c>
      <c r="K294">
        <v>2.925751139304625</v>
      </c>
      <c r="L294">
        <v>943.0235555997278</v>
      </c>
      <c r="M294">
        <v>578.60211862706</v>
      </c>
      <c r="N294">
        <v>461.0941621168736</v>
      </c>
    </row>
    <row r="295" spans="1:14">
      <c r="A295">
        <v>293</v>
      </c>
      <c r="B295">
        <v>17.96668320009982</v>
      </c>
      <c r="C295">
        <v>1733.452394608318</v>
      </c>
      <c r="D295">
        <v>0.4256643223836034</v>
      </c>
      <c r="E295">
        <v>193.0365365256952</v>
      </c>
      <c r="F295">
        <v>20.86077858958518</v>
      </c>
      <c r="G295">
        <v>40979.73200670465</v>
      </c>
      <c r="H295">
        <v>0.2466716901154799</v>
      </c>
      <c r="I295">
        <v>0.1600835026648135</v>
      </c>
      <c r="J295">
        <v>18.02651446762432</v>
      </c>
      <c r="K295">
        <v>2.925751139304625</v>
      </c>
      <c r="L295">
        <v>943.0235555997278</v>
      </c>
      <c r="M295">
        <v>578.2344480805152</v>
      </c>
      <c r="N295">
        <v>460.1438351574479</v>
      </c>
    </row>
    <row r="296" spans="1:14">
      <c r="A296">
        <v>294</v>
      </c>
      <c r="B296">
        <v>17.90934727779555</v>
      </c>
      <c r="C296">
        <v>1728.707283326126</v>
      </c>
      <c r="D296">
        <v>0.4256371747170604</v>
      </c>
      <c r="E296">
        <v>192.5909238773721</v>
      </c>
      <c r="F296">
        <v>20.9175236644859</v>
      </c>
      <c r="G296">
        <v>40977.94982357067</v>
      </c>
      <c r="H296">
        <v>0.2465029781921194</v>
      </c>
      <c r="I296">
        <v>0.1600492972732033</v>
      </c>
      <c r="J296">
        <v>18.01884913524357</v>
      </c>
      <c r="K296">
        <v>2.925751139304625</v>
      </c>
      <c r="L296">
        <v>943.0235555997278</v>
      </c>
      <c r="M296">
        <v>578.5307551442132</v>
      </c>
      <c r="N296">
        <v>460.7737374522904</v>
      </c>
    </row>
    <row r="297" spans="1:14">
      <c r="A297">
        <v>295</v>
      </c>
      <c r="B297">
        <v>17.89176701287432</v>
      </c>
      <c r="C297">
        <v>1727.855358130584</v>
      </c>
      <c r="D297">
        <v>0.4254587982791111</v>
      </c>
      <c r="E297">
        <v>192.5049866476076</v>
      </c>
      <c r="F297">
        <v>20.92640887144934</v>
      </c>
      <c r="G297">
        <v>40973.01419761416</v>
      </c>
      <c r="H297">
        <v>0.2465258967948183</v>
      </c>
      <c r="I297">
        <v>0.1600539429460517</v>
      </c>
      <c r="J297">
        <v>18.01803975444306</v>
      </c>
      <c r="K297">
        <v>2.925751139304625</v>
      </c>
      <c r="L297">
        <v>943.0235555997278</v>
      </c>
      <c r="M297">
        <v>578.4904833689516</v>
      </c>
      <c r="N297">
        <v>461.0620868058432</v>
      </c>
    </row>
    <row r="298" spans="1:14">
      <c r="A298">
        <v>296</v>
      </c>
      <c r="B298">
        <v>17.89124791884901</v>
      </c>
      <c r="C298">
        <v>1727.962588068868</v>
      </c>
      <c r="D298">
        <v>0.4253651304914087</v>
      </c>
      <c r="E298">
        <v>192.5160039297624</v>
      </c>
      <c r="F298">
        <v>20.92468068711777</v>
      </c>
      <c r="G298">
        <v>40971.5295969373</v>
      </c>
      <c r="H298">
        <v>0.2465295692153175</v>
      </c>
      <c r="I298">
        <v>0.1600546873848508</v>
      </c>
      <c r="J298">
        <v>18.01809227238666</v>
      </c>
      <c r="K298">
        <v>2.925751139304625</v>
      </c>
      <c r="L298">
        <v>943.0235555997278</v>
      </c>
      <c r="M298">
        <v>578.4840309054468</v>
      </c>
      <c r="N298">
        <v>461.0841124312132</v>
      </c>
    </row>
    <row r="299" spans="1:14">
      <c r="A299">
        <v>297</v>
      </c>
      <c r="B299">
        <v>17.93730349522233</v>
      </c>
      <c r="C299">
        <v>1730.029970087498</v>
      </c>
      <c r="D299">
        <v>0.4255324832663676</v>
      </c>
      <c r="E299">
        <v>192.730643020582</v>
      </c>
      <c r="F299">
        <v>20.90204813222797</v>
      </c>
      <c r="G299">
        <v>40979.73821761549</v>
      </c>
      <c r="H299">
        <v>0.2465554865900828</v>
      </c>
      <c r="I299">
        <v>0.1600599413299479</v>
      </c>
      <c r="J299">
        <v>18.01912688513517</v>
      </c>
      <c r="K299">
        <v>2.925751139304625</v>
      </c>
      <c r="L299">
        <v>943.0235555997278</v>
      </c>
      <c r="M299">
        <v>578.4384985382159</v>
      </c>
      <c r="N299">
        <v>460.5233758776644</v>
      </c>
    </row>
    <row r="300" spans="1:14">
      <c r="A300">
        <v>298</v>
      </c>
      <c r="B300">
        <v>17.8894531737802</v>
      </c>
      <c r="C300">
        <v>1726.643726252065</v>
      </c>
      <c r="D300">
        <v>0.425407786909246</v>
      </c>
      <c r="E300">
        <v>192.4020488273384</v>
      </c>
      <c r="F300">
        <v>20.94164652427818</v>
      </c>
      <c r="G300">
        <v>40974.92398475048</v>
      </c>
      <c r="H300">
        <v>0.2464900419824544</v>
      </c>
      <c r="I300">
        <v>0.1600466751939822</v>
      </c>
      <c r="J300">
        <v>18.01473739863157</v>
      </c>
      <c r="K300">
        <v>2.925751139304625</v>
      </c>
      <c r="L300">
        <v>943.0235555997278</v>
      </c>
      <c r="M300">
        <v>578.5534889909241</v>
      </c>
      <c r="N300">
        <v>461.1703012794881</v>
      </c>
    </row>
    <row r="301" spans="1:14">
      <c r="A301">
        <v>299</v>
      </c>
      <c r="B301">
        <v>17.90077576219207</v>
      </c>
      <c r="C301">
        <v>1728.533435258595</v>
      </c>
      <c r="D301">
        <v>0.4253758131961161</v>
      </c>
      <c r="E301">
        <v>192.5653519694841</v>
      </c>
      <c r="F301">
        <v>20.91917160822964</v>
      </c>
      <c r="G301">
        <v>40976.3739331584</v>
      </c>
      <c r="H301">
        <v>0.2465580441878313</v>
      </c>
      <c r="I301">
        <v>0.1600604598242764</v>
      </c>
      <c r="J301">
        <v>18.01949908285169</v>
      </c>
      <c r="K301">
        <v>2.925751139304625</v>
      </c>
      <c r="L301">
        <v>943.0235555997278</v>
      </c>
      <c r="M301">
        <v>578.4340057164949</v>
      </c>
      <c r="N301">
        <v>461.0156892510677</v>
      </c>
    </row>
    <row r="302" spans="1:14">
      <c r="A302">
        <v>300</v>
      </c>
      <c r="B302">
        <v>17.89506402459138</v>
      </c>
      <c r="C302">
        <v>1728.218719178541</v>
      </c>
      <c r="D302">
        <v>0.4254458324248981</v>
      </c>
      <c r="E302">
        <v>192.5370835764147</v>
      </c>
      <c r="F302">
        <v>20.92144392154205</v>
      </c>
      <c r="G302">
        <v>40971.06084259001</v>
      </c>
      <c r="H302">
        <v>0.2465377203158763</v>
      </c>
      <c r="I302">
        <v>0.1600563397271109</v>
      </c>
      <c r="J302">
        <v>18.01881535125516</v>
      </c>
      <c r="K302">
        <v>2.925751139304625</v>
      </c>
      <c r="L302">
        <v>943.0235555997278</v>
      </c>
      <c r="M302">
        <v>578.4697099547521</v>
      </c>
      <c r="N302">
        <v>461.0163400273587</v>
      </c>
    </row>
    <row r="303" spans="1:14">
      <c r="A303">
        <v>301</v>
      </c>
      <c r="B303">
        <v>17.90632891543349</v>
      </c>
      <c r="C303">
        <v>1729.995754002757</v>
      </c>
      <c r="D303">
        <v>0.4254046796311171</v>
      </c>
      <c r="E303">
        <v>192.6995960878631</v>
      </c>
      <c r="F303">
        <v>20.90076234039406</v>
      </c>
      <c r="G303">
        <v>40973.85901628884</v>
      </c>
      <c r="H303">
        <v>0.2465981945121347</v>
      </c>
      <c r="I303">
        <v>0.1600685998671517</v>
      </c>
      <c r="J303">
        <v>18.02232780117726</v>
      </c>
      <c r="K303">
        <v>2.925751139304625</v>
      </c>
      <c r="L303">
        <v>943.0235555997278</v>
      </c>
      <c r="M303">
        <v>578.3634856677371</v>
      </c>
      <c r="N303">
        <v>460.8581776608236</v>
      </c>
    </row>
    <row r="304" spans="1:14">
      <c r="A304">
        <v>302</v>
      </c>
      <c r="B304">
        <v>17.8963799396736</v>
      </c>
      <c r="C304">
        <v>1728.923649459177</v>
      </c>
      <c r="D304">
        <v>0.4254103354560793</v>
      </c>
      <c r="E304">
        <v>192.599747060031</v>
      </c>
      <c r="F304">
        <v>20.91476635725726</v>
      </c>
      <c r="G304">
        <v>40977.4671636344</v>
      </c>
      <c r="H304">
        <v>0.246578482449688</v>
      </c>
      <c r="I304">
        <v>0.1600646033463438</v>
      </c>
      <c r="J304">
        <v>18.02050196815107</v>
      </c>
      <c r="K304">
        <v>2.925751139304625</v>
      </c>
      <c r="L304">
        <v>943.0235555997278</v>
      </c>
      <c r="M304">
        <v>578.3981055249424</v>
      </c>
      <c r="N304">
        <v>461.026697717613</v>
      </c>
    </row>
    <row r="305" spans="1:14">
      <c r="A305">
        <v>303</v>
      </c>
      <c r="B305">
        <v>17.88696914461989</v>
      </c>
      <c r="C305">
        <v>1729.493435680123</v>
      </c>
      <c r="D305">
        <v>0.4255390386533689</v>
      </c>
      <c r="E305">
        <v>192.6406654531435</v>
      </c>
      <c r="F305">
        <v>20.9059298971378</v>
      </c>
      <c r="G305">
        <v>40970.73585546119</v>
      </c>
      <c r="H305">
        <v>0.2465679224411286</v>
      </c>
      <c r="I305">
        <v>0.1600624624484746</v>
      </c>
      <c r="J305">
        <v>18.02298188534929</v>
      </c>
      <c r="K305">
        <v>2.925751139304625</v>
      </c>
      <c r="L305">
        <v>943.0235555997278</v>
      </c>
      <c r="M305">
        <v>578.416653752369</v>
      </c>
      <c r="N305">
        <v>460.9640356092241</v>
      </c>
    </row>
    <row r="306" spans="1:14">
      <c r="A306">
        <v>304</v>
      </c>
      <c r="B306">
        <v>17.89692537720575</v>
      </c>
      <c r="C306">
        <v>1729.065664521659</v>
      </c>
      <c r="D306">
        <v>0.4254327296187145</v>
      </c>
      <c r="E306">
        <v>192.6061492290157</v>
      </c>
      <c r="F306">
        <v>20.91152358901868</v>
      </c>
      <c r="G306">
        <v>40972.19366889777</v>
      </c>
      <c r="H306">
        <v>0.2465537518260133</v>
      </c>
      <c r="I306">
        <v>0.1600595896483954</v>
      </c>
      <c r="J306">
        <v>18.02144330185343</v>
      </c>
      <c r="K306">
        <v>2.925751139304625</v>
      </c>
      <c r="L306">
        <v>943.0235555997278</v>
      </c>
      <c r="M306">
        <v>578.4415459681968</v>
      </c>
      <c r="N306">
        <v>460.9178295564153</v>
      </c>
    </row>
    <row r="307" spans="1:14">
      <c r="A307">
        <v>305</v>
      </c>
      <c r="B307">
        <v>17.9364155453645</v>
      </c>
      <c r="C307">
        <v>1732.66094265829</v>
      </c>
      <c r="D307">
        <v>0.425392182076147</v>
      </c>
      <c r="E307">
        <v>192.9430802548124</v>
      </c>
      <c r="F307">
        <v>20.86886064819902</v>
      </c>
      <c r="G307">
        <v>40974.71833350992</v>
      </c>
      <c r="H307">
        <v>0.246667469716186</v>
      </c>
      <c r="I307">
        <v>0.1600826468064067</v>
      </c>
      <c r="J307">
        <v>18.02737305245937</v>
      </c>
      <c r="K307">
        <v>2.925751139304625</v>
      </c>
      <c r="L307">
        <v>943.0235555997278</v>
      </c>
      <c r="M307">
        <v>578.2418561596085</v>
      </c>
      <c r="N307">
        <v>460.4344730845212</v>
      </c>
    </row>
    <row r="308" spans="1:14">
      <c r="A308">
        <v>306</v>
      </c>
      <c r="B308">
        <v>17.88834654724434</v>
      </c>
      <c r="C308">
        <v>1728.485438832861</v>
      </c>
      <c r="D308">
        <v>0.4255722633569989</v>
      </c>
      <c r="E308">
        <v>192.5539755858954</v>
      </c>
      <c r="F308">
        <v>20.91852924069529</v>
      </c>
      <c r="G308">
        <v>40972.14519636636</v>
      </c>
      <c r="H308">
        <v>0.2465550685821918</v>
      </c>
      <c r="I308">
        <v>0.1600598565887796</v>
      </c>
      <c r="J308">
        <v>18.0203868287454</v>
      </c>
      <c r="K308">
        <v>2.925751139304625</v>
      </c>
      <c r="L308">
        <v>943.0235555997278</v>
      </c>
      <c r="M308">
        <v>578.4392328421294</v>
      </c>
      <c r="N308">
        <v>461.0705811209588</v>
      </c>
    </row>
    <row r="309" spans="1:14">
      <c r="A309">
        <v>307</v>
      </c>
      <c r="B309">
        <v>17.93943304949236</v>
      </c>
      <c r="C309">
        <v>1731.261100956952</v>
      </c>
      <c r="D309">
        <v>0.4254669307708286</v>
      </c>
      <c r="E309">
        <v>192.8286451593518</v>
      </c>
      <c r="F309">
        <v>20.88610615805546</v>
      </c>
      <c r="G309">
        <v>40976.00509148167</v>
      </c>
      <c r="H309">
        <v>0.2466135435176836</v>
      </c>
      <c r="I309">
        <v>0.1600717119524052</v>
      </c>
      <c r="J309">
        <v>18.02311704490478</v>
      </c>
      <c r="K309">
        <v>2.925751139304625</v>
      </c>
      <c r="L309">
        <v>943.0235555997278</v>
      </c>
      <c r="M309">
        <v>578.336531780481</v>
      </c>
      <c r="N309">
        <v>460.5030087924178</v>
      </c>
    </row>
    <row r="310" spans="1:14">
      <c r="A310">
        <v>308</v>
      </c>
      <c r="B310">
        <v>17.89932779781926</v>
      </c>
      <c r="C310">
        <v>1730.019923596952</v>
      </c>
      <c r="D310">
        <v>0.4253547115756188</v>
      </c>
      <c r="E310">
        <v>192.6881643326994</v>
      </c>
      <c r="F310">
        <v>20.90137524861876</v>
      </c>
      <c r="G310">
        <v>40976.99002905718</v>
      </c>
      <c r="H310">
        <v>0.2465832854371719</v>
      </c>
      <c r="I310">
        <v>0.1600655771074826</v>
      </c>
      <c r="J310">
        <v>18.02384695242263</v>
      </c>
      <c r="K310">
        <v>2.925751139304625</v>
      </c>
      <c r="L310">
        <v>943.0235555997278</v>
      </c>
      <c r="M310">
        <v>578.3896697149077</v>
      </c>
      <c r="N310">
        <v>460.8358213446048</v>
      </c>
    </row>
    <row r="311" spans="1:14">
      <c r="A311">
        <v>309</v>
      </c>
      <c r="B311">
        <v>17.89640878225133</v>
      </c>
      <c r="C311">
        <v>1729.857892631354</v>
      </c>
      <c r="D311">
        <v>0.4253485295592829</v>
      </c>
      <c r="E311">
        <v>192.6685796134685</v>
      </c>
      <c r="F311">
        <v>20.90323997702695</v>
      </c>
      <c r="G311">
        <v>40976.66811933853</v>
      </c>
      <c r="H311">
        <v>0.2465803607562554</v>
      </c>
      <c r="I311">
        <v>0.1600649841540159</v>
      </c>
      <c r="J311">
        <v>18.02405330353715</v>
      </c>
      <c r="K311">
        <v>2.925751139304625</v>
      </c>
      <c r="L311">
        <v>943.0235555997278</v>
      </c>
      <c r="M311">
        <v>578.3948064957772</v>
      </c>
      <c r="N311">
        <v>460.8673032987487</v>
      </c>
    </row>
    <row r="312" spans="1:14">
      <c r="A312">
        <v>310</v>
      </c>
      <c r="B312">
        <v>17.89779054042533</v>
      </c>
      <c r="C312">
        <v>1730.684632160958</v>
      </c>
      <c r="D312">
        <v>0.4252731675579777</v>
      </c>
      <c r="E312">
        <v>192.7453105885458</v>
      </c>
      <c r="F312">
        <v>20.89279482962662</v>
      </c>
      <c r="G312">
        <v>40975.07667673735</v>
      </c>
      <c r="H312">
        <v>0.2466231929531834</v>
      </c>
      <c r="I312">
        <v>0.160073668490399</v>
      </c>
      <c r="J312">
        <v>18.02552328922818</v>
      </c>
      <c r="K312">
        <v>2.925751139304625</v>
      </c>
      <c r="L312">
        <v>943.0235555997278</v>
      </c>
      <c r="M312">
        <v>578.3195881696003</v>
      </c>
      <c r="N312">
        <v>460.8528201369159</v>
      </c>
    </row>
    <row r="313" spans="1:14">
      <c r="A313">
        <v>311</v>
      </c>
      <c r="B313">
        <v>17.89698842454635</v>
      </c>
      <c r="C313">
        <v>1729.548730451184</v>
      </c>
      <c r="D313">
        <v>0.4253279614716654</v>
      </c>
      <c r="E313">
        <v>192.6459670423346</v>
      </c>
      <c r="F313">
        <v>20.90726760335749</v>
      </c>
      <c r="G313">
        <v>40977.67508886414</v>
      </c>
      <c r="H313">
        <v>0.2465749350780138</v>
      </c>
      <c r="I313">
        <v>0.1600638841580322</v>
      </c>
      <c r="J313">
        <v>18.02280117424755</v>
      </c>
      <c r="K313">
        <v>2.925751139304625</v>
      </c>
      <c r="L313">
        <v>943.0235555997278</v>
      </c>
      <c r="M313">
        <v>578.4043361902901</v>
      </c>
      <c r="N313">
        <v>460.8954546392563</v>
      </c>
    </row>
    <row r="314" spans="1:14">
      <c r="A314">
        <v>312</v>
      </c>
      <c r="B314">
        <v>17.87954771969794</v>
      </c>
      <c r="C314">
        <v>1728.333454977624</v>
      </c>
      <c r="D314">
        <v>0.4252784991257888</v>
      </c>
      <c r="E314">
        <v>192.5315317517229</v>
      </c>
      <c r="F314">
        <v>20.92114937701699</v>
      </c>
      <c r="G314">
        <v>40974.84357744935</v>
      </c>
      <c r="H314">
        <v>0.2465614952459409</v>
      </c>
      <c r="I314">
        <v>0.1600611594530797</v>
      </c>
      <c r="J314">
        <v>18.02088982636394</v>
      </c>
      <c r="K314">
        <v>2.925751139304625</v>
      </c>
      <c r="L314">
        <v>943.0235555997278</v>
      </c>
      <c r="M314">
        <v>578.4279435159873</v>
      </c>
      <c r="N314">
        <v>461.171388802868</v>
      </c>
    </row>
    <row r="315" spans="1:14">
      <c r="A315">
        <v>313</v>
      </c>
      <c r="B315">
        <v>17.9136663893175</v>
      </c>
      <c r="C315">
        <v>1731.277101298962</v>
      </c>
      <c r="D315">
        <v>0.4253730691836906</v>
      </c>
      <c r="E315">
        <v>192.8065730113468</v>
      </c>
      <c r="F315">
        <v>20.8862527047622</v>
      </c>
      <c r="G315">
        <v>40977.1808870805</v>
      </c>
      <c r="H315">
        <v>0.246622785959331</v>
      </c>
      <c r="I315">
        <v>0.1600735859664839</v>
      </c>
      <c r="J315">
        <v>18.02585900809389</v>
      </c>
      <c r="K315">
        <v>2.925751139304625</v>
      </c>
      <c r="L315">
        <v>943.0235555997278</v>
      </c>
      <c r="M315">
        <v>578.3203027945819</v>
      </c>
      <c r="N315">
        <v>460.6629786077373</v>
      </c>
    </row>
    <row r="316" spans="1:14">
      <c r="A316">
        <v>314</v>
      </c>
      <c r="B316">
        <v>17.90810582372313</v>
      </c>
      <c r="C316">
        <v>1730.151823743397</v>
      </c>
      <c r="D316">
        <v>0.4254011711234177</v>
      </c>
      <c r="E316">
        <v>192.7062499041143</v>
      </c>
      <c r="F316">
        <v>20.90066796561475</v>
      </c>
      <c r="G316">
        <v>40980.05640401101</v>
      </c>
      <c r="H316">
        <v>0.2465780137743901</v>
      </c>
      <c r="I316">
        <v>0.1600645083274751</v>
      </c>
      <c r="J316">
        <v>18.02339648547109</v>
      </c>
      <c r="K316">
        <v>2.925751139304625</v>
      </c>
      <c r="L316">
        <v>943.0235555997278</v>
      </c>
      <c r="M316">
        <v>578.3989287057299</v>
      </c>
      <c r="N316">
        <v>460.7535874828766</v>
      </c>
    </row>
    <row r="317" spans="1:14">
      <c r="A317">
        <v>315</v>
      </c>
      <c r="B317">
        <v>17.89874014991751</v>
      </c>
      <c r="C317">
        <v>1729.826715987977</v>
      </c>
      <c r="D317">
        <v>0.4253198159125096</v>
      </c>
      <c r="E317">
        <v>192.6703962460711</v>
      </c>
      <c r="F317">
        <v>20.9035303796745</v>
      </c>
      <c r="G317">
        <v>40976.36942613842</v>
      </c>
      <c r="H317">
        <v>0.2465922955786773</v>
      </c>
      <c r="I317">
        <v>0.1600674038652398</v>
      </c>
      <c r="J317">
        <v>18.02342652480522</v>
      </c>
      <c r="K317">
        <v>2.925751139304625</v>
      </c>
      <c r="L317">
        <v>943.0235555997278</v>
      </c>
      <c r="M317">
        <v>578.3738453443598</v>
      </c>
      <c r="N317">
        <v>460.8907614213777</v>
      </c>
    </row>
    <row r="318" spans="1:14">
      <c r="A318">
        <v>316</v>
      </c>
      <c r="B318">
        <v>17.93241875305638</v>
      </c>
      <c r="C318">
        <v>1733.585594153601</v>
      </c>
      <c r="D318">
        <v>0.4253965943353023</v>
      </c>
      <c r="E318">
        <v>193.0236632810045</v>
      </c>
      <c r="F318">
        <v>20.85785056879215</v>
      </c>
      <c r="G318">
        <v>40975.13734981703</v>
      </c>
      <c r="H318">
        <v>0.2466676209144554</v>
      </c>
      <c r="I318">
        <v>0.16008267746786</v>
      </c>
      <c r="J318">
        <v>18.02970964224039</v>
      </c>
      <c r="K318">
        <v>2.925751139304625</v>
      </c>
      <c r="L318">
        <v>943.0235555997278</v>
      </c>
      <c r="M318">
        <v>578.2415907571598</v>
      </c>
      <c r="N318">
        <v>460.3517502769523</v>
      </c>
    </row>
    <row r="319" spans="1:14">
      <c r="A319">
        <v>317</v>
      </c>
      <c r="B319">
        <v>17.91271980105515</v>
      </c>
      <c r="C319">
        <v>1730.932096857571</v>
      </c>
      <c r="D319">
        <v>0.4254158915233029</v>
      </c>
      <c r="E319">
        <v>192.7743385779507</v>
      </c>
      <c r="F319">
        <v>20.89089510772047</v>
      </c>
      <c r="G319">
        <v>40978.84055576021</v>
      </c>
      <c r="H319">
        <v>0.2466081753192778</v>
      </c>
      <c r="I319">
        <v>0.1600706235090195</v>
      </c>
      <c r="J319">
        <v>18.02526530395658</v>
      </c>
      <c r="K319">
        <v>2.925751139304625</v>
      </c>
      <c r="L319">
        <v>943.0235555997278</v>
      </c>
      <c r="M319">
        <v>578.3459583767927</v>
      </c>
      <c r="N319">
        <v>460.6699801391572</v>
      </c>
    </row>
    <row r="320" spans="1:14">
      <c r="A320">
        <v>318</v>
      </c>
      <c r="B320">
        <v>17.92694549525279</v>
      </c>
      <c r="C320">
        <v>1732.784728215631</v>
      </c>
      <c r="D320">
        <v>0.425498195624945</v>
      </c>
      <c r="E320">
        <v>192.94169992094</v>
      </c>
      <c r="F320">
        <v>20.86799325937765</v>
      </c>
      <c r="G320">
        <v>40976.87886439653</v>
      </c>
      <c r="H320">
        <v>0.2466534487319322</v>
      </c>
      <c r="I320">
        <v>0.1600798035512197</v>
      </c>
      <c r="J320">
        <v>18.02907413616802</v>
      </c>
      <c r="K320">
        <v>2.925751139304625</v>
      </c>
      <c r="L320">
        <v>943.0235555997278</v>
      </c>
      <c r="M320">
        <v>578.2664687677585</v>
      </c>
      <c r="N320">
        <v>460.4153492119178</v>
      </c>
    </row>
    <row r="321" spans="1:14">
      <c r="A321">
        <v>319</v>
      </c>
      <c r="B321">
        <v>17.90702445657088</v>
      </c>
      <c r="C321">
        <v>1730.682407841975</v>
      </c>
      <c r="D321">
        <v>0.425391420579616</v>
      </c>
      <c r="E321">
        <v>192.7469876697275</v>
      </c>
      <c r="F321">
        <v>20.89380357172341</v>
      </c>
      <c r="G321">
        <v>40978.47535665899</v>
      </c>
      <c r="H321">
        <v>0.2466085803496732</v>
      </c>
      <c r="I321">
        <v>0.1600707056314694</v>
      </c>
      <c r="J321">
        <v>18.02530114206352</v>
      </c>
      <c r="K321">
        <v>2.925751139304625</v>
      </c>
      <c r="L321">
        <v>943.0235555997278</v>
      </c>
      <c r="M321">
        <v>578.3452471283425</v>
      </c>
      <c r="N321">
        <v>460.7487988928692</v>
      </c>
    </row>
    <row r="322" spans="1:14">
      <c r="A322">
        <v>320</v>
      </c>
      <c r="B322">
        <v>17.93117149969253</v>
      </c>
      <c r="C322">
        <v>1732.403513963672</v>
      </c>
      <c r="D322">
        <v>0.425422181764842</v>
      </c>
      <c r="E322">
        <v>192.9120483288153</v>
      </c>
      <c r="F322">
        <v>20.87409337781371</v>
      </c>
      <c r="G322">
        <v>40982.10424474449</v>
      </c>
      <c r="H322">
        <v>0.2466480226957408</v>
      </c>
      <c r="I322">
        <v>0.1600787032584641</v>
      </c>
      <c r="J322">
        <v>18.02772405400164</v>
      </c>
      <c r="K322">
        <v>2.925751139304625</v>
      </c>
      <c r="L322">
        <v>943.0235555997278</v>
      </c>
      <c r="M322">
        <v>578.2759943313096</v>
      </c>
      <c r="N322">
        <v>460.4392750874422</v>
      </c>
    </row>
    <row r="323" spans="1:14">
      <c r="A323">
        <v>321</v>
      </c>
      <c r="B323">
        <v>17.93307261630185</v>
      </c>
      <c r="C323">
        <v>1733.062568672703</v>
      </c>
      <c r="D323">
        <v>0.4254186927515303</v>
      </c>
      <c r="E323">
        <v>192.9691120252471</v>
      </c>
      <c r="F323">
        <v>20.86576069169008</v>
      </c>
      <c r="G323">
        <v>40980.73645098457</v>
      </c>
      <c r="H323">
        <v>0.2466681438323836</v>
      </c>
      <c r="I323">
        <v>0.1600827835103352</v>
      </c>
      <c r="J323">
        <v>18.02937049050438</v>
      </c>
      <c r="K323">
        <v>2.925751139304625</v>
      </c>
      <c r="L323">
        <v>943.0235555997278</v>
      </c>
      <c r="M323">
        <v>578.2406728671594</v>
      </c>
      <c r="N323">
        <v>460.3854897543329</v>
      </c>
    </row>
    <row r="324" spans="1:14">
      <c r="A324">
        <v>322</v>
      </c>
      <c r="B324">
        <v>17.94867182762644</v>
      </c>
      <c r="C324">
        <v>1733.797915407054</v>
      </c>
      <c r="D324">
        <v>0.4253839188953605</v>
      </c>
      <c r="E324">
        <v>193.045571876502</v>
      </c>
      <c r="F324">
        <v>20.85786363425479</v>
      </c>
      <c r="G324">
        <v>40984.03978551501</v>
      </c>
      <c r="H324">
        <v>0.2466801651425258</v>
      </c>
      <c r="I324">
        <v>0.1600852213532525</v>
      </c>
      <c r="J324">
        <v>18.02969527855639</v>
      </c>
      <c r="K324">
        <v>2.925751139304625</v>
      </c>
      <c r="L324">
        <v>943.0235555997278</v>
      </c>
      <c r="M324">
        <v>578.2195724862335</v>
      </c>
      <c r="N324">
        <v>460.2127696634254</v>
      </c>
    </row>
    <row r="325" spans="1:14">
      <c r="A325">
        <v>323</v>
      </c>
      <c r="B325">
        <v>17.92689123616448</v>
      </c>
      <c r="C325">
        <v>1732.058188922271</v>
      </c>
      <c r="D325">
        <v>0.4254178194208525</v>
      </c>
      <c r="E325">
        <v>192.8794231329711</v>
      </c>
      <c r="F325">
        <v>20.87800981507853</v>
      </c>
      <c r="G325">
        <v>40981.25454489658</v>
      </c>
      <c r="H325">
        <v>0.2466378488543468</v>
      </c>
      <c r="I325">
        <v>0.1600766402496322</v>
      </c>
      <c r="J325">
        <v>18.02716907775968</v>
      </c>
      <c r="K325">
        <v>2.925751139304625</v>
      </c>
      <c r="L325">
        <v>943.0235555997278</v>
      </c>
      <c r="M325">
        <v>578.293855756336</v>
      </c>
      <c r="N325">
        <v>460.4865950920492</v>
      </c>
    </row>
    <row r="326" spans="1:14">
      <c r="A326">
        <v>324</v>
      </c>
      <c r="B326">
        <v>17.94434967077989</v>
      </c>
      <c r="C326">
        <v>1732.777573604277</v>
      </c>
      <c r="D326">
        <v>0.4254803738733579</v>
      </c>
      <c r="E326">
        <v>192.951253944099</v>
      </c>
      <c r="F326">
        <v>20.86976130285522</v>
      </c>
      <c r="G326">
        <v>40982.70751180773</v>
      </c>
      <c r="H326">
        <v>0.2466468124146124</v>
      </c>
      <c r="I326">
        <v>0.1600784578396734</v>
      </c>
      <c r="J326">
        <v>18.02779436009181</v>
      </c>
      <c r="K326">
        <v>2.925751139304625</v>
      </c>
      <c r="L326">
        <v>943.0235555997278</v>
      </c>
      <c r="M326">
        <v>578.2781190630318</v>
      </c>
      <c r="N326">
        <v>460.2788137914355</v>
      </c>
    </row>
    <row r="327" spans="1:14">
      <c r="A327">
        <v>325</v>
      </c>
      <c r="B327">
        <v>17.94919274723522</v>
      </c>
      <c r="C327">
        <v>1732.885047912517</v>
      </c>
      <c r="D327">
        <v>0.4254477158653372</v>
      </c>
      <c r="E327">
        <v>192.9642870859475</v>
      </c>
      <c r="F327">
        <v>20.86870884759739</v>
      </c>
      <c r="G327">
        <v>40983.54587016624</v>
      </c>
      <c r="H327">
        <v>0.2466540708107516</v>
      </c>
      <c r="I327">
        <v>0.1600799296975564</v>
      </c>
      <c r="J327">
        <v>18.02760308577798</v>
      </c>
      <c r="K327">
        <v>2.925751139304625</v>
      </c>
      <c r="L327">
        <v>943.0235555997278</v>
      </c>
      <c r="M327">
        <v>578.2653767129575</v>
      </c>
      <c r="N327">
        <v>460.2566745710755</v>
      </c>
    </row>
    <row r="328" spans="1:14">
      <c r="A328">
        <v>326</v>
      </c>
      <c r="B328">
        <v>17.94559874526754</v>
      </c>
      <c r="C328">
        <v>1732.832578862746</v>
      </c>
      <c r="D328">
        <v>0.4255064414452613</v>
      </c>
      <c r="E328">
        <v>192.9551990612259</v>
      </c>
      <c r="F328">
        <v>20.87027797409391</v>
      </c>
      <c r="G328">
        <v>40986.79401454694</v>
      </c>
      <c r="H328">
        <v>0.2466539895581244</v>
      </c>
      <c r="I328">
        <v>0.1600799132209803</v>
      </c>
      <c r="J328">
        <v>18.02804580154039</v>
      </c>
      <c r="K328">
        <v>2.925751139304625</v>
      </c>
      <c r="L328">
        <v>943.0235555997278</v>
      </c>
      <c r="M328">
        <v>578.2655193510833</v>
      </c>
      <c r="N328">
        <v>460.2703176896803</v>
      </c>
    </row>
    <row r="329" spans="1:14">
      <c r="A329">
        <v>327</v>
      </c>
      <c r="B329">
        <v>17.93805089900026</v>
      </c>
      <c r="C329">
        <v>1732.150441602656</v>
      </c>
      <c r="D329">
        <v>0.4255120378147295</v>
      </c>
      <c r="E329">
        <v>192.8928146475071</v>
      </c>
      <c r="F329">
        <v>20.87843355858667</v>
      </c>
      <c r="G329">
        <v>40986.57462463913</v>
      </c>
      <c r="H329">
        <v>0.2466363401174418</v>
      </c>
      <c r="I329">
        <v>0.1600763343192805</v>
      </c>
      <c r="J329">
        <v>18.02676600744158</v>
      </c>
      <c r="K329">
        <v>2.925751139304625</v>
      </c>
      <c r="L329">
        <v>943.0235555997278</v>
      </c>
      <c r="M329">
        <v>578.2965046345568</v>
      </c>
      <c r="N329">
        <v>460.379585175696</v>
      </c>
    </row>
    <row r="330" spans="1:14">
      <c r="A330">
        <v>328</v>
      </c>
      <c r="B330">
        <v>17.93595787672868</v>
      </c>
      <c r="C330">
        <v>1732.120857726452</v>
      </c>
      <c r="D330">
        <v>0.4256873152535974</v>
      </c>
      <c r="E330">
        <v>192.8833604711694</v>
      </c>
      <c r="F330">
        <v>20.87852473778501</v>
      </c>
      <c r="G330">
        <v>40985.65516143414</v>
      </c>
      <c r="H330">
        <v>0.2466305355935616</v>
      </c>
      <c r="I330">
        <v>0.1600751573334696</v>
      </c>
      <c r="J330">
        <v>18.02755205704231</v>
      </c>
      <c r="K330">
        <v>2.925751139304625</v>
      </c>
      <c r="L330">
        <v>943.0235555997278</v>
      </c>
      <c r="M330">
        <v>578.3066958488624</v>
      </c>
      <c r="N330">
        <v>460.357547659136</v>
      </c>
    </row>
    <row r="331" spans="1:14">
      <c r="A331">
        <v>329</v>
      </c>
      <c r="B331">
        <v>17.94992393856032</v>
      </c>
      <c r="C331">
        <v>1733.247258859191</v>
      </c>
      <c r="D331">
        <v>0.4254909231034175</v>
      </c>
      <c r="E331">
        <v>192.9972746797487</v>
      </c>
      <c r="F331">
        <v>20.86550713184941</v>
      </c>
      <c r="G331">
        <v>40987.56488965368</v>
      </c>
      <c r="H331">
        <v>0.2466754203673209</v>
      </c>
      <c r="I331">
        <v>0.1600842591341779</v>
      </c>
      <c r="J331">
        <v>18.0283946138759</v>
      </c>
      <c r="K331">
        <v>2.925751139304625</v>
      </c>
      <c r="L331">
        <v>943.0235555997278</v>
      </c>
      <c r="M331">
        <v>578.227900536517</v>
      </c>
      <c r="N331">
        <v>460.2502112798943</v>
      </c>
    </row>
    <row r="332" spans="1:14">
      <c r="A332">
        <v>330</v>
      </c>
      <c r="B332">
        <v>17.93715169938338</v>
      </c>
      <c r="C332">
        <v>1731.996354162984</v>
      </c>
      <c r="D332">
        <v>0.4254630258485226</v>
      </c>
      <c r="E332">
        <v>192.8778803870204</v>
      </c>
      <c r="F332">
        <v>20.88000291316452</v>
      </c>
      <c r="G332">
        <v>40985.57664871075</v>
      </c>
      <c r="H332">
        <v>0.2466469294831923</v>
      </c>
      <c r="I332">
        <v>0.1600784815786088</v>
      </c>
      <c r="J332">
        <v>18.02652696012094</v>
      </c>
      <c r="K332">
        <v>2.925751139304625</v>
      </c>
      <c r="L332">
        <v>943.0235555997278</v>
      </c>
      <c r="M332">
        <v>578.2779135403238</v>
      </c>
      <c r="N332">
        <v>460.4326098574094</v>
      </c>
    </row>
    <row r="333" spans="1:14">
      <c r="A333">
        <v>331</v>
      </c>
      <c r="B333">
        <v>17.93334172667862</v>
      </c>
      <c r="C333">
        <v>1731.88269295398</v>
      </c>
      <c r="D333">
        <v>0.4254429066329107</v>
      </c>
      <c r="E333">
        <v>192.8610646191211</v>
      </c>
      <c r="F333">
        <v>20.88189464179336</v>
      </c>
      <c r="G333">
        <v>40987.38266010465</v>
      </c>
      <c r="H333">
        <v>0.24663449055906</v>
      </c>
      <c r="I333">
        <v>0.1600759592814621</v>
      </c>
      <c r="J333">
        <v>18.02700038183647</v>
      </c>
      <c r="K333">
        <v>2.925751139304625</v>
      </c>
      <c r="L333">
        <v>943.0235555997278</v>
      </c>
      <c r="M333">
        <v>578.2997519277865</v>
      </c>
      <c r="N333">
        <v>460.4323835379888</v>
      </c>
    </row>
    <row r="334" spans="1:14">
      <c r="A334">
        <v>332</v>
      </c>
      <c r="B334">
        <v>17.95040737252662</v>
      </c>
      <c r="C334">
        <v>1732.187175771459</v>
      </c>
      <c r="D334">
        <v>0.4255513952990251</v>
      </c>
      <c r="E334">
        <v>192.90552908485</v>
      </c>
      <c r="F334">
        <v>20.87849287723113</v>
      </c>
      <c r="G334">
        <v>40988.31403043497</v>
      </c>
      <c r="H334">
        <v>0.2466333701390921</v>
      </c>
      <c r="I334">
        <v>0.16007573209311</v>
      </c>
      <c r="J334">
        <v>18.02574163162825</v>
      </c>
      <c r="K334">
        <v>2.925751139304625</v>
      </c>
      <c r="L334">
        <v>943.0235555997278</v>
      </c>
      <c r="M334">
        <v>578.3017190833727</v>
      </c>
      <c r="N334">
        <v>460.2894207027483</v>
      </c>
    </row>
    <row r="335" spans="1:14">
      <c r="A335">
        <v>333</v>
      </c>
      <c r="B335">
        <v>17.93931440689545</v>
      </c>
      <c r="C335">
        <v>1731.799209702131</v>
      </c>
      <c r="D335">
        <v>0.4255052502964062</v>
      </c>
      <c r="E335">
        <v>192.8624767811936</v>
      </c>
      <c r="F335">
        <v>20.88262780877095</v>
      </c>
      <c r="G335">
        <v>40986.43547915047</v>
      </c>
      <c r="H335">
        <v>0.2466295013596434</v>
      </c>
      <c r="I335">
        <v>0.1600749476234111</v>
      </c>
      <c r="J335">
        <v>18.02586777245616</v>
      </c>
      <c r="K335">
        <v>2.925751139304625</v>
      </c>
      <c r="L335">
        <v>943.0235555997278</v>
      </c>
      <c r="M335">
        <v>578.3085117335128</v>
      </c>
      <c r="N335">
        <v>460.4077593416625</v>
      </c>
    </row>
    <row r="336" spans="1:14">
      <c r="A336">
        <v>334</v>
      </c>
      <c r="B336">
        <v>17.95986956836831</v>
      </c>
      <c r="C336">
        <v>1734.662134391244</v>
      </c>
      <c r="D336">
        <v>0.4254801826542866</v>
      </c>
      <c r="E336">
        <v>193.1277331108037</v>
      </c>
      <c r="F336">
        <v>20.84727403625116</v>
      </c>
      <c r="G336">
        <v>40983.35255960911</v>
      </c>
      <c r="H336">
        <v>0.246705907654686</v>
      </c>
      <c r="I336">
        <v>0.1600904420407405</v>
      </c>
      <c r="J336">
        <v>18.03102189288313</v>
      </c>
      <c r="K336">
        <v>2.925751139304625</v>
      </c>
      <c r="L336">
        <v>943.0235555997278</v>
      </c>
      <c r="M336">
        <v>578.1743938214113</v>
      </c>
      <c r="N336">
        <v>460.0709169573348</v>
      </c>
    </row>
    <row r="337" spans="1:14">
      <c r="A337">
        <v>335</v>
      </c>
      <c r="B337">
        <v>17.93342355925772</v>
      </c>
      <c r="C337">
        <v>1731.269040062396</v>
      </c>
      <c r="D337">
        <v>0.4254282023494277</v>
      </c>
      <c r="E337">
        <v>192.8133129619943</v>
      </c>
      <c r="F337">
        <v>20.88914548780729</v>
      </c>
      <c r="G337">
        <v>40986.86052048363</v>
      </c>
      <c r="H337">
        <v>0.2466312644894373</v>
      </c>
      <c r="I337">
        <v>0.160075305130955</v>
      </c>
      <c r="J337">
        <v>18.02487979726082</v>
      </c>
      <c r="K337">
        <v>2.925751139304625</v>
      </c>
      <c r="L337">
        <v>943.0235555997278</v>
      </c>
      <c r="M337">
        <v>578.3054160775897</v>
      </c>
      <c r="N337">
        <v>460.5249056875798</v>
      </c>
    </row>
    <row r="338" spans="1:14">
      <c r="A338">
        <v>336</v>
      </c>
      <c r="B338">
        <v>17.95454804926645</v>
      </c>
      <c r="C338">
        <v>1733.631784368764</v>
      </c>
      <c r="D338">
        <v>0.4255057435425613</v>
      </c>
      <c r="E338">
        <v>193.0285864301859</v>
      </c>
      <c r="F338">
        <v>20.86004455736965</v>
      </c>
      <c r="G338">
        <v>40984.67134369328</v>
      </c>
      <c r="H338">
        <v>0.2466940595106894</v>
      </c>
      <c r="I338">
        <v>0.1600880391418208</v>
      </c>
      <c r="J338">
        <v>18.02947980694635</v>
      </c>
      <c r="K338">
        <v>2.925751139304625</v>
      </c>
      <c r="L338">
        <v>943.0235555997278</v>
      </c>
      <c r="M338">
        <v>578.1951865830467</v>
      </c>
      <c r="N338">
        <v>460.1798222101947</v>
      </c>
    </row>
    <row r="339" spans="1:14">
      <c r="A339">
        <v>337</v>
      </c>
      <c r="B339">
        <v>17.95537781180622</v>
      </c>
      <c r="C339">
        <v>1733.853344276216</v>
      </c>
      <c r="D339">
        <v>0.4255091945921481</v>
      </c>
      <c r="E339">
        <v>193.0406489531889</v>
      </c>
      <c r="F339">
        <v>20.8572224993971</v>
      </c>
      <c r="G339">
        <v>40984.12877346953</v>
      </c>
      <c r="H339">
        <v>0.2467027967847372</v>
      </c>
      <c r="I339">
        <v>0.1600898111236076</v>
      </c>
      <c r="J339">
        <v>18.0307820102333</v>
      </c>
      <c r="K339">
        <v>2.925751139304625</v>
      </c>
      <c r="L339">
        <v>943.0235555997278</v>
      </c>
      <c r="M339">
        <v>578.1798530432749</v>
      </c>
      <c r="N339">
        <v>460.1560564670248</v>
      </c>
    </row>
    <row r="340" spans="1:14">
      <c r="A340">
        <v>338</v>
      </c>
      <c r="B340">
        <v>17.95562549327474</v>
      </c>
      <c r="C340">
        <v>1733.63128188924</v>
      </c>
      <c r="D340">
        <v>0.425484805340859</v>
      </c>
      <c r="E340">
        <v>193.0288190246088</v>
      </c>
      <c r="F340">
        <v>20.85994202209847</v>
      </c>
      <c r="G340">
        <v>40984.29486349552</v>
      </c>
      <c r="H340">
        <v>0.2467039236317717</v>
      </c>
      <c r="I340">
        <v>0.160090039659402</v>
      </c>
      <c r="J340">
        <v>18.02940676098263</v>
      </c>
      <c r="K340">
        <v>2.925751139304625</v>
      </c>
      <c r="L340">
        <v>943.0235555997278</v>
      </c>
      <c r="M340">
        <v>578.1778755418803</v>
      </c>
      <c r="N340">
        <v>460.1986278219979</v>
      </c>
    </row>
    <row r="341" spans="1:14">
      <c r="A341">
        <v>339</v>
      </c>
      <c r="B341">
        <v>17.92565041477399</v>
      </c>
      <c r="C341">
        <v>1730.83394608359</v>
      </c>
      <c r="D341">
        <v>0.4254311930312173</v>
      </c>
      <c r="E341">
        <v>192.7659886872422</v>
      </c>
      <c r="F341">
        <v>20.89339689520386</v>
      </c>
      <c r="G341">
        <v>40983.39999811658</v>
      </c>
      <c r="H341">
        <v>0.24662356307105</v>
      </c>
      <c r="I341">
        <v>0.1600737435372536</v>
      </c>
      <c r="J341">
        <v>18.02481264292362</v>
      </c>
      <c r="K341">
        <v>2.925751139304625</v>
      </c>
      <c r="L341">
        <v>943.0235555997278</v>
      </c>
      <c r="M341">
        <v>578.3189382954824</v>
      </c>
      <c r="N341">
        <v>460.5752572419376</v>
      </c>
    </row>
    <row r="342" spans="1:14">
      <c r="A342">
        <v>340</v>
      </c>
      <c r="B342">
        <v>17.92009986497504</v>
      </c>
      <c r="C342">
        <v>1730.596395547343</v>
      </c>
      <c r="D342">
        <v>0.4254060510028072</v>
      </c>
      <c r="E342">
        <v>192.7397701209148</v>
      </c>
      <c r="F342">
        <v>20.89614424624918</v>
      </c>
      <c r="G342">
        <v>40982.98263447628</v>
      </c>
      <c r="H342">
        <v>0.2466245011263654</v>
      </c>
      <c r="I342">
        <v>0.1600739337421467</v>
      </c>
      <c r="J342">
        <v>18.02487023189266</v>
      </c>
      <c r="K342">
        <v>2.925751139304625</v>
      </c>
      <c r="L342">
        <v>943.0235555997278</v>
      </c>
      <c r="M342">
        <v>578.3172912116738</v>
      </c>
      <c r="N342">
        <v>460.6547093140135</v>
      </c>
    </row>
    <row r="343" spans="1:14">
      <c r="A343">
        <v>341</v>
      </c>
      <c r="B343">
        <v>17.93551998365186</v>
      </c>
      <c r="C343">
        <v>1732.109485300385</v>
      </c>
      <c r="D343">
        <v>0.425367457407599</v>
      </c>
      <c r="E343">
        <v>192.8867542640313</v>
      </c>
      <c r="F343">
        <v>20.87709715695235</v>
      </c>
      <c r="G343">
        <v>40980.23482987363</v>
      </c>
      <c r="H343">
        <v>0.2466665850654968</v>
      </c>
      <c r="I343">
        <v>0.160082467408608</v>
      </c>
      <c r="J343">
        <v>18.02680231700432</v>
      </c>
      <c r="K343">
        <v>2.925751139304625</v>
      </c>
      <c r="L343">
        <v>943.0235555997278</v>
      </c>
      <c r="M343">
        <v>578.2434090166078</v>
      </c>
      <c r="N343">
        <v>460.4506878199457</v>
      </c>
    </row>
    <row r="344" spans="1:14">
      <c r="A344">
        <v>342</v>
      </c>
      <c r="B344">
        <v>17.91371105510073</v>
      </c>
      <c r="C344">
        <v>1729.829160997223</v>
      </c>
      <c r="D344">
        <v>0.4254450134708501</v>
      </c>
      <c r="E344">
        <v>192.6706638853664</v>
      </c>
      <c r="F344">
        <v>20.90517867126891</v>
      </c>
      <c r="G344">
        <v>40982.17417052021</v>
      </c>
      <c r="H344">
        <v>0.2465996794268174</v>
      </c>
      <c r="I344">
        <v>0.1600689009349797</v>
      </c>
      <c r="J344">
        <v>18.02328032778527</v>
      </c>
      <c r="K344">
        <v>2.925751139304625</v>
      </c>
      <c r="L344">
        <v>943.0235555997278</v>
      </c>
      <c r="M344">
        <v>578.3608779340129</v>
      </c>
      <c r="N344">
        <v>460.7352949826667</v>
      </c>
    </row>
    <row r="345" spans="1:14">
      <c r="A345">
        <v>343</v>
      </c>
      <c r="B345">
        <v>17.91560341388573</v>
      </c>
      <c r="C345">
        <v>1730.255748714607</v>
      </c>
      <c r="D345">
        <v>0.4254085666480535</v>
      </c>
      <c r="E345">
        <v>192.709670018633</v>
      </c>
      <c r="F345">
        <v>20.89952337120995</v>
      </c>
      <c r="G345">
        <v>40980.43972454649</v>
      </c>
      <c r="H345">
        <v>0.2466117691781825</v>
      </c>
      <c r="I345">
        <v>0.1600713521896646</v>
      </c>
      <c r="J345">
        <v>18.02408875449818</v>
      </c>
      <c r="K345">
        <v>2.925751139304625</v>
      </c>
      <c r="L345">
        <v>943.0235555997278</v>
      </c>
      <c r="M345">
        <v>578.3396474955689</v>
      </c>
      <c r="N345">
        <v>460.6920178855918</v>
      </c>
    </row>
    <row r="346" spans="1:14">
      <c r="A346">
        <v>344</v>
      </c>
      <c r="B346">
        <v>17.92283354712313</v>
      </c>
      <c r="C346">
        <v>1730.848628904103</v>
      </c>
      <c r="D346">
        <v>0.4254255316447739</v>
      </c>
      <c r="E346">
        <v>192.7648719262886</v>
      </c>
      <c r="F346">
        <v>20.8928137999648</v>
      </c>
      <c r="G346">
        <v>40981.9950469195</v>
      </c>
      <c r="H346">
        <v>0.2466243376749793</v>
      </c>
      <c r="I346">
        <v>0.1600739005998719</v>
      </c>
      <c r="J346">
        <v>18.02511975441417</v>
      </c>
      <c r="K346">
        <v>2.925751139304625</v>
      </c>
      <c r="L346">
        <v>943.0235555997278</v>
      </c>
      <c r="M346">
        <v>578.3175782069213</v>
      </c>
      <c r="N346">
        <v>460.5907270381292</v>
      </c>
    </row>
    <row r="347" spans="1:14">
      <c r="A347">
        <v>345</v>
      </c>
      <c r="B347">
        <v>17.93988465234555</v>
      </c>
      <c r="C347">
        <v>1732.810820273527</v>
      </c>
      <c r="D347">
        <v>0.4254589754457151</v>
      </c>
      <c r="E347">
        <v>192.9443601241531</v>
      </c>
      <c r="F347">
        <v>20.86906311954937</v>
      </c>
      <c r="G347">
        <v>40981.67557273659</v>
      </c>
      <c r="H347">
        <v>0.2466807901970075</v>
      </c>
      <c r="I347">
        <v>0.1600853481124391</v>
      </c>
      <c r="J347">
        <v>18.02891584004651</v>
      </c>
      <c r="K347">
        <v>2.925751139304625</v>
      </c>
      <c r="L347">
        <v>943.0235555997278</v>
      </c>
      <c r="M347">
        <v>578.2184754079863</v>
      </c>
      <c r="N347">
        <v>460.340454816904</v>
      </c>
    </row>
    <row r="348" spans="1:14">
      <c r="A348">
        <v>346</v>
      </c>
      <c r="B348">
        <v>17.92994907737087</v>
      </c>
      <c r="C348">
        <v>1732.449404000037</v>
      </c>
      <c r="D348">
        <v>0.4254500339605857</v>
      </c>
      <c r="E348">
        <v>192.9070416802838</v>
      </c>
      <c r="F348">
        <v>20.87311121673182</v>
      </c>
      <c r="G348">
        <v>40980.61698179098</v>
      </c>
      <c r="H348">
        <v>0.2466731268591767</v>
      </c>
      <c r="I348">
        <v>0.1600837940256019</v>
      </c>
      <c r="J348">
        <v>18.02875451206667</v>
      </c>
      <c r="K348">
        <v>2.925751139304625</v>
      </c>
      <c r="L348">
        <v>943.0235555997278</v>
      </c>
      <c r="M348">
        <v>578.231926208888</v>
      </c>
      <c r="N348">
        <v>460.4404899962345</v>
      </c>
    </row>
    <row r="349" spans="1:14">
      <c r="A349">
        <v>347</v>
      </c>
      <c r="B349">
        <v>17.94959329261782</v>
      </c>
      <c r="C349">
        <v>1733.498513698561</v>
      </c>
      <c r="D349">
        <v>0.4254088087885637</v>
      </c>
      <c r="E349">
        <v>193.0128028034824</v>
      </c>
      <c r="F349">
        <v>20.86082181804234</v>
      </c>
      <c r="G349">
        <v>40981.80603989774</v>
      </c>
      <c r="H349">
        <v>0.2467136774457137</v>
      </c>
      <c r="I349">
        <v>0.1600920178599401</v>
      </c>
      <c r="J349">
        <v>18.02957827761849</v>
      </c>
      <c r="K349">
        <v>2.925751139304625</v>
      </c>
      <c r="L349">
        <v>943.0235555997278</v>
      </c>
      <c r="M349">
        <v>578.16075923132</v>
      </c>
      <c r="N349">
        <v>460.2651873438061</v>
      </c>
    </row>
    <row r="350" spans="1:14">
      <c r="A350">
        <v>348</v>
      </c>
      <c r="B350">
        <v>17.93876882728275</v>
      </c>
      <c r="C350">
        <v>1732.704405154674</v>
      </c>
      <c r="D350">
        <v>0.4254994899970469</v>
      </c>
      <c r="E350">
        <v>192.9330664902317</v>
      </c>
      <c r="F350">
        <v>20.87085148163041</v>
      </c>
      <c r="G350">
        <v>40983.43141078384</v>
      </c>
      <c r="H350">
        <v>0.2466799876396399</v>
      </c>
      <c r="I350">
        <v>0.1600851853562364</v>
      </c>
      <c r="J350">
        <v>18.02891739834777</v>
      </c>
      <c r="K350">
        <v>2.925751139304625</v>
      </c>
      <c r="L350">
        <v>943.0235555997278</v>
      </c>
      <c r="M350">
        <v>578.2198840352172</v>
      </c>
      <c r="N350">
        <v>460.3534962821192</v>
      </c>
    </row>
    <row r="351" spans="1:14">
      <c r="A351">
        <v>349</v>
      </c>
      <c r="B351">
        <v>17.93261176332609</v>
      </c>
      <c r="C351">
        <v>1732.292798570773</v>
      </c>
      <c r="D351">
        <v>0.4256286808064197</v>
      </c>
      <c r="E351">
        <v>192.8922778316809</v>
      </c>
      <c r="F351">
        <v>20.87445564590117</v>
      </c>
      <c r="G351">
        <v>40978.73718664314</v>
      </c>
      <c r="H351">
        <v>0.2466609161449924</v>
      </c>
      <c r="I351">
        <v>0.1600813178220161</v>
      </c>
      <c r="J351">
        <v>18.02854779608621</v>
      </c>
      <c r="K351">
        <v>2.925751139304625</v>
      </c>
      <c r="L351">
        <v>943.0235555997278</v>
      </c>
      <c r="M351">
        <v>578.2533600855437</v>
      </c>
      <c r="N351">
        <v>460.3962380536697</v>
      </c>
    </row>
    <row r="352" spans="1:14">
      <c r="A352">
        <v>350</v>
      </c>
      <c r="B352">
        <v>17.93232016229054</v>
      </c>
      <c r="C352">
        <v>1732.097996033414</v>
      </c>
      <c r="D352">
        <v>0.4254754284474458</v>
      </c>
      <c r="E352">
        <v>192.8756439911274</v>
      </c>
      <c r="F352">
        <v>20.87742833713497</v>
      </c>
      <c r="G352">
        <v>40980.90237784929</v>
      </c>
      <c r="H352">
        <v>0.2466532818381931</v>
      </c>
      <c r="I352">
        <v>0.1600797697082243</v>
      </c>
      <c r="J352">
        <v>18.02794363569214</v>
      </c>
      <c r="K352">
        <v>2.925751139304625</v>
      </c>
      <c r="L352">
        <v>943.0235555997278</v>
      </c>
      <c r="M352">
        <v>578.2667617492813</v>
      </c>
      <c r="N352">
        <v>460.4160707131945</v>
      </c>
    </row>
    <row r="353" spans="1:14">
      <c r="A353">
        <v>351</v>
      </c>
      <c r="B353">
        <v>17.9430364924951</v>
      </c>
      <c r="C353">
        <v>1733.054210663908</v>
      </c>
      <c r="D353">
        <v>0.4254549477235935</v>
      </c>
      <c r="E353">
        <v>192.9759261059657</v>
      </c>
      <c r="F353">
        <v>20.8659802125258</v>
      </c>
      <c r="G353">
        <v>40981.14854157918</v>
      </c>
      <c r="H353">
        <v>0.2467021231014778</v>
      </c>
      <c r="I353">
        <v>0.1600896744942801</v>
      </c>
      <c r="J353">
        <v>18.02838557350486</v>
      </c>
      <c r="K353">
        <v>2.925751139304625</v>
      </c>
      <c r="L353">
        <v>943.0235555997278</v>
      </c>
      <c r="M353">
        <v>578.1810352958241</v>
      </c>
      <c r="N353">
        <v>460.3593485163507</v>
      </c>
    </row>
    <row r="354" spans="1:14">
      <c r="A354">
        <v>352</v>
      </c>
      <c r="B354">
        <v>17.9342644042801</v>
      </c>
      <c r="C354">
        <v>1731.812327812203</v>
      </c>
      <c r="D354">
        <v>0.4254728356171183</v>
      </c>
      <c r="E354">
        <v>192.8531102944015</v>
      </c>
      <c r="F354">
        <v>20.88156519559769</v>
      </c>
      <c r="G354">
        <v>40983.30286718454</v>
      </c>
      <c r="H354">
        <v>0.2466547840832196</v>
      </c>
      <c r="I354">
        <v>0.1600800743365854</v>
      </c>
      <c r="J354">
        <v>18.02696317543875</v>
      </c>
      <c r="K354">
        <v>2.925751139304625</v>
      </c>
      <c r="L354">
        <v>943.0235555997278</v>
      </c>
      <c r="M354">
        <v>578.2641245740887</v>
      </c>
      <c r="N354">
        <v>460.4476634588776</v>
      </c>
    </row>
    <row r="355" spans="1:14">
      <c r="A355">
        <v>353</v>
      </c>
      <c r="B355">
        <v>17.96863160147483</v>
      </c>
      <c r="C355">
        <v>1735.06395949094</v>
      </c>
      <c r="D355">
        <v>0.4255355676924492</v>
      </c>
      <c r="E355">
        <v>193.1616795433495</v>
      </c>
      <c r="F355">
        <v>20.84229299033755</v>
      </c>
      <c r="G355">
        <v>40982.82160905459</v>
      </c>
      <c r="H355">
        <v>0.2467143863883553</v>
      </c>
      <c r="I355">
        <v>0.1600921616448398</v>
      </c>
      <c r="J355">
        <v>18.03197853807589</v>
      </c>
      <c r="K355">
        <v>2.925751139304625</v>
      </c>
      <c r="L355">
        <v>943.0235555997278</v>
      </c>
      <c r="M355">
        <v>578.1595152001323</v>
      </c>
      <c r="N355">
        <v>459.9220359538799</v>
      </c>
    </row>
    <row r="356" spans="1:14">
      <c r="A356">
        <v>354</v>
      </c>
      <c r="B356">
        <v>17.93581088817634</v>
      </c>
      <c r="C356">
        <v>1732.390108215553</v>
      </c>
      <c r="D356">
        <v>0.425437943586777</v>
      </c>
      <c r="E356">
        <v>192.9054962489409</v>
      </c>
      <c r="F356">
        <v>20.87395731155159</v>
      </c>
      <c r="G356">
        <v>40981.07313937527</v>
      </c>
      <c r="H356">
        <v>0.2466770461684663</v>
      </c>
      <c r="I356">
        <v>0.160084588837906</v>
      </c>
      <c r="J356">
        <v>18.02814915757506</v>
      </c>
      <c r="K356">
        <v>2.925751139304625</v>
      </c>
      <c r="L356">
        <v>943.0235555997278</v>
      </c>
      <c r="M356">
        <v>578.2250468927973</v>
      </c>
      <c r="N356">
        <v>460.4222267560684</v>
      </c>
    </row>
    <row r="357" spans="1:14">
      <c r="A357">
        <v>355</v>
      </c>
      <c r="B357">
        <v>17.955401851977</v>
      </c>
      <c r="C357">
        <v>1733.45943862938</v>
      </c>
      <c r="D357">
        <v>0.4255515336012504</v>
      </c>
      <c r="E357">
        <v>193.0125984479237</v>
      </c>
      <c r="F357">
        <v>20.86146833722834</v>
      </c>
      <c r="G357">
        <v>40982.41719335675</v>
      </c>
      <c r="H357">
        <v>0.2466740371810066</v>
      </c>
      <c r="I357">
        <v>0.1600839786326088</v>
      </c>
      <c r="J357">
        <v>18.02917203207456</v>
      </c>
      <c r="K357">
        <v>2.925751139304625</v>
      </c>
      <c r="L357">
        <v>943.0235555997278</v>
      </c>
      <c r="M357">
        <v>578.230328362041</v>
      </c>
      <c r="N357">
        <v>460.1339091773278</v>
      </c>
    </row>
    <row r="358" spans="1:14">
      <c r="A358">
        <v>356</v>
      </c>
      <c r="B358">
        <v>17.94044538255352</v>
      </c>
      <c r="C358">
        <v>1732.658322269861</v>
      </c>
      <c r="D358">
        <v>0.4254472871741288</v>
      </c>
      <c r="E358">
        <v>192.9287772426995</v>
      </c>
      <c r="F358">
        <v>20.87169475823298</v>
      </c>
      <c r="G358">
        <v>40984.43005314111</v>
      </c>
      <c r="H358">
        <v>0.246665643704008</v>
      </c>
      <c r="I358">
        <v>0.160082276510945</v>
      </c>
      <c r="J358">
        <v>18.02876108716678</v>
      </c>
      <c r="K358">
        <v>2.925751139304625</v>
      </c>
      <c r="L358">
        <v>943.0235555997278</v>
      </c>
      <c r="M358">
        <v>578.2450614302817</v>
      </c>
      <c r="N358">
        <v>460.3088197370986</v>
      </c>
    </row>
    <row r="359" spans="1:14">
      <c r="A359">
        <v>357</v>
      </c>
      <c r="B359">
        <v>17.94100619514383</v>
      </c>
      <c r="C359">
        <v>1734.331752115384</v>
      </c>
      <c r="D359">
        <v>0.4254275419892087</v>
      </c>
      <c r="E359">
        <v>193.0713296861339</v>
      </c>
      <c r="F359">
        <v>20.84990666326793</v>
      </c>
      <c r="G359">
        <v>40978.70911717926</v>
      </c>
      <c r="H359">
        <v>0.246722837830513</v>
      </c>
      <c r="I359">
        <v>0.1600938757542745</v>
      </c>
      <c r="J359">
        <v>18.03319359949382</v>
      </c>
      <c r="K359">
        <v>2.925751139304625</v>
      </c>
      <c r="L359">
        <v>943.0235555997278</v>
      </c>
      <c r="M359">
        <v>578.1446853280769</v>
      </c>
      <c r="N359">
        <v>460.2123498453448</v>
      </c>
    </row>
    <row r="360" spans="1:14">
      <c r="A360">
        <v>358</v>
      </c>
      <c r="B360">
        <v>17.94004044191524</v>
      </c>
      <c r="C360">
        <v>1732.555220451469</v>
      </c>
      <c r="D360">
        <v>0.4254215818349199</v>
      </c>
      <c r="E360">
        <v>192.9238293084005</v>
      </c>
      <c r="F360">
        <v>20.87227573121752</v>
      </c>
      <c r="G360">
        <v>40982.13936933077</v>
      </c>
      <c r="H360">
        <v>0.2466800018258718</v>
      </c>
      <c r="I360">
        <v>0.1600851882331581</v>
      </c>
      <c r="J360">
        <v>18.0280703613434</v>
      </c>
      <c r="K360">
        <v>2.925751139304625</v>
      </c>
      <c r="L360">
        <v>943.0235555997278</v>
      </c>
      <c r="M360">
        <v>578.2198591358552</v>
      </c>
      <c r="N360">
        <v>460.3742068799188</v>
      </c>
    </row>
    <row r="361" spans="1:14">
      <c r="A361">
        <v>359</v>
      </c>
      <c r="B361">
        <v>17.93741209567734</v>
      </c>
      <c r="C361">
        <v>1732.275522720816</v>
      </c>
      <c r="D361">
        <v>0.4254150852775038</v>
      </c>
      <c r="E361">
        <v>192.8996997122547</v>
      </c>
      <c r="F361">
        <v>20.87571499218018</v>
      </c>
      <c r="G361">
        <v>40982.37900818331</v>
      </c>
      <c r="H361">
        <v>0.2466714881631961</v>
      </c>
      <c r="I361">
        <v>0.1600834617105066</v>
      </c>
      <c r="J361">
        <v>18.02738774521897</v>
      </c>
      <c r="K361">
        <v>2.925751139304625</v>
      </c>
      <c r="L361">
        <v>943.0235555997278</v>
      </c>
      <c r="M361">
        <v>578.2348025630764</v>
      </c>
      <c r="N361">
        <v>460.4158721345047</v>
      </c>
    </row>
    <row r="362" spans="1:14">
      <c r="A362">
        <v>360</v>
      </c>
      <c r="B362">
        <v>17.93630592861289</v>
      </c>
      <c r="C362">
        <v>1732.333210742564</v>
      </c>
      <c r="D362">
        <v>0.4253949897966235</v>
      </c>
      <c r="E362">
        <v>192.901321620941</v>
      </c>
      <c r="F362">
        <v>20.87477826885341</v>
      </c>
      <c r="G362">
        <v>40981.54213172779</v>
      </c>
      <c r="H362">
        <v>0.2466767680867708</v>
      </c>
      <c r="I362">
        <v>0.1600845324443279</v>
      </c>
      <c r="J362">
        <v>18.02789360699478</v>
      </c>
      <c r="K362">
        <v>2.925751139304625</v>
      </c>
      <c r="L362">
        <v>943.0235555997278</v>
      </c>
      <c r="M362">
        <v>578.2255349859657</v>
      </c>
      <c r="N362">
        <v>460.4278772886286</v>
      </c>
    </row>
    <row r="363" spans="1:14">
      <c r="A363">
        <v>361</v>
      </c>
      <c r="B363">
        <v>17.93920492422161</v>
      </c>
      <c r="C363">
        <v>1732.527120213501</v>
      </c>
      <c r="D363">
        <v>0.4254286979731185</v>
      </c>
      <c r="E363">
        <v>192.9208335546472</v>
      </c>
      <c r="F363">
        <v>20.87270083794605</v>
      </c>
      <c r="G363">
        <v>40982.43935537313</v>
      </c>
      <c r="H363">
        <v>0.2466750401643021</v>
      </c>
      <c r="I363">
        <v>0.1600841820312661</v>
      </c>
      <c r="J363">
        <v>18.02808386348412</v>
      </c>
      <c r="K363">
        <v>2.925751139304625</v>
      </c>
      <c r="L363">
        <v>943.0235555997278</v>
      </c>
      <c r="M363">
        <v>578.2285678822118</v>
      </c>
      <c r="N363">
        <v>460.3717717765804</v>
      </c>
    </row>
    <row r="364" spans="1:14">
      <c r="A364">
        <v>362</v>
      </c>
      <c r="B364">
        <v>17.93958091449157</v>
      </c>
      <c r="C364">
        <v>1732.558533512454</v>
      </c>
      <c r="D364">
        <v>0.4253839275902422</v>
      </c>
      <c r="E364">
        <v>192.9224107319496</v>
      </c>
      <c r="F364">
        <v>20.87231146357106</v>
      </c>
      <c r="G364">
        <v>40982.4014883636</v>
      </c>
      <c r="H364">
        <v>0.2466894629840119</v>
      </c>
      <c r="I364">
        <v>0.1600871069505919</v>
      </c>
      <c r="J364">
        <v>18.02825008081235</v>
      </c>
      <c r="K364">
        <v>2.925751139304625</v>
      </c>
      <c r="L364">
        <v>943.0235555997278</v>
      </c>
      <c r="M364">
        <v>578.2032536569039</v>
      </c>
      <c r="N364">
        <v>460.406177499078</v>
      </c>
    </row>
    <row r="365" spans="1:14">
      <c r="A365">
        <v>363</v>
      </c>
      <c r="B365">
        <v>17.9383314428364</v>
      </c>
      <c r="C365">
        <v>1732.419055588055</v>
      </c>
      <c r="D365">
        <v>0.4254165924680007</v>
      </c>
      <c r="E365">
        <v>192.9110722264516</v>
      </c>
      <c r="F365">
        <v>20.87382311524644</v>
      </c>
      <c r="G365">
        <v>40981.81666333864</v>
      </c>
      <c r="H365">
        <v>0.246676587812496</v>
      </c>
      <c r="I365">
        <v>0.1600844958856293</v>
      </c>
      <c r="J365">
        <v>18.02784103129062</v>
      </c>
      <c r="K365">
        <v>2.925751139304625</v>
      </c>
      <c r="L365">
        <v>943.0235555997278</v>
      </c>
      <c r="M365">
        <v>578.2258514065744</v>
      </c>
      <c r="N365">
        <v>460.3955846853869</v>
      </c>
    </row>
    <row r="366" spans="1:14">
      <c r="A366">
        <v>364</v>
      </c>
      <c r="B366">
        <v>17.95647252219893</v>
      </c>
      <c r="C366">
        <v>1734.072651515691</v>
      </c>
      <c r="D366">
        <v>0.4254480681528801</v>
      </c>
      <c r="E366">
        <v>193.0671876516138</v>
      </c>
      <c r="F366">
        <v>20.85423076195704</v>
      </c>
      <c r="G366">
        <v>40982.90127309778</v>
      </c>
      <c r="H366">
        <v>0.2467192527463428</v>
      </c>
      <c r="I366">
        <v>0.1600931486276909</v>
      </c>
      <c r="J366">
        <v>18.03047901923015</v>
      </c>
      <c r="K366">
        <v>2.925751139304625</v>
      </c>
      <c r="L366">
        <v>943.0235555997278</v>
      </c>
      <c r="M366">
        <v>578.1509760243663</v>
      </c>
      <c r="N366">
        <v>460.1562832951033</v>
      </c>
    </row>
    <row r="367" spans="1:14">
      <c r="A367">
        <v>365</v>
      </c>
      <c r="B367">
        <v>17.93634412620901</v>
      </c>
      <c r="C367">
        <v>1732.229154082566</v>
      </c>
      <c r="D367">
        <v>0.425431371897161</v>
      </c>
      <c r="E367">
        <v>192.8922162930518</v>
      </c>
      <c r="F367">
        <v>20.87622227149348</v>
      </c>
      <c r="G367">
        <v>40982.20049926146</v>
      </c>
      <c r="H367">
        <v>0.2466697544189881</v>
      </c>
      <c r="I367">
        <v>0.1600831101220053</v>
      </c>
      <c r="J367">
        <v>18.0276459275935</v>
      </c>
      <c r="K367">
        <v>2.925751139304625</v>
      </c>
      <c r="L367">
        <v>943.0235555997278</v>
      </c>
      <c r="M367">
        <v>578.237845787648</v>
      </c>
      <c r="N367">
        <v>460.4154818808288</v>
      </c>
    </row>
    <row r="368" spans="1:14">
      <c r="A368">
        <v>366</v>
      </c>
      <c r="B368">
        <v>17.93032829236546</v>
      </c>
      <c r="C368">
        <v>1731.511756742468</v>
      </c>
      <c r="D368">
        <v>0.4254292928054639</v>
      </c>
      <c r="E368">
        <v>192.827305707381</v>
      </c>
      <c r="F368">
        <v>20.88477651295298</v>
      </c>
      <c r="G368">
        <v>40981.87094591802</v>
      </c>
      <c r="H368">
        <v>0.2466549992162059</v>
      </c>
      <c r="I368">
        <v>0.1600801179618028</v>
      </c>
      <c r="J368">
        <v>18.02618863670648</v>
      </c>
      <c r="K368">
        <v>2.925751139304625</v>
      </c>
      <c r="L368">
        <v>943.0235555997278</v>
      </c>
      <c r="M368">
        <v>578.2637469126313</v>
      </c>
      <c r="N368">
        <v>460.523468559423</v>
      </c>
    </row>
    <row r="369" spans="1:14">
      <c r="A369">
        <v>367</v>
      </c>
      <c r="B369">
        <v>17.9423439615076</v>
      </c>
      <c r="C369">
        <v>1732.8522371397</v>
      </c>
      <c r="D369">
        <v>0.4254263894154399</v>
      </c>
      <c r="E369">
        <v>192.950827845613</v>
      </c>
      <c r="F369">
        <v>20.8685897510944</v>
      </c>
      <c r="G369">
        <v>40981.763679953</v>
      </c>
      <c r="H369">
        <v>0.2466884655095083</v>
      </c>
      <c r="I369">
        <v>0.1600869046609501</v>
      </c>
      <c r="J369">
        <v>18.02866430998898</v>
      </c>
      <c r="K369">
        <v>2.925751139304625</v>
      </c>
      <c r="L369">
        <v>943.0235555997278</v>
      </c>
      <c r="M369">
        <v>578.2050042949043</v>
      </c>
      <c r="N369">
        <v>460.3379070073607</v>
      </c>
    </row>
    <row r="370" spans="1:14">
      <c r="A370">
        <v>368</v>
      </c>
      <c r="B370">
        <v>17.94538659764592</v>
      </c>
      <c r="C370">
        <v>1732.728312752216</v>
      </c>
      <c r="D370">
        <v>0.4254374398690207</v>
      </c>
      <c r="E370">
        <v>192.9437542873443</v>
      </c>
      <c r="F370">
        <v>20.86998164389881</v>
      </c>
      <c r="G370">
        <v>40981.41496968891</v>
      </c>
      <c r="H370">
        <v>0.2466779512339904</v>
      </c>
      <c r="I370">
        <v>0.1600847723809739</v>
      </c>
      <c r="J370">
        <v>18.02792853893616</v>
      </c>
      <c r="K370">
        <v>2.925751139304625</v>
      </c>
      <c r="L370">
        <v>943.0235555997278</v>
      </c>
      <c r="M370">
        <v>578.2234583146219</v>
      </c>
      <c r="N370">
        <v>460.3105437637827</v>
      </c>
    </row>
    <row r="371" spans="1:14">
      <c r="A371">
        <v>369</v>
      </c>
      <c r="B371">
        <v>17.94797211706246</v>
      </c>
      <c r="C371">
        <v>1732.752292724571</v>
      </c>
      <c r="D371">
        <v>0.4254330407453692</v>
      </c>
      <c r="E371">
        <v>192.949069875255</v>
      </c>
      <c r="F371">
        <v>20.86978335920994</v>
      </c>
      <c r="G371">
        <v>40981.72873635616</v>
      </c>
      <c r="H371">
        <v>0.2466814360230579</v>
      </c>
      <c r="I371">
        <v>0.1600854790842699</v>
      </c>
      <c r="J371">
        <v>18.02762057453234</v>
      </c>
      <c r="K371">
        <v>2.925751139304625</v>
      </c>
      <c r="L371">
        <v>943.0235555997278</v>
      </c>
      <c r="M371">
        <v>578.217341876982</v>
      </c>
      <c r="N371">
        <v>460.3021995446895</v>
      </c>
    </row>
    <row r="372" spans="1:14">
      <c r="A372">
        <v>370</v>
      </c>
      <c r="B372">
        <v>17.9499890654454</v>
      </c>
      <c r="C372">
        <v>1733.63879702906</v>
      </c>
      <c r="D372">
        <v>0.4253926309484691</v>
      </c>
      <c r="E372">
        <v>193.0247372860753</v>
      </c>
      <c r="F372">
        <v>20.85852939153776</v>
      </c>
      <c r="G372">
        <v>40979.71041196553</v>
      </c>
      <c r="H372">
        <v>0.246709961628463</v>
      </c>
      <c r="I372">
        <v>0.160091264237453</v>
      </c>
      <c r="J372">
        <v>18.02990265974658</v>
      </c>
      <c r="K372">
        <v>2.925751139304625</v>
      </c>
      <c r="L372">
        <v>943.0235555997278</v>
      </c>
      <c r="M372">
        <v>578.1672797340342</v>
      </c>
      <c r="N372">
        <v>460.2271655524337</v>
      </c>
    </row>
    <row r="373" spans="1:14">
      <c r="A373">
        <v>371</v>
      </c>
      <c r="B373">
        <v>17.95281365413867</v>
      </c>
      <c r="C373">
        <v>1733.933823939615</v>
      </c>
      <c r="D373">
        <v>0.4253838899718607</v>
      </c>
      <c r="E373">
        <v>193.05643531023</v>
      </c>
      <c r="F373">
        <v>20.85473193134967</v>
      </c>
      <c r="G373">
        <v>40978.84897760538</v>
      </c>
      <c r="H373">
        <v>0.2467262143863957</v>
      </c>
      <c r="I373">
        <v>0.1600945605938036</v>
      </c>
      <c r="J373">
        <v>18.02995488826183</v>
      </c>
      <c r="K373">
        <v>2.925751139304625</v>
      </c>
      <c r="L373">
        <v>943.0235555997278</v>
      </c>
      <c r="M373">
        <v>578.1387606742952</v>
      </c>
      <c r="N373">
        <v>460.216590880195</v>
      </c>
    </row>
    <row r="374" spans="1:14">
      <c r="A374">
        <v>372</v>
      </c>
      <c r="B374">
        <v>17.9461693267931</v>
      </c>
      <c r="C374">
        <v>1733.427926150991</v>
      </c>
      <c r="D374">
        <v>0.4253880149872005</v>
      </c>
      <c r="E374">
        <v>193.0073091763006</v>
      </c>
      <c r="F374">
        <v>20.86063783939897</v>
      </c>
      <c r="G374">
        <v>40978.22318395642</v>
      </c>
      <c r="H374">
        <v>0.2467178241467955</v>
      </c>
      <c r="I374">
        <v>0.1600928588812294</v>
      </c>
      <c r="J374">
        <v>18.02931673075371</v>
      </c>
      <c r="K374">
        <v>2.925751139304625</v>
      </c>
      <c r="L374">
        <v>943.0235555997278</v>
      </c>
      <c r="M374">
        <v>578.1534828106362</v>
      </c>
      <c r="N374">
        <v>460.3085548852434</v>
      </c>
    </row>
    <row r="375" spans="1:14">
      <c r="A375">
        <v>373</v>
      </c>
      <c r="B375">
        <v>17.95796566999118</v>
      </c>
      <c r="C375">
        <v>1734.395843942933</v>
      </c>
      <c r="D375">
        <v>0.4254709757936079</v>
      </c>
      <c r="E375">
        <v>193.0998837942207</v>
      </c>
      <c r="F375">
        <v>20.84883692341083</v>
      </c>
      <c r="G375">
        <v>40977.67102969932</v>
      </c>
      <c r="H375">
        <v>0.2467299593835008</v>
      </c>
      <c r="I375">
        <v>0.1600953201688226</v>
      </c>
      <c r="J375">
        <v>18.03074469455649</v>
      </c>
      <c r="K375">
        <v>2.925751139304625</v>
      </c>
      <c r="L375">
        <v>943.0235555997278</v>
      </c>
      <c r="M375">
        <v>578.132189697138</v>
      </c>
      <c r="N375">
        <v>460.1201077438142</v>
      </c>
    </row>
    <row r="376" spans="1:14">
      <c r="A376">
        <v>374</v>
      </c>
      <c r="B376">
        <v>17.95645852217694</v>
      </c>
      <c r="C376">
        <v>1734.316896009484</v>
      </c>
      <c r="D376">
        <v>0.4254684060778655</v>
      </c>
      <c r="E376">
        <v>193.09316001892</v>
      </c>
      <c r="F376">
        <v>20.84942581819009</v>
      </c>
      <c r="G376">
        <v>40976.42174485076</v>
      </c>
      <c r="H376">
        <v>0.2467344879083787</v>
      </c>
      <c r="I376">
        <v>0.1600962386726074</v>
      </c>
      <c r="J376">
        <v>18.03055426529624</v>
      </c>
      <c r="K376">
        <v>2.925751139304625</v>
      </c>
      <c r="L376">
        <v>943.0235555997278</v>
      </c>
      <c r="M376">
        <v>578.1242441655853</v>
      </c>
      <c r="N376">
        <v>460.1587900969477</v>
      </c>
    </row>
    <row r="377" spans="1:14">
      <c r="A377">
        <v>375</v>
      </c>
      <c r="B377">
        <v>17.95976544918853</v>
      </c>
      <c r="C377">
        <v>1734.495090640839</v>
      </c>
      <c r="D377">
        <v>0.4254332893803718</v>
      </c>
      <c r="E377">
        <v>193.1101312947733</v>
      </c>
      <c r="F377">
        <v>20.8473805457277</v>
      </c>
      <c r="G377">
        <v>40976.75722625597</v>
      </c>
      <c r="H377">
        <v>0.2467403482149932</v>
      </c>
      <c r="I377">
        <v>0.1600974273139085</v>
      </c>
      <c r="J377">
        <v>18.03077013651444</v>
      </c>
      <c r="K377">
        <v>2.925751139304625</v>
      </c>
      <c r="L377">
        <v>943.0235555997278</v>
      </c>
      <c r="M377">
        <v>578.1139623187996</v>
      </c>
      <c r="N377">
        <v>460.1225177588706</v>
      </c>
    </row>
    <row r="378" spans="1:14">
      <c r="A378">
        <v>376</v>
      </c>
      <c r="B378">
        <v>17.95709449721141</v>
      </c>
      <c r="C378">
        <v>1734.577219013571</v>
      </c>
      <c r="D378">
        <v>0.4254664134766717</v>
      </c>
      <c r="E378">
        <v>193.1160707512823</v>
      </c>
      <c r="F378">
        <v>20.84603677523065</v>
      </c>
      <c r="G378">
        <v>40975.51980175234</v>
      </c>
      <c r="H378">
        <v>0.2467390789609743</v>
      </c>
      <c r="I378">
        <v>0.1600971698704851</v>
      </c>
      <c r="J378">
        <v>18.0311662855948</v>
      </c>
      <c r="K378">
        <v>2.925751139304625</v>
      </c>
      <c r="L378">
        <v>943.0235555997278</v>
      </c>
      <c r="M378">
        <v>578.1161891768095</v>
      </c>
      <c r="N378">
        <v>460.1310664560798</v>
      </c>
    </row>
    <row r="379" spans="1:14">
      <c r="A379">
        <v>377</v>
      </c>
      <c r="B379">
        <v>17.95143553605265</v>
      </c>
      <c r="C379">
        <v>1733.547358500392</v>
      </c>
      <c r="D379">
        <v>0.4254799104536912</v>
      </c>
      <c r="E379">
        <v>193.0215181512231</v>
      </c>
      <c r="F379">
        <v>20.85858391387133</v>
      </c>
      <c r="G379">
        <v>40976.08489958474</v>
      </c>
      <c r="H379">
        <v>0.2467094340268562</v>
      </c>
      <c r="I379">
        <v>0.1600911572327062</v>
      </c>
      <c r="J379">
        <v>18.0291858365072</v>
      </c>
      <c r="K379">
        <v>2.925751139304625</v>
      </c>
      <c r="L379">
        <v>943.0235555997278</v>
      </c>
      <c r="M379">
        <v>578.1682055808525</v>
      </c>
      <c r="N379">
        <v>460.2292173573631</v>
      </c>
    </row>
    <row r="380" spans="1:14">
      <c r="A380">
        <v>378</v>
      </c>
      <c r="B380">
        <v>17.9535011965653</v>
      </c>
      <c r="C380">
        <v>1734.232179369307</v>
      </c>
      <c r="D380">
        <v>0.4254506525440551</v>
      </c>
      <c r="E380">
        <v>193.084524129983</v>
      </c>
      <c r="F380">
        <v>20.85015301865302</v>
      </c>
      <c r="G380">
        <v>40975.41142712825</v>
      </c>
      <c r="H380">
        <v>0.2467321639653601</v>
      </c>
      <c r="I380">
        <v>0.1600957673144784</v>
      </c>
      <c r="J380">
        <v>18.03049881241202</v>
      </c>
      <c r="K380">
        <v>2.925751139304625</v>
      </c>
      <c r="L380">
        <v>943.0235555997278</v>
      </c>
      <c r="M380">
        <v>578.1283216133301</v>
      </c>
      <c r="N380">
        <v>460.1884303272269</v>
      </c>
    </row>
    <row r="381" spans="1:14">
      <c r="A381">
        <v>379</v>
      </c>
      <c r="B381">
        <v>17.95024975437737</v>
      </c>
      <c r="C381">
        <v>1734.114596494791</v>
      </c>
      <c r="D381">
        <v>0.4254874517128988</v>
      </c>
      <c r="E381">
        <v>193.0712160584692</v>
      </c>
      <c r="F381">
        <v>20.85194451597246</v>
      </c>
      <c r="G381">
        <v>40976.72150857861</v>
      </c>
      <c r="H381">
        <v>0.246732952481589</v>
      </c>
      <c r="I381">
        <v>0.1600959272464287</v>
      </c>
      <c r="J381">
        <v>18.03060342166524</v>
      </c>
      <c r="K381">
        <v>2.925751139304625</v>
      </c>
      <c r="L381">
        <v>943.0235555997278</v>
      </c>
      <c r="M381">
        <v>578.1269381239089</v>
      </c>
      <c r="N381">
        <v>460.2205678103177</v>
      </c>
    </row>
    <row r="382" spans="1:14">
      <c r="A382">
        <v>380</v>
      </c>
      <c r="B382">
        <v>17.95669446888546</v>
      </c>
      <c r="C382">
        <v>1734.428267381809</v>
      </c>
      <c r="D382">
        <v>0.4254943328150087</v>
      </c>
      <c r="E382">
        <v>193.1026780027356</v>
      </c>
      <c r="F382">
        <v>20.84800290024248</v>
      </c>
      <c r="G382">
        <v>40976.12990496089</v>
      </c>
      <c r="H382">
        <v>0.24673250082548</v>
      </c>
      <c r="I382">
        <v>0.1600958356385789</v>
      </c>
      <c r="J382">
        <v>18.03086080071905</v>
      </c>
      <c r="K382">
        <v>2.925751139304625</v>
      </c>
      <c r="L382">
        <v>943.0235555997278</v>
      </c>
      <c r="M382">
        <v>578.1277305752329</v>
      </c>
      <c r="N382">
        <v>460.1345870134147</v>
      </c>
    </row>
    <row r="383" spans="1:14">
      <c r="A383">
        <v>381</v>
      </c>
      <c r="B383">
        <v>17.95867578882015</v>
      </c>
      <c r="C383">
        <v>1734.675822572579</v>
      </c>
      <c r="D383">
        <v>0.4254599274886232</v>
      </c>
      <c r="E383">
        <v>193.1241943706643</v>
      </c>
      <c r="F383">
        <v>20.84504624166798</v>
      </c>
      <c r="G383">
        <v>40976.19427934161</v>
      </c>
      <c r="H383">
        <v>0.2467485350814052</v>
      </c>
      <c r="I383">
        <v>0.1600990878819638</v>
      </c>
      <c r="J383">
        <v>18.03143985857804</v>
      </c>
      <c r="K383">
        <v>2.925751139304625</v>
      </c>
      <c r="L383">
        <v>943.0235555997278</v>
      </c>
      <c r="M383">
        <v>578.0995992362257</v>
      </c>
      <c r="N383">
        <v>460.1323905795622</v>
      </c>
    </row>
    <row r="384" spans="1:14">
      <c r="A384">
        <v>382</v>
      </c>
      <c r="B384">
        <v>17.95703761953602</v>
      </c>
      <c r="C384">
        <v>1734.587671095504</v>
      </c>
      <c r="D384">
        <v>0.4254471587305877</v>
      </c>
      <c r="E384">
        <v>193.1149396457343</v>
      </c>
      <c r="F384">
        <v>20.84601513044304</v>
      </c>
      <c r="G384">
        <v>40975.88048115757</v>
      </c>
      <c r="H384">
        <v>0.2467475826081743</v>
      </c>
      <c r="I384">
        <v>0.1600988946868536</v>
      </c>
      <c r="J384">
        <v>18.03140437151967</v>
      </c>
      <c r="K384">
        <v>2.925751139304625</v>
      </c>
      <c r="L384">
        <v>943.0235555997278</v>
      </c>
      <c r="M384">
        <v>578.1012702191116</v>
      </c>
      <c r="N384">
        <v>460.1555836136939</v>
      </c>
    </row>
    <row r="385" spans="1:14">
      <c r="A385">
        <v>383</v>
      </c>
      <c r="B385">
        <v>17.95645246390657</v>
      </c>
      <c r="C385">
        <v>1734.39260234443</v>
      </c>
      <c r="D385">
        <v>0.4254225748382184</v>
      </c>
      <c r="E385">
        <v>193.1017029753507</v>
      </c>
      <c r="F385">
        <v>20.8483591525929</v>
      </c>
      <c r="G385">
        <v>40975.87857823773</v>
      </c>
      <c r="H385">
        <v>0.2467436411964462</v>
      </c>
      <c r="I385">
        <v>0.1600980952352177</v>
      </c>
      <c r="J385">
        <v>18.03052538704185</v>
      </c>
      <c r="K385">
        <v>2.925751139304625</v>
      </c>
      <c r="L385">
        <v>943.0235555997278</v>
      </c>
      <c r="M385">
        <v>578.1081849978236</v>
      </c>
      <c r="N385">
        <v>460.1898356132758</v>
      </c>
    </row>
    <row r="386" spans="1:14">
      <c r="A386">
        <v>384</v>
      </c>
      <c r="B386">
        <v>17.95494822866063</v>
      </c>
      <c r="C386">
        <v>1734.301823306528</v>
      </c>
      <c r="D386">
        <v>0.425446728931226</v>
      </c>
      <c r="E386">
        <v>193.0887443512437</v>
      </c>
      <c r="F386">
        <v>20.84939692658768</v>
      </c>
      <c r="G386">
        <v>40975.69301692898</v>
      </c>
      <c r="H386">
        <v>0.2467438581277594</v>
      </c>
      <c r="I386">
        <v>0.1600981392359984</v>
      </c>
      <c r="J386">
        <v>18.03084846763605</v>
      </c>
      <c r="K386">
        <v>2.925751139304625</v>
      </c>
      <c r="L386">
        <v>943.0235555997278</v>
      </c>
      <c r="M386">
        <v>578.1078044105589</v>
      </c>
      <c r="N386">
        <v>460.2003109737482</v>
      </c>
    </row>
    <row r="387" spans="1:14">
      <c r="A387">
        <v>385</v>
      </c>
      <c r="B387">
        <v>17.95372788625717</v>
      </c>
      <c r="C387">
        <v>1734.159623464887</v>
      </c>
      <c r="D387">
        <v>0.4254655088578989</v>
      </c>
      <c r="E387">
        <v>193.0758621664557</v>
      </c>
      <c r="F387">
        <v>20.85124041086476</v>
      </c>
      <c r="G387">
        <v>40976.15724704606</v>
      </c>
      <c r="H387">
        <v>0.2467337818648485</v>
      </c>
      <c r="I387">
        <v>0.160096095467673</v>
      </c>
      <c r="J387">
        <v>18.03058748911475</v>
      </c>
      <c r="K387">
        <v>2.925751139304625</v>
      </c>
      <c r="L387">
        <v>943.0235555997278</v>
      </c>
      <c r="M387">
        <v>578.1254829393721</v>
      </c>
      <c r="N387">
        <v>460.2030554022995</v>
      </c>
    </row>
    <row r="388" spans="1:14">
      <c r="A388">
        <v>386</v>
      </c>
      <c r="B388">
        <v>17.94772033923679</v>
      </c>
      <c r="C388">
        <v>1733.734010115913</v>
      </c>
      <c r="D388">
        <v>0.4254337808425324</v>
      </c>
      <c r="E388">
        <v>193.0342060402004</v>
      </c>
      <c r="F388">
        <v>20.8561359386601</v>
      </c>
      <c r="G388">
        <v>40975.38320059549</v>
      </c>
      <c r="H388">
        <v>0.2467252638853067</v>
      </c>
      <c r="I388">
        <v>0.1600943678107014</v>
      </c>
      <c r="J388">
        <v>18.03006042652758</v>
      </c>
      <c r="K388">
        <v>2.925751139304625</v>
      </c>
      <c r="L388">
        <v>943.0235555997278</v>
      </c>
      <c r="M388">
        <v>578.1404284515817</v>
      </c>
      <c r="N388">
        <v>460.2782743693741</v>
      </c>
    </row>
    <row r="389" spans="1:14">
      <c r="A389">
        <v>387</v>
      </c>
      <c r="B389">
        <v>17.96348453293209</v>
      </c>
      <c r="C389">
        <v>1735.091184055812</v>
      </c>
      <c r="D389">
        <v>0.4254803936053834</v>
      </c>
      <c r="E389">
        <v>193.161184050014</v>
      </c>
      <c r="F389">
        <v>20.84017434102705</v>
      </c>
      <c r="G389">
        <v>40976.60435428831</v>
      </c>
      <c r="H389">
        <v>0.2467589441954619</v>
      </c>
      <c r="I389">
        <v>0.1601011992502382</v>
      </c>
      <c r="J389">
        <v>18.03233188882738</v>
      </c>
      <c r="K389">
        <v>2.925751139304625</v>
      </c>
      <c r="L389">
        <v>943.0235555997278</v>
      </c>
      <c r="M389">
        <v>578.0813385901499</v>
      </c>
      <c r="N389">
        <v>460.0643616554695</v>
      </c>
    </row>
    <row r="390" spans="1:14">
      <c r="A390">
        <v>388</v>
      </c>
      <c r="B390">
        <v>17.95774784387822</v>
      </c>
      <c r="C390">
        <v>1734.703805468172</v>
      </c>
      <c r="D390">
        <v>0.4254481274276766</v>
      </c>
      <c r="E390">
        <v>193.1253765274889</v>
      </c>
      <c r="F390">
        <v>20.84453243200816</v>
      </c>
      <c r="G390">
        <v>40975.57827370251</v>
      </c>
      <c r="H390">
        <v>0.2467510372479421</v>
      </c>
      <c r="I390">
        <v>0.1600995954118873</v>
      </c>
      <c r="J390">
        <v>18.03164978510775</v>
      </c>
      <c r="K390">
        <v>2.925751139304625</v>
      </c>
      <c r="L390">
        <v>943.0235555997278</v>
      </c>
      <c r="M390">
        <v>578.0952095820124</v>
      </c>
      <c r="N390">
        <v>460.1429612086084</v>
      </c>
    </row>
    <row r="391" spans="1:14">
      <c r="A391">
        <v>389</v>
      </c>
      <c r="B391">
        <v>17.97401625399825</v>
      </c>
      <c r="C391">
        <v>1736.166735403641</v>
      </c>
      <c r="D391">
        <v>0.4254664832138739</v>
      </c>
      <c r="E391">
        <v>193.2625529932315</v>
      </c>
      <c r="F391">
        <v>20.82706383137174</v>
      </c>
      <c r="G391">
        <v>40975.90964799575</v>
      </c>
      <c r="H391">
        <v>0.2467919257327241</v>
      </c>
      <c r="I391">
        <v>0.1601078895775201</v>
      </c>
      <c r="J391">
        <v>18.03406048300647</v>
      </c>
      <c r="K391">
        <v>2.925751139304625</v>
      </c>
      <c r="L391">
        <v>943.0235555997278</v>
      </c>
      <c r="M391">
        <v>578.0234878505889</v>
      </c>
      <c r="N391">
        <v>459.9310719538863</v>
      </c>
    </row>
    <row r="392" spans="1:14">
      <c r="A392">
        <v>390</v>
      </c>
      <c r="B392">
        <v>17.95963544521878</v>
      </c>
      <c r="C392">
        <v>1734.586191222563</v>
      </c>
      <c r="D392">
        <v>0.4254638259780577</v>
      </c>
      <c r="E392">
        <v>193.1179744498564</v>
      </c>
      <c r="F392">
        <v>20.84603889554732</v>
      </c>
      <c r="G392">
        <v>40975.9012274936</v>
      </c>
      <c r="H392">
        <v>0.2467444908357685</v>
      </c>
      <c r="I392">
        <v>0.1600982675700733</v>
      </c>
      <c r="J392">
        <v>18.03104974610163</v>
      </c>
      <c r="K392">
        <v>2.925751139304625</v>
      </c>
      <c r="L392">
        <v>943.0235555997278</v>
      </c>
      <c r="M392">
        <v>578.1066943821904</v>
      </c>
      <c r="N392">
        <v>460.1346752922532</v>
      </c>
    </row>
    <row r="393" spans="1:14">
      <c r="A393">
        <v>391</v>
      </c>
      <c r="B393">
        <v>17.95387007765211</v>
      </c>
      <c r="C393">
        <v>1734.190355017734</v>
      </c>
      <c r="D393">
        <v>0.4254585721406434</v>
      </c>
      <c r="E393">
        <v>193.0808769061844</v>
      </c>
      <c r="F393">
        <v>20.85102321811315</v>
      </c>
      <c r="G393">
        <v>40976.68552188923</v>
      </c>
      <c r="H393">
        <v>0.2467415847367246</v>
      </c>
      <c r="I393">
        <v>0.1600976781191012</v>
      </c>
      <c r="J393">
        <v>18.03041780534416</v>
      </c>
      <c r="K393">
        <v>2.925751139304625</v>
      </c>
      <c r="L393">
        <v>943.0235555997278</v>
      </c>
      <c r="M393">
        <v>578.1117929069105</v>
      </c>
      <c r="N393">
        <v>460.2244075161107</v>
      </c>
    </row>
    <row r="394" spans="1:14">
      <c r="A394">
        <v>392</v>
      </c>
      <c r="B394">
        <v>17.96058521355491</v>
      </c>
      <c r="C394">
        <v>1734.802365187287</v>
      </c>
      <c r="D394">
        <v>0.4254345510158301</v>
      </c>
      <c r="E394">
        <v>193.1378093660196</v>
      </c>
      <c r="F394">
        <v>20.84339910485043</v>
      </c>
      <c r="G394">
        <v>40975.75493895815</v>
      </c>
      <c r="H394">
        <v>0.2467584770681688</v>
      </c>
      <c r="I394">
        <v>0.1601011044975629</v>
      </c>
      <c r="J394">
        <v>18.03144762450806</v>
      </c>
      <c r="K394">
        <v>2.925751139304625</v>
      </c>
      <c r="L394">
        <v>943.0235555997278</v>
      </c>
      <c r="M394">
        <v>578.0821580409217</v>
      </c>
      <c r="N394">
        <v>460.1330025163636</v>
      </c>
    </row>
    <row r="395" spans="1:14">
      <c r="A395">
        <v>393</v>
      </c>
      <c r="B395">
        <v>17.95727690753116</v>
      </c>
      <c r="C395">
        <v>1734.076454947208</v>
      </c>
      <c r="D395">
        <v>0.4254781965608748</v>
      </c>
      <c r="E395">
        <v>193.069679585092</v>
      </c>
      <c r="F395">
        <v>20.85277193476158</v>
      </c>
      <c r="G395">
        <v>40978.00047259191</v>
      </c>
      <c r="H395">
        <v>0.2467269635481693</v>
      </c>
      <c r="I395">
        <v>0.1600947125411023</v>
      </c>
      <c r="J395">
        <v>18.03025457247485</v>
      </c>
      <c r="K395">
        <v>2.925751139304625</v>
      </c>
      <c r="L395">
        <v>943.0235555997278</v>
      </c>
      <c r="M395">
        <v>578.1374461805486</v>
      </c>
      <c r="N395">
        <v>460.1729477674437</v>
      </c>
    </row>
    <row r="396" spans="1:14">
      <c r="A396">
        <v>394</v>
      </c>
      <c r="B396">
        <v>17.95138146894621</v>
      </c>
      <c r="C396">
        <v>1733.707004740842</v>
      </c>
      <c r="D396">
        <v>0.4254785509807768</v>
      </c>
      <c r="E396">
        <v>193.0323325710659</v>
      </c>
      <c r="F396">
        <v>20.85705318924657</v>
      </c>
      <c r="G396">
        <v>40977.43723258212</v>
      </c>
      <c r="H396">
        <v>0.2467213215428183</v>
      </c>
      <c r="I396">
        <v>0.1600935682199974</v>
      </c>
      <c r="J396">
        <v>18.0299550488443</v>
      </c>
      <c r="K396">
        <v>2.925751139304625</v>
      </c>
      <c r="L396">
        <v>943.0235555997278</v>
      </c>
      <c r="M396">
        <v>578.1473459177661</v>
      </c>
      <c r="N396">
        <v>460.2469375377572</v>
      </c>
    </row>
    <row r="397" spans="1:14">
      <c r="A397">
        <v>395</v>
      </c>
      <c r="B397">
        <v>17.95664867296785</v>
      </c>
      <c r="C397">
        <v>1733.47311221755</v>
      </c>
      <c r="D397">
        <v>0.4255134794472528</v>
      </c>
      <c r="E397">
        <v>193.0188045829657</v>
      </c>
      <c r="F397">
        <v>20.86013251148388</v>
      </c>
      <c r="G397">
        <v>40978.35645958884</v>
      </c>
      <c r="H397">
        <v>0.2467185491231624</v>
      </c>
      <c r="I397">
        <v>0.1600930059197269</v>
      </c>
      <c r="J397">
        <v>18.02860952499052</v>
      </c>
      <c r="K397">
        <v>2.925751139304625</v>
      </c>
      <c r="L397">
        <v>943.0235555997278</v>
      </c>
      <c r="M397">
        <v>578.1522106800571</v>
      </c>
      <c r="N397">
        <v>460.2402109774632</v>
      </c>
    </row>
    <row r="398" spans="1:14">
      <c r="A398">
        <v>396</v>
      </c>
      <c r="B398">
        <v>17.95601346850589</v>
      </c>
      <c r="C398">
        <v>1733.806370950607</v>
      </c>
      <c r="D398">
        <v>0.4254426074805913</v>
      </c>
      <c r="E398">
        <v>193.0458757239726</v>
      </c>
      <c r="F398">
        <v>20.8562439675335</v>
      </c>
      <c r="G398">
        <v>40978.77613770342</v>
      </c>
      <c r="H398">
        <v>0.2467268373480224</v>
      </c>
      <c r="I398">
        <v>0.1600946869447775</v>
      </c>
      <c r="J398">
        <v>18.02961367459863</v>
      </c>
      <c r="K398">
        <v>2.925751139304625</v>
      </c>
      <c r="L398">
        <v>943.0235555997278</v>
      </c>
      <c r="M398">
        <v>578.1376676132982</v>
      </c>
      <c r="N398">
        <v>460.2228958329275</v>
      </c>
    </row>
    <row r="399" spans="1:14">
      <c r="A399">
        <v>397</v>
      </c>
      <c r="B399">
        <v>17.95954424096437</v>
      </c>
      <c r="C399">
        <v>1734.489665827163</v>
      </c>
      <c r="D399">
        <v>0.425446327573419</v>
      </c>
      <c r="E399">
        <v>193.104587476279</v>
      </c>
      <c r="F399">
        <v>20.84812395324326</v>
      </c>
      <c r="G399">
        <v>40979.10990525228</v>
      </c>
      <c r="H399">
        <v>0.2467323147915961</v>
      </c>
      <c r="I399">
        <v>0.1600957979060018</v>
      </c>
      <c r="J399">
        <v>18.03134280884947</v>
      </c>
      <c r="K399">
        <v>2.925751139304625</v>
      </c>
      <c r="L399">
        <v>943.0235555997278</v>
      </c>
      <c r="M399">
        <v>578.1280569809114</v>
      </c>
      <c r="N399">
        <v>460.1079528091367</v>
      </c>
    </row>
    <row r="400" spans="1:14">
      <c r="A400">
        <v>398</v>
      </c>
      <c r="B400">
        <v>17.95986046698567</v>
      </c>
      <c r="C400">
        <v>1734.429879926532</v>
      </c>
      <c r="D400">
        <v>0.425478607672243</v>
      </c>
      <c r="E400">
        <v>193.1019116062076</v>
      </c>
      <c r="F400">
        <v>20.8483563357092</v>
      </c>
      <c r="G400">
        <v>40977.42315970323</v>
      </c>
      <c r="H400">
        <v>0.2467356388641583</v>
      </c>
      <c r="I400">
        <v>0.1600964721185157</v>
      </c>
      <c r="J400">
        <v>18.03095062381411</v>
      </c>
      <c r="K400">
        <v>2.925751139304625</v>
      </c>
      <c r="L400">
        <v>943.0235555997278</v>
      </c>
      <c r="M400">
        <v>578.1222247932047</v>
      </c>
      <c r="N400">
        <v>460.1296814743785</v>
      </c>
    </row>
    <row r="401" spans="1:14">
      <c r="A401">
        <v>399</v>
      </c>
      <c r="B401">
        <v>17.95871675580039</v>
      </c>
      <c r="C401">
        <v>1734.124107393333</v>
      </c>
      <c r="D401">
        <v>0.4254726162304336</v>
      </c>
      <c r="E401">
        <v>193.0746935012317</v>
      </c>
      <c r="F401">
        <v>20.85218480242246</v>
      </c>
      <c r="G401">
        <v>40977.95152308729</v>
      </c>
      <c r="H401">
        <v>0.2467266586509362</v>
      </c>
      <c r="I401">
        <v>0.160094650700868</v>
      </c>
      <c r="J401">
        <v>18.03025809448691</v>
      </c>
      <c r="K401">
        <v>2.925751139304625</v>
      </c>
      <c r="L401">
        <v>943.0235555997278</v>
      </c>
      <c r="M401">
        <v>578.1379811583231</v>
      </c>
      <c r="N401">
        <v>460.1566349410641</v>
      </c>
    </row>
    <row r="402" spans="1:14">
      <c r="A402">
        <v>400</v>
      </c>
      <c r="B402">
        <v>17.95953394937894</v>
      </c>
      <c r="C402">
        <v>1734.359411913811</v>
      </c>
      <c r="D402">
        <v>0.4255130622643055</v>
      </c>
      <c r="E402">
        <v>193.0955703689062</v>
      </c>
      <c r="F402">
        <v>20.8493440453171</v>
      </c>
      <c r="G402">
        <v>40977.91096213365</v>
      </c>
      <c r="H402">
        <v>0.2467312817545608</v>
      </c>
      <c r="I402">
        <v>0.1600955883792071</v>
      </c>
      <c r="J402">
        <v>18.03082242363125</v>
      </c>
      <c r="K402">
        <v>2.925751139304625</v>
      </c>
      <c r="L402">
        <v>943.0235555997278</v>
      </c>
      <c r="M402">
        <v>578.1298695031849</v>
      </c>
      <c r="N402">
        <v>460.1278285842944</v>
      </c>
    </row>
    <row r="403" spans="1:14">
      <c r="A403">
        <v>401</v>
      </c>
      <c r="B403">
        <v>17.95851558719711</v>
      </c>
      <c r="C403">
        <v>1734.273871857581</v>
      </c>
      <c r="D403">
        <v>0.4254731641994859</v>
      </c>
      <c r="E403">
        <v>193.0878769967085</v>
      </c>
      <c r="F403">
        <v>20.85043283684484</v>
      </c>
      <c r="G403">
        <v>40978.12057940661</v>
      </c>
      <c r="H403">
        <v>0.2467327761171847</v>
      </c>
      <c r="I403">
        <v>0.1600958914750315</v>
      </c>
      <c r="J403">
        <v>18.030622985951</v>
      </c>
      <c r="K403">
        <v>2.925751139304625</v>
      </c>
      <c r="L403">
        <v>943.0235555997278</v>
      </c>
      <c r="M403">
        <v>578.1272475630415</v>
      </c>
      <c r="N403">
        <v>460.1533597609046</v>
      </c>
    </row>
    <row r="404" spans="1:14">
      <c r="A404">
        <v>402</v>
      </c>
      <c r="B404">
        <v>17.95404362017923</v>
      </c>
      <c r="C404">
        <v>1733.965579366092</v>
      </c>
      <c r="D404">
        <v>0.4254727887212987</v>
      </c>
      <c r="E404">
        <v>193.0591035121115</v>
      </c>
      <c r="F404">
        <v>20.85371825131027</v>
      </c>
      <c r="G404">
        <v>40976.65810682481</v>
      </c>
      <c r="H404">
        <v>0.2467262900695785</v>
      </c>
      <c r="I404">
        <v>0.1600945759440855</v>
      </c>
      <c r="J404">
        <v>18.03011404361117</v>
      </c>
      <c r="K404">
        <v>2.925751139304625</v>
      </c>
      <c r="L404">
        <v>943.0235555997278</v>
      </c>
      <c r="M404">
        <v>578.1386278788119</v>
      </c>
      <c r="N404">
        <v>460.21369226297</v>
      </c>
    </row>
    <row r="405" spans="1:14">
      <c r="A405">
        <v>403</v>
      </c>
      <c r="B405">
        <v>17.95704344759834</v>
      </c>
      <c r="C405">
        <v>1734.079556120505</v>
      </c>
      <c r="D405">
        <v>0.4254870613320271</v>
      </c>
      <c r="E405">
        <v>193.0695887105684</v>
      </c>
      <c r="F405">
        <v>20.85278001066672</v>
      </c>
      <c r="G405">
        <v>40978.15781723485</v>
      </c>
      <c r="H405">
        <v>0.2467257232490263</v>
      </c>
      <c r="I405">
        <v>0.1600944609799816</v>
      </c>
      <c r="J405">
        <v>18.03031028056852</v>
      </c>
      <c r="K405">
        <v>2.925751139304625</v>
      </c>
      <c r="L405">
        <v>943.0235555997278</v>
      </c>
      <c r="M405">
        <v>578.1396224370781</v>
      </c>
      <c r="N405">
        <v>460.170781401188</v>
      </c>
    </row>
    <row r="406" spans="1:14">
      <c r="A406">
        <v>404</v>
      </c>
      <c r="B406">
        <v>17.96009755155737</v>
      </c>
      <c r="C406">
        <v>1734.348289278752</v>
      </c>
      <c r="D406">
        <v>0.4254916350774882</v>
      </c>
      <c r="E406">
        <v>193.0937252045535</v>
      </c>
      <c r="F406">
        <v>20.84959446452719</v>
      </c>
      <c r="G406">
        <v>40978.31579110084</v>
      </c>
      <c r="H406">
        <v>0.2467330520522694</v>
      </c>
      <c r="I406">
        <v>0.1600959474420217</v>
      </c>
      <c r="J406">
        <v>18.03085694889004</v>
      </c>
      <c r="K406">
        <v>2.925751139304625</v>
      </c>
      <c r="L406">
        <v>943.0235555997278</v>
      </c>
      <c r="M406">
        <v>578.1267634229207</v>
      </c>
      <c r="N406">
        <v>460.1261146072797</v>
      </c>
    </row>
    <row r="407" spans="1:14">
      <c r="A407">
        <v>405</v>
      </c>
      <c r="B407">
        <v>17.96026170869224</v>
      </c>
      <c r="C407">
        <v>1734.403880426998</v>
      </c>
      <c r="D407">
        <v>0.4254873378123415</v>
      </c>
      <c r="E407">
        <v>193.0988291773315</v>
      </c>
      <c r="F407">
        <v>20.84883817269431</v>
      </c>
      <c r="G407">
        <v>40978.010465915</v>
      </c>
      <c r="H407">
        <v>0.2467368943732225</v>
      </c>
      <c r="I407">
        <v>0.1600967267715976</v>
      </c>
      <c r="J407">
        <v>18.03096519868273</v>
      </c>
      <c r="K407">
        <v>2.925751139304625</v>
      </c>
      <c r="L407">
        <v>943.0235555997278</v>
      </c>
      <c r="M407">
        <v>578.1200219983317</v>
      </c>
      <c r="N407">
        <v>460.1299938537431</v>
      </c>
    </row>
    <row r="408" spans="1:14">
      <c r="A408">
        <v>406</v>
      </c>
      <c r="B408">
        <v>17.96039172111109</v>
      </c>
      <c r="C408">
        <v>1734.318690138286</v>
      </c>
      <c r="D408">
        <v>0.4254846793092433</v>
      </c>
      <c r="E408">
        <v>193.0928334944641</v>
      </c>
      <c r="F408">
        <v>20.85005200194245</v>
      </c>
      <c r="G408">
        <v>40978.66856233186</v>
      </c>
      <c r="H408">
        <v>0.2467300496124537</v>
      </c>
      <c r="I408">
        <v>0.1600953384695109</v>
      </c>
      <c r="J408">
        <v>18.03059931522047</v>
      </c>
      <c r="K408">
        <v>2.925751139304625</v>
      </c>
      <c r="L408">
        <v>943.0235555997278</v>
      </c>
      <c r="M408">
        <v>578.1320313833656</v>
      </c>
      <c r="N408">
        <v>460.1228094155942</v>
      </c>
    </row>
    <row r="409" spans="1:14">
      <c r="A409">
        <v>407</v>
      </c>
      <c r="B409">
        <v>17.96124268027839</v>
      </c>
      <c r="C409">
        <v>1734.3927439483</v>
      </c>
      <c r="D409">
        <v>0.4254815416682791</v>
      </c>
      <c r="E409">
        <v>193.0999548807776</v>
      </c>
      <c r="F409">
        <v>20.84914092629775</v>
      </c>
      <c r="G409">
        <v>40978.59628793659</v>
      </c>
      <c r="H409">
        <v>0.2467325212152668</v>
      </c>
      <c r="I409">
        <v>0.1600958397741665</v>
      </c>
      <c r="J409">
        <v>18.03069960011544</v>
      </c>
      <c r="K409">
        <v>2.925751139304625</v>
      </c>
      <c r="L409">
        <v>943.0235555997278</v>
      </c>
      <c r="M409">
        <v>578.1276948003654</v>
      </c>
      <c r="N409">
        <v>460.1135943786981</v>
      </c>
    </row>
    <row r="410" spans="1:14">
      <c r="A410">
        <v>408</v>
      </c>
      <c r="B410">
        <v>17.9624247225107</v>
      </c>
      <c r="C410">
        <v>1734.318091700706</v>
      </c>
      <c r="D410">
        <v>0.425503576357925</v>
      </c>
      <c r="E410">
        <v>193.0950752902635</v>
      </c>
      <c r="F410">
        <v>20.85012968165669</v>
      </c>
      <c r="G410">
        <v>40978.91305009009</v>
      </c>
      <c r="H410">
        <v>0.2467245248663753</v>
      </c>
      <c r="I410">
        <v>0.1600942179213129</v>
      </c>
      <c r="J410">
        <v>18.0303475994879</v>
      </c>
      <c r="K410">
        <v>2.925751139304625</v>
      </c>
      <c r="L410">
        <v>943.0235555997278</v>
      </c>
      <c r="M410">
        <v>578.1417251635106</v>
      </c>
      <c r="N410">
        <v>460.0976286184261</v>
      </c>
    </row>
    <row r="411" spans="1:14">
      <c r="A411">
        <v>409</v>
      </c>
      <c r="B411">
        <v>17.9561285308286</v>
      </c>
      <c r="C411">
        <v>1733.902306303896</v>
      </c>
      <c r="D411">
        <v>0.4254797254228272</v>
      </c>
      <c r="E411">
        <v>193.0541635652746</v>
      </c>
      <c r="F411">
        <v>20.85505937787194</v>
      </c>
      <c r="G411">
        <v>40978.66991447766</v>
      </c>
      <c r="H411">
        <v>0.2467188282801159</v>
      </c>
      <c r="I411">
        <v>0.1600930625379539</v>
      </c>
      <c r="J411">
        <v>18.02986864488742</v>
      </c>
      <c r="K411">
        <v>2.925751139304625</v>
      </c>
      <c r="L411">
        <v>943.0235555997278</v>
      </c>
      <c r="M411">
        <v>578.1517208394274</v>
      </c>
      <c r="N411">
        <v>460.1819017139194</v>
      </c>
    </row>
    <row r="412" spans="1:14">
      <c r="A412">
        <v>410</v>
      </c>
      <c r="B412">
        <v>17.9522178615088</v>
      </c>
      <c r="C412">
        <v>1733.63798128948</v>
      </c>
      <c r="D412">
        <v>0.4254744286614791</v>
      </c>
      <c r="E412">
        <v>193.0271907598023</v>
      </c>
      <c r="F412">
        <v>20.85813307201741</v>
      </c>
      <c r="G412">
        <v>40978.30223256311</v>
      </c>
      <c r="H412">
        <v>0.246709814206223</v>
      </c>
      <c r="I412">
        <v>0.1600912343382116</v>
      </c>
      <c r="J412">
        <v>18.0296697864002</v>
      </c>
      <c r="K412">
        <v>2.925751139304625</v>
      </c>
      <c r="L412">
        <v>943.0235555997278</v>
      </c>
      <c r="M412">
        <v>578.1675384334644</v>
      </c>
      <c r="N412">
        <v>460.2167197682102</v>
      </c>
    </row>
    <row r="413" spans="1:14">
      <c r="A413">
        <v>411</v>
      </c>
      <c r="B413">
        <v>17.96145602279768</v>
      </c>
      <c r="C413">
        <v>1734.421791353289</v>
      </c>
      <c r="D413">
        <v>0.425483196475134</v>
      </c>
      <c r="E413">
        <v>193.1020056304286</v>
      </c>
      <c r="F413">
        <v>20.84876779730907</v>
      </c>
      <c r="G413">
        <v>40978.51318871905</v>
      </c>
      <c r="H413">
        <v>0.24673184098347</v>
      </c>
      <c r="I413">
        <v>0.1600957018053085</v>
      </c>
      <c r="J413">
        <v>18.03081806028478</v>
      </c>
      <c r="K413">
        <v>2.925751139304625</v>
      </c>
      <c r="L413">
        <v>943.0235555997278</v>
      </c>
      <c r="M413">
        <v>578.1288883026475</v>
      </c>
      <c r="N413">
        <v>460.1041046482416</v>
      </c>
    </row>
    <row r="414" spans="1:14">
      <c r="A414">
        <v>412</v>
      </c>
      <c r="B414">
        <v>17.96103089575715</v>
      </c>
      <c r="C414">
        <v>1734.392485714321</v>
      </c>
      <c r="D414">
        <v>0.4254991725909999</v>
      </c>
      <c r="E414">
        <v>193.0998080337034</v>
      </c>
      <c r="F414">
        <v>20.84928787383991</v>
      </c>
      <c r="G414">
        <v>40979.09524944921</v>
      </c>
      <c r="H414">
        <v>0.2467285775262457</v>
      </c>
      <c r="I414">
        <v>0.1600950398941851</v>
      </c>
      <c r="J414">
        <v>18.03072297342039</v>
      </c>
      <c r="K414">
        <v>2.925751139304625</v>
      </c>
      <c r="L414">
        <v>943.0235555997278</v>
      </c>
      <c r="M414">
        <v>578.1346142862398</v>
      </c>
      <c r="N414">
        <v>460.1014902716132</v>
      </c>
    </row>
    <row r="415" spans="1:14">
      <c r="A415">
        <v>413</v>
      </c>
      <c r="B415">
        <v>17.95977278785122</v>
      </c>
      <c r="C415">
        <v>1734.19476430959</v>
      </c>
      <c r="D415">
        <v>0.4254837993419748</v>
      </c>
      <c r="E415">
        <v>193.0818326774394</v>
      </c>
      <c r="F415">
        <v>20.85156919970654</v>
      </c>
      <c r="G415">
        <v>40978.76307522431</v>
      </c>
      <c r="H415">
        <v>0.2467280251524301</v>
      </c>
      <c r="I415">
        <v>0.1600949278594918</v>
      </c>
      <c r="J415">
        <v>18.03031894523078</v>
      </c>
      <c r="K415">
        <v>2.925751139304625</v>
      </c>
      <c r="L415">
        <v>943.0235555997278</v>
      </c>
      <c r="M415">
        <v>578.1355834806893</v>
      </c>
      <c r="N415">
        <v>460.1397117203771</v>
      </c>
    </row>
    <row r="416" spans="1:14">
      <c r="A416">
        <v>414</v>
      </c>
      <c r="B416">
        <v>17.95703108153904</v>
      </c>
      <c r="C416">
        <v>1734.133508768945</v>
      </c>
      <c r="D416">
        <v>0.4254900080220672</v>
      </c>
      <c r="E416">
        <v>193.0733337577535</v>
      </c>
      <c r="F416">
        <v>20.85217134047923</v>
      </c>
      <c r="G416">
        <v>40978.29691191691</v>
      </c>
      <c r="H416">
        <v>0.2467246014725687</v>
      </c>
      <c r="I416">
        <v>0.1600942334587293</v>
      </c>
      <c r="J416">
        <v>18.03052879970924</v>
      </c>
      <c r="K416">
        <v>2.925751139304625</v>
      </c>
      <c r="L416">
        <v>943.0235555997278</v>
      </c>
      <c r="M416">
        <v>578.1415907469416</v>
      </c>
      <c r="N416">
        <v>460.1541527762463</v>
      </c>
    </row>
    <row r="417" spans="1:14">
      <c r="A417">
        <v>415</v>
      </c>
      <c r="B417">
        <v>17.96115561299308</v>
      </c>
      <c r="C417">
        <v>1734.5101889718</v>
      </c>
      <c r="D417">
        <v>0.4254732921270847</v>
      </c>
      <c r="E417">
        <v>193.1104925031401</v>
      </c>
      <c r="F417">
        <v>20.84760650414636</v>
      </c>
      <c r="G417">
        <v>40978.17060191716</v>
      </c>
      <c r="H417">
        <v>0.246737304416176</v>
      </c>
      <c r="I417">
        <v>0.1600968099402079</v>
      </c>
      <c r="J417">
        <v>18.03094958847461</v>
      </c>
      <c r="K417">
        <v>2.925751139304625</v>
      </c>
      <c r="L417">
        <v>943.0235555997278</v>
      </c>
      <c r="M417">
        <v>578.1193025806836</v>
      </c>
      <c r="N417">
        <v>460.1100053234125</v>
      </c>
    </row>
    <row r="418" spans="1:14">
      <c r="A418">
        <v>416</v>
      </c>
      <c r="B418">
        <v>17.96168984618068</v>
      </c>
      <c r="C418">
        <v>1734.417398176953</v>
      </c>
      <c r="D418">
        <v>0.425484169351077</v>
      </c>
      <c r="E418">
        <v>193.1039392451856</v>
      </c>
      <c r="F418">
        <v>20.84870862009289</v>
      </c>
      <c r="G418">
        <v>40978.12472810576</v>
      </c>
      <c r="H418">
        <v>0.2467389333844935</v>
      </c>
      <c r="I418">
        <v>0.1600971403431934</v>
      </c>
      <c r="J418">
        <v>18.03055356703431</v>
      </c>
      <c r="K418">
        <v>2.925751139304625</v>
      </c>
      <c r="L418">
        <v>943.0235555997278</v>
      </c>
      <c r="M418">
        <v>578.1164445864551</v>
      </c>
      <c r="N418">
        <v>460.1217224071428</v>
      </c>
    </row>
    <row r="419" spans="1:14">
      <c r="A419">
        <v>417</v>
      </c>
      <c r="B419">
        <v>17.96238092229009</v>
      </c>
      <c r="C419">
        <v>1734.557542864183</v>
      </c>
      <c r="D419">
        <v>0.4254591012290718</v>
      </c>
      <c r="E419">
        <v>193.1155958995734</v>
      </c>
      <c r="F419">
        <v>20.84723791675317</v>
      </c>
      <c r="G419">
        <v>40978.86636046071</v>
      </c>
      <c r="H419">
        <v>0.2467423191793142</v>
      </c>
      <c r="I419">
        <v>0.1600978270873856</v>
      </c>
      <c r="J419">
        <v>18.03093412894265</v>
      </c>
      <c r="K419">
        <v>2.925751139304625</v>
      </c>
      <c r="L419">
        <v>943.0235555997278</v>
      </c>
      <c r="M419">
        <v>578.1105043749596</v>
      </c>
      <c r="N419">
        <v>460.1033375522499</v>
      </c>
    </row>
    <row r="420" spans="1:14">
      <c r="A420">
        <v>418</v>
      </c>
      <c r="B420">
        <v>17.96117334582669</v>
      </c>
      <c r="C420">
        <v>1734.358580710582</v>
      </c>
      <c r="D420">
        <v>0.4254491170979955</v>
      </c>
      <c r="E420">
        <v>193.0977295671601</v>
      </c>
      <c r="F420">
        <v>20.84975439082798</v>
      </c>
      <c r="G420">
        <v>40979.29967456519</v>
      </c>
      <c r="H420">
        <v>0.2467391884824336</v>
      </c>
      <c r="I420">
        <v>0.1600971920847413</v>
      </c>
      <c r="J420">
        <v>18.03050642026299</v>
      </c>
      <c r="K420">
        <v>2.925751139304625</v>
      </c>
      <c r="L420">
        <v>943.0235555997278</v>
      </c>
      <c r="M420">
        <v>578.1159970248037</v>
      </c>
      <c r="N420">
        <v>460.1319832524179</v>
      </c>
    </row>
    <row r="421" spans="1:14">
      <c r="A421">
        <v>419</v>
      </c>
      <c r="B421">
        <v>17.96364144692138</v>
      </c>
      <c r="C421">
        <v>1734.654203911143</v>
      </c>
      <c r="D421">
        <v>0.4254369279260436</v>
      </c>
      <c r="E421">
        <v>193.1254986570149</v>
      </c>
      <c r="F421">
        <v>20.84613747559739</v>
      </c>
      <c r="G421">
        <v>40979.07882239318</v>
      </c>
      <c r="H421">
        <v>0.2467497654203711</v>
      </c>
      <c r="I421">
        <v>0.1600993374387882</v>
      </c>
      <c r="J421">
        <v>18.03099237422356</v>
      </c>
      <c r="K421">
        <v>2.925751139304625</v>
      </c>
      <c r="L421">
        <v>943.0235555997278</v>
      </c>
      <c r="M421">
        <v>578.0974407923319</v>
      </c>
      <c r="N421">
        <v>460.101951443535</v>
      </c>
    </row>
    <row r="422" spans="1:14">
      <c r="A422">
        <v>420</v>
      </c>
      <c r="B422">
        <v>17.96680790627272</v>
      </c>
      <c r="C422">
        <v>1734.867183740104</v>
      </c>
      <c r="D422">
        <v>0.4254406498636732</v>
      </c>
      <c r="E422">
        <v>193.1467180447698</v>
      </c>
      <c r="F422">
        <v>20.84365282820593</v>
      </c>
      <c r="G422">
        <v>40979.33736953606</v>
      </c>
      <c r="H422">
        <v>0.2467529817668423</v>
      </c>
      <c r="I422">
        <v>0.1600999898331325</v>
      </c>
      <c r="J422">
        <v>18.03120324202469</v>
      </c>
      <c r="K422">
        <v>2.925751139304625</v>
      </c>
      <c r="L422">
        <v>943.0235555997278</v>
      </c>
      <c r="M422">
        <v>578.0917982839103</v>
      </c>
      <c r="N422">
        <v>460.0605121631237</v>
      </c>
    </row>
    <row r="423" spans="1:14">
      <c r="A423">
        <v>421</v>
      </c>
      <c r="B423">
        <v>17.96404981600767</v>
      </c>
      <c r="C423">
        <v>1734.812567147202</v>
      </c>
      <c r="D423">
        <v>0.4254671877702054</v>
      </c>
      <c r="E423">
        <v>193.1390910658139</v>
      </c>
      <c r="F423">
        <v>20.84414705267015</v>
      </c>
      <c r="G423">
        <v>40978.77532455691</v>
      </c>
      <c r="H423">
        <v>0.2467525778916248</v>
      </c>
      <c r="I423">
        <v>0.1600999079119396</v>
      </c>
      <c r="J423">
        <v>18.03142042674743</v>
      </c>
      <c r="K423">
        <v>2.925751139304625</v>
      </c>
      <c r="L423">
        <v>943.0235555997278</v>
      </c>
      <c r="M423">
        <v>578.0925068044155</v>
      </c>
      <c r="N423">
        <v>460.0809573009615</v>
      </c>
    </row>
    <row r="424" spans="1:14">
      <c r="A424">
        <v>422</v>
      </c>
      <c r="B424">
        <v>17.96241175726701</v>
      </c>
      <c r="C424">
        <v>1734.623985455824</v>
      </c>
      <c r="D424">
        <v>0.4254306510717822</v>
      </c>
      <c r="E424">
        <v>193.1227145986927</v>
      </c>
      <c r="F424">
        <v>20.84630295976491</v>
      </c>
      <c r="G424">
        <v>40978.3930518578</v>
      </c>
      <c r="H424">
        <v>0.2467503556678227</v>
      </c>
      <c r="I424">
        <v>0.1600994571624231</v>
      </c>
      <c r="J424">
        <v>18.03094481256936</v>
      </c>
      <c r="K424">
        <v>2.925751139304625</v>
      </c>
      <c r="L424">
        <v>943.0235555997278</v>
      </c>
      <c r="M424">
        <v>578.0964052987629</v>
      </c>
      <c r="N424">
        <v>460.118729856177</v>
      </c>
    </row>
    <row r="425" spans="1:14">
      <c r="A425">
        <v>423</v>
      </c>
      <c r="B425">
        <v>17.96057297709178</v>
      </c>
      <c r="C425">
        <v>1734.569931571955</v>
      </c>
      <c r="D425">
        <v>0.4254431787144057</v>
      </c>
      <c r="E425">
        <v>193.1167867443893</v>
      </c>
      <c r="F425">
        <v>20.84695349853378</v>
      </c>
      <c r="G425">
        <v>40978.39621455479</v>
      </c>
      <c r="H425">
        <v>0.246748108787257</v>
      </c>
      <c r="I425">
        <v>0.1600990014144363</v>
      </c>
      <c r="J425">
        <v>18.03097078198079</v>
      </c>
      <c r="K425">
        <v>2.925751139304625</v>
      </c>
      <c r="L425">
        <v>943.0235555997278</v>
      </c>
      <c r="M425">
        <v>578.1003471091561</v>
      </c>
      <c r="N425">
        <v>460.1320656924632</v>
      </c>
    </row>
    <row r="426" spans="1:14">
      <c r="A426">
        <v>424</v>
      </c>
      <c r="B426">
        <v>17.96226388868083</v>
      </c>
      <c r="C426">
        <v>1734.728748415332</v>
      </c>
      <c r="D426">
        <v>0.4254310423241381</v>
      </c>
      <c r="E426">
        <v>193.1319289967534</v>
      </c>
      <c r="F426">
        <v>20.84507897907337</v>
      </c>
      <c r="G426">
        <v>40978.51434365733</v>
      </c>
      <c r="H426">
        <v>0.2467546545009057</v>
      </c>
      <c r="I426">
        <v>0.1601003291279453</v>
      </c>
      <c r="J426">
        <v>18.03120102985364</v>
      </c>
      <c r="K426">
        <v>2.925751139304625</v>
      </c>
      <c r="L426">
        <v>943.0235555997278</v>
      </c>
      <c r="M426">
        <v>578.0888638181955</v>
      </c>
      <c r="N426">
        <v>460.1166012251453</v>
      </c>
    </row>
    <row r="427" spans="1:14">
      <c r="A427">
        <v>425</v>
      </c>
      <c r="B427">
        <v>17.96569045475954</v>
      </c>
      <c r="C427">
        <v>1734.94057538752</v>
      </c>
      <c r="D427">
        <v>0.4254122372146004</v>
      </c>
      <c r="E427">
        <v>193.1526272377968</v>
      </c>
      <c r="F427">
        <v>20.84256588924734</v>
      </c>
      <c r="G427">
        <v>40978.62532057009</v>
      </c>
      <c r="H427">
        <v>0.2467586007356644</v>
      </c>
      <c r="I427">
        <v>0.160101129582418</v>
      </c>
      <c r="J427">
        <v>18.03142887486643</v>
      </c>
      <c r="K427">
        <v>2.925751139304625</v>
      </c>
      <c r="L427">
        <v>943.0235555997278</v>
      </c>
      <c r="M427">
        <v>578.0819410988906</v>
      </c>
      <c r="N427">
        <v>460.0739338628345</v>
      </c>
    </row>
    <row r="428" spans="1:14">
      <c r="A428">
        <v>426</v>
      </c>
      <c r="B428">
        <v>17.96383266657723</v>
      </c>
      <c r="C428">
        <v>1734.762579548847</v>
      </c>
      <c r="D428">
        <v>0.4254371327031768</v>
      </c>
      <c r="E428">
        <v>193.1349832492845</v>
      </c>
      <c r="F428">
        <v>20.84467826451962</v>
      </c>
      <c r="G428">
        <v>40978.53447973161</v>
      </c>
      <c r="H428">
        <v>0.2467535940304566</v>
      </c>
      <c r="I428">
        <v>0.1601001140235619</v>
      </c>
      <c r="J428">
        <v>18.03125114692985</v>
      </c>
      <c r="K428">
        <v>2.925751139304625</v>
      </c>
      <c r="L428">
        <v>943.0235555997278</v>
      </c>
      <c r="M428">
        <v>578.090724190227</v>
      </c>
      <c r="N428">
        <v>460.0955726607285</v>
      </c>
    </row>
    <row r="429" spans="1:14">
      <c r="A429">
        <v>427</v>
      </c>
      <c r="B429">
        <v>17.96156515644517</v>
      </c>
      <c r="C429">
        <v>1734.64009461298</v>
      </c>
      <c r="D429">
        <v>0.4254142145667303</v>
      </c>
      <c r="E429">
        <v>193.1243641096232</v>
      </c>
      <c r="F429">
        <v>20.84593031870992</v>
      </c>
      <c r="G429">
        <v>40977.77188836903</v>
      </c>
      <c r="H429">
        <v>0.2467571106521286</v>
      </c>
      <c r="I429">
        <v>0.1601008273327587</v>
      </c>
      <c r="J429">
        <v>18.03096406169371</v>
      </c>
      <c r="K429">
        <v>2.925751139304625</v>
      </c>
      <c r="L429">
        <v>943.0235555997278</v>
      </c>
      <c r="M429">
        <v>578.0845550699722</v>
      </c>
      <c r="N429">
        <v>460.1449935866469</v>
      </c>
    </row>
    <row r="430" spans="1:14">
      <c r="A430">
        <v>428</v>
      </c>
      <c r="B430">
        <v>17.96137141613674</v>
      </c>
      <c r="C430">
        <v>1734.62173275516</v>
      </c>
      <c r="D430">
        <v>0.4254245279505183</v>
      </c>
      <c r="E430">
        <v>193.1210671447128</v>
      </c>
      <c r="F430">
        <v>20.84627933660816</v>
      </c>
      <c r="G430">
        <v>40978.21717641455</v>
      </c>
      <c r="H430">
        <v>0.2467530965606575</v>
      </c>
      <c r="I430">
        <v>0.1601000131176835</v>
      </c>
      <c r="J430">
        <v>18.03109888291768</v>
      </c>
      <c r="K430">
        <v>2.925751139304625</v>
      </c>
      <c r="L430">
        <v>943.0235555997278</v>
      </c>
      <c r="M430">
        <v>578.0915969008483</v>
      </c>
      <c r="N430">
        <v>460.1314502431575</v>
      </c>
    </row>
    <row r="431" spans="1:14">
      <c r="A431">
        <v>429</v>
      </c>
      <c r="B431">
        <v>17.96231845644487</v>
      </c>
      <c r="C431">
        <v>1734.592464137759</v>
      </c>
      <c r="D431">
        <v>0.4254402275086819</v>
      </c>
      <c r="E431">
        <v>193.1192567204005</v>
      </c>
      <c r="F431">
        <v>20.84661332739708</v>
      </c>
      <c r="G431">
        <v>40978.15556867743</v>
      </c>
      <c r="H431">
        <v>0.2467504402070456</v>
      </c>
      <c r="I431">
        <v>0.1600994743100661</v>
      </c>
      <c r="J431">
        <v>18.03094886770416</v>
      </c>
      <c r="K431">
        <v>2.925751139304625</v>
      </c>
      <c r="L431">
        <v>943.0235555997278</v>
      </c>
      <c r="M431">
        <v>578.0962569887274</v>
      </c>
      <c r="N431">
        <v>460.1223534615868</v>
      </c>
    </row>
    <row r="432" spans="1:14">
      <c r="A432">
        <v>430</v>
      </c>
      <c r="B432">
        <v>17.96097682683697</v>
      </c>
      <c r="C432">
        <v>1734.501987869671</v>
      </c>
      <c r="D432">
        <v>0.4254364657420015</v>
      </c>
      <c r="E432">
        <v>193.1100710813896</v>
      </c>
      <c r="F432">
        <v>20.84761976469554</v>
      </c>
      <c r="G432">
        <v>40977.8746561148</v>
      </c>
      <c r="H432">
        <v>0.2467491821089879</v>
      </c>
      <c r="I432">
        <v>0.1600992191222335</v>
      </c>
      <c r="J432">
        <v>18.03087372750747</v>
      </c>
      <c r="K432">
        <v>2.925751139304625</v>
      </c>
      <c r="L432">
        <v>943.0235555997278</v>
      </c>
      <c r="M432">
        <v>578.0984641217926</v>
      </c>
      <c r="N432">
        <v>460.1409274890847</v>
      </c>
    </row>
    <row r="433" spans="1:14">
      <c r="A433">
        <v>431</v>
      </c>
      <c r="B433">
        <v>17.95990918831563</v>
      </c>
      <c r="C433">
        <v>1734.477561682634</v>
      </c>
      <c r="D433">
        <v>0.4254500838732455</v>
      </c>
      <c r="E433">
        <v>193.106988791724</v>
      </c>
      <c r="F433">
        <v>20.84798755484207</v>
      </c>
      <c r="G433">
        <v>40978.13204790866</v>
      </c>
      <c r="H433">
        <v>0.2467457212963623</v>
      </c>
      <c r="I433">
        <v>0.1600985171487563</v>
      </c>
      <c r="J433">
        <v>18.03092702851462</v>
      </c>
      <c r="K433">
        <v>2.925751139304625</v>
      </c>
      <c r="L433">
        <v>943.0235555997278</v>
      </c>
      <c r="M433">
        <v>578.1045356652885</v>
      </c>
      <c r="N433">
        <v>460.1378153795628</v>
      </c>
    </row>
    <row r="434" spans="1:14">
      <c r="A434">
        <v>432</v>
      </c>
      <c r="B434">
        <v>17.95798964417708</v>
      </c>
      <c r="C434">
        <v>1734.22799604706</v>
      </c>
      <c r="D434">
        <v>0.4254354709736337</v>
      </c>
      <c r="E434">
        <v>193.0841968866058</v>
      </c>
      <c r="F434">
        <v>20.85094666320818</v>
      </c>
      <c r="G434">
        <v>40977.98970252319</v>
      </c>
      <c r="H434">
        <v>0.2467396288001152</v>
      </c>
      <c r="I434">
        <v>0.1600972813945196</v>
      </c>
      <c r="J434">
        <v>18.0304423602101</v>
      </c>
      <c r="K434">
        <v>2.925751139304625</v>
      </c>
      <c r="L434">
        <v>943.0235555997278</v>
      </c>
      <c r="M434">
        <v>578.115224502531</v>
      </c>
      <c r="N434">
        <v>460.172568870373</v>
      </c>
    </row>
    <row r="435" spans="1:14">
      <c r="A435">
        <v>433</v>
      </c>
      <c r="B435">
        <v>17.95681153461424</v>
      </c>
      <c r="C435">
        <v>1734.149415609892</v>
      </c>
      <c r="D435">
        <v>0.4254184071759743</v>
      </c>
      <c r="E435">
        <v>193.0768881845489</v>
      </c>
      <c r="F435">
        <v>20.85182096700936</v>
      </c>
      <c r="G435">
        <v>40977.74509636666</v>
      </c>
      <c r="H435">
        <v>0.2467407095864782</v>
      </c>
      <c r="I435">
        <v>0.1600975006112329</v>
      </c>
      <c r="J435">
        <v>18.03029861201371</v>
      </c>
      <c r="K435">
        <v>2.925751139304625</v>
      </c>
      <c r="L435">
        <v>943.0235555997278</v>
      </c>
      <c r="M435">
        <v>578.1133283097728</v>
      </c>
      <c r="N435">
        <v>460.1932300551522</v>
      </c>
    </row>
    <row r="436" spans="1:14">
      <c r="A436">
        <v>434</v>
      </c>
      <c r="B436">
        <v>17.96206123967728</v>
      </c>
      <c r="C436">
        <v>1734.625412730614</v>
      </c>
      <c r="D436">
        <v>0.4254386241612789</v>
      </c>
      <c r="E436">
        <v>193.1208676818228</v>
      </c>
      <c r="F436">
        <v>20.84614282116058</v>
      </c>
      <c r="G436">
        <v>40977.8969976779</v>
      </c>
      <c r="H436">
        <v>0.2467497574559062</v>
      </c>
      <c r="I436">
        <v>0.1600993358233066</v>
      </c>
      <c r="J436">
        <v>18.03116183947356</v>
      </c>
      <c r="K436">
        <v>2.925751139304625</v>
      </c>
      <c r="L436">
        <v>943.0235555997278</v>
      </c>
      <c r="M436">
        <v>578.0974547647237</v>
      </c>
      <c r="N436">
        <v>460.1137345009558</v>
      </c>
    </row>
    <row r="437" spans="1:14">
      <c r="A437">
        <v>435</v>
      </c>
      <c r="B437">
        <v>17.9585420390403</v>
      </c>
      <c r="C437">
        <v>1734.29331935588</v>
      </c>
      <c r="D437">
        <v>0.4254251730837397</v>
      </c>
      <c r="E437">
        <v>193.0894861758667</v>
      </c>
      <c r="F437">
        <v>20.85006187648787</v>
      </c>
      <c r="G437">
        <v>40977.64484878319</v>
      </c>
      <c r="H437">
        <v>0.2467410377581516</v>
      </c>
      <c r="I437">
        <v>0.1600975671746716</v>
      </c>
      <c r="J437">
        <v>18.03062715680333</v>
      </c>
      <c r="K437">
        <v>2.925751139304625</v>
      </c>
      <c r="L437">
        <v>943.0235555997278</v>
      </c>
      <c r="M437">
        <v>578.112752549586</v>
      </c>
      <c r="N437">
        <v>460.1591605335237</v>
      </c>
    </row>
    <row r="438" spans="1:14">
      <c r="A438">
        <v>436</v>
      </c>
      <c r="B438">
        <v>17.96196378488766</v>
      </c>
      <c r="C438">
        <v>1734.626541588523</v>
      </c>
      <c r="D438">
        <v>0.4254316708932278</v>
      </c>
      <c r="E438">
        <v>193.121329155354</v>
      </c>
      <c r="F438">
        <v>20.84607345347958</v>
      </c>
      <c r="G438">
        <v>40977.70340830313</v>
      </c>
      <c r="H438">
        <v>0.2467520351272756</v>
      </c>
      <c r="I438">
        <v>0.1600997978189147</v>
      </c>
      <c r="J438">
        <v>18.03111902122449</v>
      </c>
      <c r="K438">
        <v>2.925751139304625</v>
      </c>
      <c r="L438">
        <v>943.0235555997278</v>
      </c>
      <c r="M438">
        <v>578.0934589819643</v>
      </c>
      <c r="N438">
        <v>460.1208888474035</v>
      </c>
    </row>
    <row r="439" spans="1:14">
      <c r="A439">
        <v>437</v>
      </c>
      <c r="B439">
        <v>17.96001507971578</v>
      </c>
      <c r="C439">
        <v>1734.161715691577</v>
      </c>
      <c r="D439">
        <v>0.4254536911901445</v>
      </c>
      <c r="E439">
        <v>193.0787106635297</v>
      </c>
      <c r="F439">
        <v>20.85200421496223</v>
      </c>
      <c r="G439">
        <v>40978.8936177377</v>
      </c>
      <c r="H439">
        <v>0.246736654968574</v>
      </c>
      <c r="I439">
        <v>0.1600966782134314</v>
      </c>
      <c r="J439">
        <v>18.03023968754494</v>
      </c>
      <c r="K439">
        <v>2.925751139304625</v>
      </c>
      <c r="L439">
        <v>943.0235555997278</v>
      </c>
      <c r="M439">
        <v>578.1204420331342</v>
      </c>
      <c r="N439">
        <v>460.1578738977688</v>
      </c>
    </row>
    <row r="440" spans="1:14">
      <c r="A440">
        <v>438</v>
      </c>
      <c r="B440">
        <v>17.96121539707175</v>
      </c>
      <c r="C440">
        <v>1734.540558297176</v>
      </c>
      <c r="D440">
        <v>0.4254307778919703</v>
      </c>
      <c r="E440">
        <v>193.1131840417013</v>
      </c>
      <c r="F440">
        <v>20.84710870360572</v>
      </c>
      <c r="G440">
        <v>40977.70994695229</v>
      </c>
      <c r="H440">
        <v>0.246745380785381</v>
      </c>
      <c r="I440">
        <v>0.1600984480816215</v>
      </c>
      <c r="J440">
        <v>18.03098997400685</v>
      </c>
      <c r="K440">
        <v>2.925751139304625</v>
      </c>
      <c r="L440">
        <v>943.0235555997278</v>
      </c>
      <c r="M440">
        <v>578.1051330550625</v>
      </c>
      <c r="N440">
        <v>460.1225476653741</v>
      </c>
    </row>
    <row r="441" spans="1:14">
      <c r="A441">
        <v>439</v>
      </c>
      <c r="B441">
        <v>17.9628045918363</v>
      </c>
      <c r="C441">
        <v>1734.946923909323</v>
      </c>
      <c r="D441">
        <v>0.4254311917711788</v>
      </c>
      <c r="E441">
        <v>193.1471603467978</v>
      </c>
      <c r="F441">
        <v>20.84244267417676</v>
      </c>
      <c r="G441">
        <v>40978.46241632263</v>
      </c>
      <c r="H441">
        <v>0.2467587067674117</v>
      </c>
      <c r="I441">
        <v>0.1601011510900248</v>
      </c>
      <c r="J441">
        <v>18.03213036827294</v>
      </c>
      <c r="K441">
        <v>2.925751139304625</v>
      </c>
      <c r="L441">
        <v>943.0235555997278</v>
      </c>
      <c r="M441">
        <v>578.0817550942787</v>
      </c>
      <c r="N441">
        <v>460.0835420841492</v>
      </c>
    </row>
    <row r="442" spans="1:14">
      <c r="A442">
        <v>440</v>
      </c>
      <c r="B442">
        <v>17.96103286595548</v>
      </c>
      <c r="C442">
        <v>1734.474404965624</v>
      </c>
      <c r="D442">
        <v>0.4254436088066238</v>
      </c>
      <c r="E442">
        <v>193.1072993144231</v>
      </c>
      <c r="F442">
        <v>20.84791114799112</v>
      </c>
      <c r="G442">
        <v>40977.73537406012</v>
      </c>
      <c r="H442">
        <v>0.2467469626007811</v>
      </c>
      <c r="I442">
        <v>0.1600987689277976</v>
      </c>
      <c r="J442">
        <v>18.03084768062632</v>
      </c>
      <c r="K442">
        <v>2.925751139304625</v>
      </c>
      <c r="L442">
        <v>943.0235555997278</v>
      </c>
      <c r="M442">
        <v>578.1023579423902</v>
      </c>
      <c r="N442">
        <v>460.1352298763205</v>
      </c>
    </row>
    <row r="443" spans="1:14">
      <c r="A443">
        <v>441</v>
      </c>
      <c r="B443">
        <v>17.96324201367891</v>
      </c>
      <c r="C443">
        <v>1734.783138071486</v>
      </c>
      <c r="D443">
        <v>0.425477490472528</v>
      </c>
      <c r="E443">
        <v>193.1368556136135</v>
      </c>
      <c r="F443">
        <v>20.84392005598238</v>
      </c>
      <c r="G443">
        <v>40976.76089654052</v>
      </c>
      <c r="H443">
        <v>0.2467541683279055</v>
      </c>
      <c r="I443">
        <v>0.1601002305131964</v>
      </c>
      <c r="J443">
        <v>18.03132815825008</v>
      </c>
      <c r="K443">
        <v>2.925751139304625</v>
      </c>
      <c r="L443">
        <v>943.0235555997278</v>
      </c>
      <c r="M443">
        <v>578.0897167046473</v>
      </c>
      <c r="N443">
        <v>460.098162029456</v>
      </c>
    </row>
    <row r="444" spans="1:14">
      <c r="A444">
        <v>442</v>
      </c>
      <c r="B444">
        <v>17.96132843226984</v>
      </c>
      <c r="C444">
        <v>1734.440828583738</v>
      </c>
      <c r="D444">
        <v>0.425436792675345</v>
      </c>
      <c r="E444">
        <v>193.1046733965341</v>
      </c>
      <c r="F444">
        <v>20.84843153380947</v>
      </c>
      <c r="G444">
        <v>40978.14053602759</v>
      </c>
      <c r="H444">
        <v>0.2467478986665007</v>
      </c>
      <c r="I444">
        <v>0.1600989587945546</v>
      </c>
      <c r="J444">
        <v>18.03072533249996</v>
      </c>
      <c r="K444">
        <v>2.925751139304625</v>
      </c>
      <c r="L444">
        <v>943.0235555997278</v>
      </c>
      <c r="M444">
        <v>578.1007157371729</v>
      </c>
      <c r="N444">
        <v>460.1401535363678</v>
      </c>
    </row>
    <row r="445" spans="1:14">
      <c r="A445">
        <v>443</v>
      </c>
      <c r="B445">
        <v>17.95400998674936</v>
      </c>
      <c r="C445">
        <v>1733.653060296774</v>
      </c>
      <c r="D445">
        <v>0.4254214166338699</v>
      </c>
      <c r="E445">
        <v>193.0323380113442</v>
      </c>
      <c r="F445">
        <v>20.85796778485843</v>
      </c>
      <c r="G445">
        <v>40978.35817126661</v>
      </c>
      <c r="H445">
        <v>0.2467310902612463</v>
      </c>
      <c r="I445">
        <v>0.1600955495394457</v>
      </c>
      <c r="J445">
        <v>18.02924708873249</v>
      </c>
      <c r="K445">
        <v>2.925751139304625</v>
      </c>
      <c r="L445">
        <v>943.0235555997278</v>
      </c>
      <c r="M445">
        <v>578.1302054905094</v>
      </c>
      <c r="N445">
        <v>460.2608702490392</v>
      </c>
    </row>
    <row r="446" spans="1:14">
      <c r="A446">
        <v>444</v>
      </c>
      <c r="B446">
        <v>17.96085078079731</v>
      </c>
      <c r="C446">
        <v>1734.412542834706</v>
      </c>
      <c r="D446">
        <v>0.4254294615084913</v>
      </c>
      <c r="E446">
        <v>193.1024613723363</v>
      </c>
      <c r="F446">
        <v>20.84867994549258</v>
      </c>
      <c r="G446">
        <v>40977.82280570138</v>
      </c>
      <c r="H446">
        <v>0.2467497819004023</v>
      </c>
      <c r="I446">
        <v>0.1600993407815348</v>
      </c>
      <c r="J446">
        <v>18.0306326609416</v>
      </c>
      <c r="K446">
        <v>2.925751139304625</v>
      </c>
      <c r="L446">
        <v>943.0235555997278</v>
      </c>
      <c r="M446">
        <v>578.0974118807289</v>
      </c>
      <c r="N446">
        <v>460.1552175916023</v>
      </c>
    </row>
    <row r="447" spans="1:14">
      <c r="A447">
        <v>445</v>
      </c>
      <c r="B447">
        <v>17.96181699351864</v>
      </c>
      <c r="C447">
        <v>1734.489934457259</v>
      </c>
      <c r="D447">
        <v>0.4254329758936891</v>
      </c>
      <c r="E447">
        <v>193.1095237557546</v>
      </c>
      <c r="F447">
        <v>20.84784556773369</v>
      </c>
      <c r="G447">
        <v>40978.15539239086</v>
      </c>
      <c r="H447">
        <v>0.2467501157463278</v>
      </c>
      <c r="I447">
        <v>0.1600994084976006</v>
      </c>
      <c r="J447">
        <v>18.03077944003256</v>
      </c>
      <c r="K447">
        <v>2.925751139304625</v>
      </c>
      <c r="L447">
        <v>943.0235555997278</v>
      </c>
      <c r="M447">
        <v>578.0968262016684</v>
      </c>
      <c r="N447">
        <v>460.1362920416585</v>
      </c>
    </row>
    <row r="448" spans="1:14">
      <c r="A448">
        <v>446</v>
      </c>
      <c r="B448">
        <v>17.96008752707931</v>
      </c>
      <c r="C448">
        <v>1734.351387768512</v>
      </c>
      <c r="D448">
        <v>0.4254443531853934</v>
      </c>
      <c r="E448">
        <v>193.0961824956145</v>
      </c>
      <c r="F448">
        <v>20.84950093531506</v>
      </c>
      <c r="G448">
        <v>40978.12057057305</v>
      </c>
      <c r="H448">
        <v>0.2467442295885502</v>
      </c>
      <c r="I448">
        <v>0.1600982145804842</v>
      </c>
      <c r="J448">
        <v>18.030597685278</v>
      </c>
      <c r="K448">
        <v>2.925751139304625</v>
      </c>
      <c r="L448">
        <v>943.0235555997278</v>
      </c>
      <c r="M448">
        <v>578.107152715973</v>
      </c>
      <c r="N448">
        <v>460.151559420169</v>
      </c>
    </row>
    <row r="449" spans="1:14">
      <c r="A449">
        <v>447</v>
      </c>
      <c r="B449">
        <v>17.9614571568819</v>
      </c>
      <c r="C449">
        <v>1734.465519287404</v>
      </c>
      <c r="D449">
        <v>0.4254423725995881</v>
      </c>
      <c r="E449">
        <v>193.106769973694</v>
      </c>
      <c r="F449">
        <v>20.84813631371282</v>
      </c>
      <c r="G449">
        <v>40978.14596276091</v>
      </c>
      <c r="H449">
        <v>0.2467480762973499</v>
      </c>
      <c r="I449">
        <v>0.1600989948243385</v>
      </c>
      <c r="J449">
        <v>18.03079404205061</v>
      </c>
      <c r="K449">
        <v>2.925751139304625</v>
      </c>
      <c r="L449">
        <v>943.0235555997278</v>
      </c>
      <c r="M449">
        <v>578.1004041082016</v>
      </c>
      <c r="N449">
        <v>460.1353403665735</v>
      </c>
    </row>
    <row r="450" spans="1:14">
      <c r="A450">
        <v>448</v>
      </c>
      <c r="B450">
        <v>17.9630382374318</v>
      </c>
      <c r="C450">
        <v>1734.575605328251</v>
      </c>
      <c r="D450">
        <v>0.4254296183341684</v>
      </c>
      <c r="E450">
        <v>193.1178179767893</v>
      </c>
      <c r="F450">
        <v>20.84684836814065</v>
      </c>
      <c r="G450">
        <v>40978.26806239158</v>
      </c>
      <c r="H450">
        <v>0.246750524129824</v>
      </c>
      <c r="I450">
        <v>0.1600994913326756</v>
      </c>
      <c r="J450">
        <v>18.03088484282023</v>
      </c>
      <c r="K450">
        <v>2.925751139304625</v>
      </c>
      <c r="L450">
        <v>943.0235555997278</v>
      </c>
      <c r="M450">
        <v>578.0961097602284</v>
      </c>
      <c r="N450">
        <v>460.1169738484383</v>
      </c>
    </row>
    <row r="451" spans="1:14">
      <c r="A451">
        <v>449</v>
      </c>
      <c r="B451">
        <v>17.9631387905841</v>
      </c>
      <c r="C451">
        <v>1734.572890002587</v>
      </c>
      <c r="D451">
        <v>0.4254284833288942</v>
      </c>
      <c r="E451">
        <v>193.1178575179651</v>
      </c>
      <c r="F451">
        <v>20.84691038720612</v>
      </c>
      <c r="G451">
        <v>40978.37000360607</v>
      </c>
      <c r="H451">
        <v>0.2467503903590801</v>
      </c>
      <c r="I451">
        <v>0.160099464199077</v>
      </c>
      <c r="J451">
        <v>18.03084858653835</v>
      </c>
      <c r="K451">
        <v>2.925751139304625</v>
      </c>
      <c r="L451">
        <v>943.0235555997278</v>
      </c>
      <c r="M451">
        <v>578.0963444386996</v>
      </c>
      <c r="N451">
        <v>460.1169703488796</v>
      </c>
    </row>
    <row r="452" spans="1:14">
      <c r="A452">
        <v>450</v>
      </c>
      <c r="B452">
        <v>17.96630892081508</v>
      </c>
      <c r="C452">
        <v>1734.716863238071</v>
      </c>
      <c r="D452">
        <v>0.425442895280193</v>
      </c>
      <c r="E452">
        <v>193.1322383792449</v>
      </c>
      <c r="F452">
        <v>20.84532116993023</v>
      </c>
      <c r="G452">
        <v>40978.85911386697</v>
      </c>
      <c r="H452">
        <v>0.2467502940481018</v>
      </c>
      <c r="I452">
        <v>0.160099444663695</v>
      </c>
      <c r="J452">
        <v>18.03097902940939</v>
      </c>
      <c r="K452">
        <v>2.925751139304625</v>
      </c>
      <c r="L452">
        <v>943.0235555997278</v>
      </c>
      <c r="M452">
        <v>578.0965134003891</v>
      </c>
      <c r="N452">
        <v>460.0732208160193</v>
      </c>
    </row>
    <row r="453" spans="1:14">
      <c r="A453">
        <v>451</v>
      </c>
      <c r="B453">
        <v>17.96288489971172</v>
      </c>
      <c r="C453">
        <v>1734.534214822754</v>
      </c>
      <c r="D453">
        <v>0.4254298658165207</v>
      </c>
      <c r="E453">
        <v>193.1138006505522</v>
      </c>
      <c r="F453">
        <v>20.8473137023536</v>
      </c>
      <c r="G453">
        <v>40978.15661543503</v>
      </c>
      <c r="H453">
        <v>0.2467495685059815</v>
      </c>
      <c r="I453">
        <v>0.1600992974974372</v>
      </c>
      <c r="J453">
        <v>18.03082601203318</v>
      </c>
      <c r="K453">
        <v>2.925751139304625</v>
      </c>
      <c r="L453">
        <v>943.0235555997278</v>
      </c>
      <c r="M453">
        <v>578.0977862476689</v>
      </c>
      <c r="N453">
        <v>460.1206505851793</v>
      </c>
    </row>
    <row r="454" spans="1:14">
      <c r="A454">
        <v>452</v>
      </c>
      <c r="B454">
        <v>17.96245914152858</v>
      </c>
      <c r="C454">
        <v>1734.558449559626</v>
      </c>
      <c r="D454">
        <v>0.4254235152111085</v>
      </c>
      <c r="E454">
        <v>193.1156173424225</v>
      </c>
      <c r="F454">
        <v>20.84703717614726</v>
      </c>
      <c r="G454">
        <v>40978.20777202365</v>
      </c>
      <c r="H454">
        <v>0.2467510748060836</v>
      </c>
      <c r="I454">
        <v>0.1600996030300645</v>
      </c>
      <c r="J454">
        <v>18.03091753185805</v>
      </c>
      <c r="K454">
        <v>2.925751139304625</v>
      </c>
      <c r="L454">
        <v>943.0235555997278</v>
      </c>
      <c r="M454">
        <v>578.0951436927828</v>
      </c>
      <c r="N454">
        <v>460.1239187560466</v>
      </c>
    </row>
    <row r="455" spans="1:14">
      <c r="A455">
        <v>453</v>
      </c>
      <c r="B455">
        <v>17.96187976534178</v>
      </c>
      <c r="C455">
        <v>1734.530773344773</v>
      </c>
      <c r="D455">
        <v>0.4254265759101677</v>
      </c>
      <c r="E455">
        <v>193.1126410851737</v>
      </c>
      <c r="F455">
        <v>20.84736999181079</v>
      </c>
      <c r="G455">
        <v>40978.20839588428</v>
      </c>
      <c r="H455">
        <v>0.2467498026119869</v>
      </c>
      <c r="I455">
        <v>0.1600993449825938</v>
      </c>
      <c r="J455">
        <v>18.03091489084875</v>
      </c>
      <c r="K455">
        <v>2.925751139304625</v>
      </c>
      <c r="L455">
        <v>943.0235555997278</v>
      </c>
      <c r="M455">
        <v>578.097375545542</v>
      </c>
      <c r="N455">
        <v>460.1272762746212</v>
      </c>
    </row>
    <row r="456" spans="1:14">
      <c r="A456">
        <v>454</v>
      </c>
      <c r="B456">
        <v>17.96104680958241</v>
      </c>
      <c r="C456">
        <v>1734.504514203908</v>
      </c>
      <c r="D456">
        <v>0.4254249633335884</v>
      </c>
      <c r="E456">
        <v>193.1098018880745</v>
      </c>
      <c r="F456">
        <v>20.84765126885126</v>
      </c>
      <c r="G456">
        <v>40978.08928042656</v>
      </c>
      <c r="H456">
        <v>0.2467505230118832</v>
      </c>
      <c r="I456">
        <v>0.1600994911059163</v>
      </c>
      <c r="J456">
        <v>18.03091476691408</v>
      </c>
      <c r="K456">
        <v>2.925751139304625</v>
      </c>
      <c r="L456">
        <v>943.0235555997278</v>
      </c>
      <c r="M456">
        <v>578.0961117214681</v>
      </c>
      <c r="N456">
        <v>460.1366799493123</v>
      </c>
    </row>
    <row r="457" spans="1:14">
      <c r="A457">
        <v>455</v>
      </c>
      <c r="B457">
        <v>17.96027271727649</v>
      </c>
      <c r="C457">
        <v>1734.38018483886</v>
      </c>
      <c r="D457">
        <v>0.4254249347901367</v>
      </c>
      <c r="E457">
        <v>193.0988827067235</v>
      </c>
      <c r="F457">
        <v>20.84910897753181</v>
      </c>
      <c r="G457">
        <v>40977.96177203819</v>
      </c>
      <c r="H457">
        <v>0.2467472624100363</v>
      </c>
      <c r="I457">
        <v>0.1600988297395114</v>
      </c>
      <c r="J457">
        <v>18.03062389993639</v>
      </c>
      <c r="K457">
        <v>2.925751139304625</v>
      </c>
      <c r="L457">
        <v>943.0235555997278</v>
      </c>
      <c r="M457">
        <v>578.1018319650132</v>
      </c>
      <c r="N457">
        <v>460.1511992899838</v>
      </c>
    </row>
    <row r="458" spans="1:14">
      <c r="A458">
        <v>456</v>
      </c>
      <c r="B458">
        <v>17.96103768119823</v>
      </c>
      <c r="C458">
        <v>1734.641963346495</v>
      </c>
      <c r="D458">
        <v>0.4254237497460331</v>
      </c>
      <c r="E458">
        <v>193.120661630398</v>
      </c>
      <c r="F458">
        <v>20.84602938703343</v>
      </c>
      <c r="G458">
        <v>40978.19349548873</v>
      </c>
      <c r="H458">
        <v>0.2467541474288053</v>
      </c>
      <c r="I458">
        <v>0.1601002262740509</v>
      </c>
      <c r="J458">
        <v>18.03137099620304</v>
      </c>
      <c r="K458">
        <v>2.925751139304625</v>
      </c>
      <c r="L458">
        <v>943.0235555997278</v>
      </c>
      <c r="M458">
        <v>578.089753367709</v>
      </c>
      <c r="N458">
        <v>460.1232091866545</v>
      </c>
    </row>
    <row r="459" spans="1:14">
      <c r="A459">
        <v>457</v>
      </c>
      <c r="B459">
        <v>17.96122647959189</v>
      </c>
      <c r="C459">
        <v>1734.597082574636</v>
      </c>
      <c r="D459">
        <v>0.4254284584369493</v>
      </c>
      <c r="E459">
        <v>193.1167819476574</v>
      </c>
      <c r="F459">
        <v>20.84665405013905</v>
      </c>
      <c r="G459">
        <v>40978.48940131175</v>
      </c>
      <c r="H459">
        <v>0.2467525257036444</v>
      </c>
      <c r="I459">
        <v>0.160099897326247</v>
      </c>
      <c r="J459">
        <v>18.03125913885052</v>
      </c>
      <c r="K459">
        <v>2.925751139304625</v>
      </c>
      <c r="L459">
        <v>943.0235555997278</v>
      </c>
      <c r="M459">
        <v>578.0925983582179</v>
      </c>
      <c r="N459">
        <v>460.1235382886111</v>
      </c>
    </row>
    <row r="460" spans="1:14">
      <c r="A460">
        <v>458</v>
      </c>
      <c r="B460">
        <v>17.95979352512836</v>
      </c>
      <c r="C460">
        <v>1734.496743393946</v>
      </c>
      <c r="D460">
        <v>0.4254326650026515</v>
      </c>
      <c r="E460">
        <v>193.1062579928747</v>
      </c>
      <c r="F460">
        <v>20.84785665839626</v>
      </c>
      <c r="G460">
        <v>40978.47776914811</v>
      </c>
      <c r="H460">
        <v>0.2467508374478687</v>
      </c>
      <c r="I460">
        <v>0.160099554885072</v>
      </c>
      <c r="J460">
        <v>18.03121709355165</v>
      </c>
      <c r="K460">
        <v>2.925751139304625</v>
      </c>
      <c r="L460">
        <v>943.0235555997278</v>
      </c>
      <c r="M460">
        <v>578.0955600967865</v>
      </c>
      <c r="N460">
        <v>460.1411837335049</v>
      </c>
    </row>
    <row r="461" spans="1:14">
      <c r="A461">
        <v>459</v>
      </c>
      <c r="B461">
        <v>17.96272756119221</v>
      </c>
      <c r="C461">
        <v>1734.771735223975</v>
      </c>
      <c r="D461">
        <v>0.4254369761291314</v>
      </c>
      <c r="E461">
        <v>193.1330940456189</v>
      </c>
      <c r="F461">
        <v>20.84449111150438</v>
      </c>
      <c r="G461">
        <v>40978.26683841423</v>
      </c>
      <c r="H461">
        <v>0.2467563597934053</v>
      </c>
      <c r="I461">
        <v>0.1601006750284889</v>
      </c>
      <c r="J461">
        <v>18.0315631327729</v>
      </c>
      <c r="K461">
        <v>2.925751139304625</v>
      </c>
      <c r="L461">
        <v>943.0235555997278</v>
      </c>
      <c r="M461">
        <v>578.0858722699535</v>
      </c>
      <c r="N461">
        <v>460.098890041369</v>
      </c>
    </row>
    <row r="462" spans="1:14">
      <c r="A462">
        <v>460</v>
      </c>
      <c r="B462">
        <v>17.95850325928715</v>
      </c>
      <c r="C462">
        <v>1734.406151713963</v>
      </c>
      <c r="D462">
        <v>0.425433035923599</v>
      </c>
      <c r="E462">
        <v>193.0985294100631</v>
      </c>
      <c r="F462">
        <v>20.84893508345024</v>
      </c>
      <c r="G462">
        <v>40978.44133852628</v>
      </c>
      <c r="H462">
        <v>0.2467489374367018</v>
      </c>
      <c r="I462">
        <v>0.1600991694939399</v>
      </c>
      <c r="J462">
        <v>18.03099420533533</v>
      </c>
      <c r="K462">
        <v>2.925751139304625</v>
      </c>
      <c r="L462">
        <v>943.0235555997278</v>
      </c>
      <c r="M462">
        <v>578.0988933626311</v>
      </c>
      <c r="N462">
        <v>460.1598890279492</v>
      </c>
    </row>
    <row r="463" spans="1:14">
      <c r="A463">
        <v>461</v>
      </c>
      <c r="B463">
        <v>17.96030227103119</v>
      </c>
      <c r="C463">
        <v>1734.55342246953</v>
      </c>
      <c r="D463">
        <v>0.4254363171060489</v>
      </c>
      <c r="E463">
        <v>193.1127834042373</v>
      </c>
      <c r="F463">
        <v>20.84719181908206</v>
      </c>
      <c r="G463">
        <v>40978.53464501908</v>
      </c>
      <c r="H463">
        <v>0.2467539875398837</v>
      </c>
      <c r="I463">
        <v>0.1601001938424047</v>
      </c>
      <c r="J463">
        <v>18.0311894384697</v>
      </c>
      <c r="K463">
        <v>2.925751139304625</v>
      </c>
      <c r="L463">
        <v>943.0235555997278</v>
      </c>
      <c r="M463">
        <v>578.0900338592513</v>
      </c>
      <c r="N463">
        <v>460.1408591732154</v>
      </c>
    </row>
    <row r="464" spans="1:14">
      <c r="A464">
        <v>462</v>
      </c>
      <c r="B464">
        <v>17.96007562041319</v>
      </c>
      <c r="C464">
        <v>1734.608068574363</v>
      </c>
      <c r="D464">
        <v>0.4254323708612158</v>
      </c>
      <c r="E464">
        <v>193.1167800880667</v>
      </c>
      <c r="F464">
        <v>20.84653488171582</v>
      </c>
      <c r="G464">
        <v>40978.53402296623</v>
      </c>
      <c r="H464">
        <v>0.2467525494841548</v>
      </c>
      <c r="I464">
        <v>0.160099902149832</v>
      </c>
      <c r="J464">
        <v>18.03140825175644</v>
      </c>
      <c r="K464">
        <v>2.925751139304625</v>
      </c>
      <c r="L464">
        <v>943.0235555997278</v>
      </c>
      <c r="M464">
        <v>578.0925566398689</v>
      </c>
      <c r="N464">
        <v>460.1310127286654</v>
      </c>
    </row>
    <row r="465" spans="1:14">
      <c r="A465">
        <v>463</v>
      </c>
      <c r="B465">
        <v>17.9599732256256</v>
      </c>
      <c r="C465">
        <v>1734.546068076904</v>
      </c>
      <c r="D465">
        <v>0.4254330314615937</v>
      </c>
      <c r="E465">
        <v>193.1115835563454</v>
      </c>
      <c r="F465">
        <v>20.84722148653345</v>
      </c>
      <c r="G465">
        <v>40978.3309272738</v>
      </c>
      <c r="H465">
        <v>0.2467532503220029</v>
      </c>
      <c r="I465">
        <v>0.160100044306343</v>
      </c>
      <c r="J465">
        <v>18.03123009723674</v>
      </c>
      <c r="K465">
        <v>2.925751139304625</v>
      </c>
      <c r="L465">
        <v>943.0235555997278</v>
      </c>
      <c r="M465">
        <v>578.0913271572039</v>
      </c>
      <c r="N465">
        <v>460.1410756868615</v>
      </c>
    </row>
    <row r="466" spans="1:14">
      <c r="A466">
        <v>464</v>
      </c>
      <c r="B466">
        <v>17.957921491789</v>
      </c>
      <c r="C466">
        <v>1734.421149610836</v>
      </c>
      <c r="D466">
        <v>0.4254252101400698</v>
      </c>
      <c r="E466">
        <v>193.0994600950963</v>
      </c>
      <c r="F466">
        <v>20.84877546299841</v>
      </c>
      <c r="G466">
        <v>40978.51302070771</v>
      </c>
      <c r="H466">
        <v>0.2467501029532632</v>
      </c>
      <c r="I466">
        <v>0.1600994059027018</v>
      </c>
      <c r="J466">
        <v>18.03107017942267</v>
      </c>
      <c r="K466">
        <v>2.925751139304625</v>
      </c>
      <c r="L466">
        <v>943.0235555997278</v>
      </c>
      <c r="M466">
        <v>578.0968486450206</v>
      </c>
      <c r="N466">
        <v>460.1644382185826</v>
      </c>
    </row>
    <row r="467" spans="1:14">
      <c r="A467">
        <v>465</v>
      </c>
      <c r="B467">
        <v>17.95898790665996</v>
      </c>
      <c r="C467">
        <v>1734.453262348626</v>
      </c>
      <c r="D467">
        <v>0.4254312204628691</v>
      </c>
      <c r="E467">
        <v>193.1028753270561</v>
      </c>
      <c r="F467">
        <v>20.84834494526257</v>
      </c>
      <c r="G467">
        <v>40978.35861744422</v>
      </c>
      <c r="H467">
        <v>0.2467503550820752</v>
      </c>
      <c r="I467">
        <v>0.1600994570436121</v>
      </c>
      <c r="J467">
        <v>18.03107816441714</v>
      </c>
      <c r="K467">
        <v>2.925751139304625</v>
      </c>
      <c r="L467">
        <v>943.0235555997278</v>
      </c>
      <c r="M467">
        <v>578.0964063263599</v>
      </c>
      <c r="N467">
        <v>460.1537525978392</v>
      </c>
    </row>
    <row r="468" spans="1:14">
      <c r="A468">
        <v>466</v>
      </c>
      <c r="B468">
        <v>17.95738166199918</v>
      </c>
      <c r="C468">
        <v>1734.378231103806</v>
      </c>
      <c r="D468">
        <v>0.4254429906113437</v>
      </c>
      <c r="E468">
        <v>193.0952603058936</v>
      </c>
      <c r="F468">
        <v>20.84917100024617</v>
      </c>
      <c r="G468">
        <v>40978.09544645937</v>
      </c>
      <c r="H468">
        <v>0.2467460839936859</v>
      </c>
      <c r="I468">
        <v>0.1600985907161031</v>
      </c>
      <c r="J468">
        <v>18.03103301292115</v>
      </c>
      <c r="K468">
        <v>2.925751139304625</v>
      </c>
      <c r="L468">
        <v>943.0235555997278</v>
      </c>
      <c r="M468">
        <v>578.1038993534984</v>
      </c>
      <c r="N468">
        <v>460.1638907494323</v>
      </c>
    </row>
    <row r="469" spans="1:14">
      <c r="A469">
        <v>467</v>
      </c>
      <c r="B469">
        <v>17.95877364602651</v>
      </c>
      <c r="C469">
        <v>1734.423202553799</v>
      </c>
      <c r="D469">
        <v>0.4254364671708202</v>
      </c>
      <c r="E469">
        <v>193.0999231236175</v>
      </c>
      <c r="F469">
        <v>20.84877606914788</v>
      </c>
      <c r="G469">
        <v>40978.60072604085</v>
      </c>
      <c r="H469">
        <v>0.2467481302412917</v>
      </c>
      <c r="I469">
        <v>0.1600990057660707</v>
      </c>
      <c r="J469">
        <v>18.0310437099144</v>
      </c>
      <c r="K469">
        <v>2.925751139304625</v>
      </c>
      <c r="L469">
        <v>943.0235555997278</v>
      </c>
      <c r="M469">
        <v>578.1003094710263</v>
      </c>
      <c r="N469">
        <v>460.1521601210945</v>
      </c>
    </row>
    <row r="470" spans="1:14">
      <c r="A470">
        <v>468</v>
      </c>
      <c r="B470">
        <v>17.95884870741419</v>
      </c>
      <c r="C470">
        <v>1734.466314601072</v>
      </c>
      <c r="D470">
        <v>0.4254253814624778</v>
      </c>
      <c r="E470">
        <v>193.1044444282292</v>
      </c>
      <c r="F470">
        <v>20.84822527113941</v>
      </c>
      <c r="G470">
        <v>40978.4877116961</v>
      </c>
      <c r="H470">
        <v>0.2467528792538561</v>
      </c>
      <c r="I470">
        <v>0.160099969039607</v>
      </c>
      <c r="J470">
        <v>18.03106569647883</v>
      </c>
      <c r="K470">
        <v>2.925751139304625</v>
      </c>
      <c r="L470">
        <v>943.0235555997278</v>
      </c>
      <c r="M470">
        <v>578.0919781228181</v>
      </c>
      <c r="N470">
        <v>460.1603322263405</v>
      </c>
    </row>
    <row r="471" spans="1:14">
      <c r="A471">
        <v>469</v>
      </c>
      <c r="B471">
        <v>17.95962339917732</v>
      </c>
      <c r="C471">
        <v>1734.467962451775</v>
      </c>
      <c r="D471">
        <v>0.4254412520367585</v>
      </c>
      <c r="E471">
        <v>193.1045462504307</v>
      </c>
      <c r="F471">
        <v>20.84824791361741</v>
      </c>
      <c r="G471">
        <v>40978.6349665268</v>
      </c>
      <c r="H471">
        <v>0.2467489795449946</v>
      </c>
      <c r="I471">
        <v>0.1600991780350059</v>
      </c>
      <c r="J471">
        <v>18.03107176346078</v>
      </c>
      <c r="K471">
        <v>2.925751139304625</v>
      </c>
      <c r="L471">
        <v>943.0235555997278</v>
      </c>
      <c r="M471">
        <v>578.0988194898931</v>
      </c>
      <c r="N471">
        <v>460.1426996120534</v>
      </c>
    </row>
    <row r="472" spans="1:14">
      <c r="A472">
        <v>470</v>
      </c>
      <c r="B472">
        <v>17.96010578862401</v>
      </c>
      <c r="C472">
        <v>1734.430220140261</v>
      </c>
      <c r="D472">
        <v>0.4254443921907447</v>
      </c>
      <c r="E472">
        <v>193.1015024687984</v>
      </c>
      <c r="F472">
        <v>20.84885312625498</v>
      </c>
      <c r="G472">
        <v>40979.16064256868</v>
      </c>
      <c r="H472">
        <v>0.2467466738911596</v>
      </c>
      <c r="I472">
        <v>0.1600987103675226</v>
      </c>
      <c r="J472">
        <v>18.0309478961974</v>
      </c>
      <c r="K472">
        <v>2.925751139304625</v>
      </c>
      <c r="L472">
        <v>943.0235555997278</v>
      </c>
      <c r="M472">
        <v>578.1028644478849</v>
      </c>
      <c r="N472">
        <v>460.1381408671849</v>
      </c>
    </row>
    <row r="473" spans="1:14">
      <c r="A473">
        <v>471</v>
      </c>
      <c r="B473">
        <v>17.96089430417552</v>
      </c>
      <c r="C473">
        <v>1734.484453275493</v>
      </c>
      <c r="D473">
        <v>0.425438013494001</v>
      </c>
      <c r="E473">
        <v>193.1069478231564</v>
      </c>
      <c r="F473">
        <v>20.84821818344745</v>
      </c>
      <c r="G473">
        <v>40979.21944305401</v>
      </c>
      <c r="H473">
        <v>0.2467478792037675</v>
      </c>
      <c r="I473">
        <v>0.1600989548468288</v>
      </c>
      <c r="J473">
        <v>18.03099215742187</v>
      </c>
      <c r="K473">
        <v>2.925751139304625</v>
      </c>
      <c r="L473">
        <v>943.0235555997278</v>
      </c>
      <c r="M473">
        <v>578.1007498818934</v>
      </c>
      <c r="N473">
        <v>460.1290325539002</v>
      </c>
    </row>
    <row r="474" spans="1:14">
      <c r="A474">
        <v>472</v>
      </c>
      <c r="B474">
        <v>17.9585205870713</v>
      </c>
      <c r="C474">
        <v>1734.265132435774</v>
      </c>
      <c r="D474">
        <v>0.4254461137512642</v>
      </c>
      <c r="E474">
        <v>193.085250555705</v>
      </c>
      <c r="F474">
        <v>20.85078883022122</v>
      </c>
      <c r="G474">
        <v>40978.99091175183</v>
      </c>
      <c r="H474">
        <v>0.2467432745072017</v>
      </c>
      <c r="I474">
        <v>0.1600980208586802</v>
      </c>
      <c r="J474">
        <v>18.03075289140654</v>
      </c>
      <c r="K474">
        <v>2.925751139304625</v>
      </c>
      <c r="L474">
        <v>943.0235555997278</v>
      </c>
      <c r="M474">
        <v>578.1088283237326</v>
      </c>
      <c r="N474">
        <v>460.1610225600375</v>
      </c>
    </row>
    <row r="475" spans="1:14">
      <c r="A475">
        <v>473</v>
      </c>
      <c r="B475">
        <v>17.95982267256939</v>
      </c>
      <c r="C475">
        <v>1734.421524585764</v>
      </c>
      <c r="D475">
        <v>0.4254412962791648</v>
      </c>
      <c r="E475">
        <v>193.1004037790151</v>
      </c>
      <c r="F475">
        <v>20.84895027038447</v>
      </c>
      <c r="G475">
        <v>40979.13503562995</v>
      </c>
      <c r="H475">
        <v>0.2467469439107573</v>
      </c>
      <c r="I475">
        <v>0.1600987651368144</v>
      </c>
      <c r="J475">
        <v>18.03096269678375</v>
      </c>
      <c r="K475">
        <v>2.925751139304625</v>
      </c>
      <c r="L475">
        <v>943.0235555997278</v>
      </c>
      <c r="M475">
        <v>578.1023907317067</v>
      </c>
      <c r="N475">
        <v>460.1416282755092</v>
      </c>
    </row>
    <row r="476" spans="1:14">
      <c r="A476">
        <v>474</v>
      </c>
      <c r="B476">
        <v>17.95932542228801</v>
      </c>
      <c r="C476">
        <v>1734.357140221503</v>
      </c>
      <c r="D476">
        <v>0.4254439252410854</v>
      </c>
      <c r="E476">
        <v>193.0949170635096</v>
      </c>
      <c r="F476">
        <v>20.84980678443893</v>
      </c>
      <c r="G476">
        <v>40979.42134534473</v>
      </c>
      <c r="H476">
        <v>0.2467450416134653</v>
      </c>
      <c r="I476">
        <v>0.1600983792861597</v>
      </c>
      <c r="J476">
        <v>18.03080247799215</v>
      </c>
      <c r="K476">
        <v>2.925751139304625</v>
      </c>
      <c r="L476">
        <v>943.0235555997278</v>
      </c>
      <c r="M476">
        <v>578.1057280969723</v>
      </c>
      <c r="N476">
        <v>460.1502018549172</v>
      </c>
    </row>
    <row r="477" spans="1:14">
      <c r="A477">
        <v>475</v>
      </c>
      <c r="B477">
        <v>17.96022042282041</v>
      </c>
      <c r="C477">
        <v>1734.455365118377</v>
      </c>
      <c r="D477">
        <v>0.4254414380386123</v>
      </c>
      <c r="E477">
        <v>193.1039432162955</v>
      </c>
      <c r="F477">
        <v>20.84864691583239</v>
      </c>
      <c r="G477">
        <v>40979.49380493231</v>
      </c>
      <c r="H477">
        <v>0.2467481272997822</v>
      </c>
      <c r="I477">
        <v>0.1600990051694289</v>
      </c>
      <c r="J477">
        <v>18.03098682714496</v>
      </c>
      <c r="K477">
        <v>2.925751139304625</v>
      </c>
      <c r="L477">
        <v>943.0235555997278</v>
      </c>
      <c r="M477">
        <v>578.100314631497</v>
      </c>
      <c r="N477">
        <v>460.1389939835497</v>
      </c>
    </row>
    <row r="478" spans="1:14">
      <c r="A478">
        <v>476</v>
      </c>
      <c r="B478">
        <v>17.95618825928038</v>
      </c>
      <c r="C478">
        <v>1733.993141628303</v>
      </c>
      <c r="D478">
        <v>0.4254445479481161</v>
      </c>
      <c r="E478">
        <v>193.061816394178</v>
      </c>
      <c r="F478">
        <v>20.85416933499639</v>
      </c>
      <c r="G478">
        <v>40979.37201016193</v>
      </c>
      <c r="H478">
        <v>0.2467371056713107</v>
      </c>
      <c r="I478">
        <v>0.1600967696289698</v>
      </c>
      <c r="J478">
        <v>18.03008752624502</v>
      </c>
      <c r="K478">
        <v>2.925751139304625</v>
      </c>
      <c r="L478">
        <v>943.0235555997278</v>
      </c>
      <c r="M478">
        <v>578.1196512769822</v>
      </c>
      <c r="N478">
        <v>460.2028418424633</v>
      </c>
    </row>
    <row r="479" spans="1:14">
      <c r="A479">
        <v>477</v>
      </c>
      <c r="B479">
        <v>17.95896727653163</v>
      </c>
      <c r="C479">
        <v>1734.349027581742</v>
      </c>
      <c r="D479">
        <v>0.4254430662851954</v>
      </c>
      <c r="E479">
        <v>193.0939730880816</v>
      </c>
      <c r="F479">
        <v>20.84988750442801</v>
      </c>
      <c r="G479">
        <v>40979.3630446708</v>
      </c>
      <c r="H479">
        <v>0.246745488786327</v>
      </c>
      <c r="I479">
        <v>0.1600984699878563</v>
      </c>
      <c r="J479">
        <v>18.03081012081907</v>
      </c>
      <c r="K479">
        <v>2.925751139304625</v>
      </c>
      <c r="L479">
        <v>943.0235555997278</v>
      </c>
      <c r="M479">
        <v>578.1049435789055</v>
      </c>
      <c r="N479">
        <v>460.1540814206267</v>
      </c>
    </row>
    <row r="480" spans="1:14">
      <c r="A480">
        <v>478</v>
      </c>
      <c r="B480">
        <v>17.95985177567981</v>
      </c>
      <c r="C480">
        <v>1734.418547620694</v>
      </c>
      <c r="D480">
        <v>0.4254463822060267</v>
      </c>
      <c r="E480">
        <v>193.100500297907</v>
      </c>
      <c r="F480">
        <v>20.84913376539593</v>
      </c>
      <c r="G480">
        <v>40979.64741673906</v>
      </c>
      <c r="H480">
        <v>0.2467448363133134</v>
      </c>
      <c r="I480">
        <v>0.1600983376444217</v>
      </c>
      <c r="J480">
        <v>18.03092959545515</v>
      </c>
      <c r="K480">
        <v>2.925751139304625</v>
      </c>
      <c r="L480">
        <v>943.0235555997278</v>
      </c>
      <c r="M480">
        <v>578.1060882754416</v>
      </c>
      <c r="N480">
        <v>460.138934768281</v>
      </c>
    </row>
    <row r="481" spans="1:14">
      <c r="A481">
        <v>479</v>
      </c>
      <c r="B481">
        <v>17.96005250811047</v>
      </c>
      <c r="C481">
        <v>1734.501457418528</v>
      </c>
      <c r="D481">
        <v>0.4254473378655054</v>
      </c>
      <c r="E481">
        <v>193.1075418291666</v>
      </c>
      <c r="F481">
        <v>20.84805533138068</v>
      </c>
      <c r="G481">
        <v>40979.36352092775</v>
      </c>
      <c r="H481">
        <v>0.246748468929806</v>
      </c>
      <c r="I481">
        <v>0.1600990744640736</v>
      </c>
      <c r="J481">
        <v>18.03114735280052</v>
      </c>
      <c r="K481">
        <v>2.925751139304625</v>
      </c>
      <c r="L481">
        <v>943.0235555997278</v>
      </c>
      <c r="M481">
        <v>578.0997152897288</v>
      </c>
      <c r="N481">
        <v>460.1323960650207</v>
      </c>
    </row>
    <row r="482" spans="1:14">
      <c r="A482">
        <v>480</v>
      </c>
      <c r="B482">
        <v>17.96105658082941</v>
      </c>
      <c r="C482">
        <v>1734.49747487148</v>
      </c>
      <c r="D482">
        <v>0.4254608883257606</v>
      </c>
      <c r="E482">
        <v>193.109166676049</v>
      </c>
      <c r="F482">
        <v>20.84800910254236</v>
      </c>
      <c r="G482">
        <v>40979.03709659862</v>
      </c>
      <c r="H482">
        <v>0.2467476086033764</v>
      </c>
      <c r="I482">
        <v>0.1600988999595891</v>
      </c>
      <c r="J482">
        <v>18.03092758555655</v>
      </c>
      <c r="K482">
        <v>2.925751139304625</v>
      </c>
      <c r="L482">
        <v>943.0235555997278</v>
      </c>
      <c r="M482">
        <v>578.1012246139703</v>
      </c>
      <c r="N482">
        <v>460.1277918673251</v>
      </c>
    </row>
    <row r="483" spans="1:14">
      <c r="A483">
        <v>481</v>
      </c>
      <c r="B483">
        <v>17.96170662792318</v>
      </c>
      <c r="C483">
        <v>1734.555873722931</v>
      </c>
      <c r="D483">
        <v>0.4254578097125671</v>
      </c>
      <c r="E483">
        <v>193.1151068286932</v>
      </c>
      <c r="F483">
        <v>20.84728977000319</v>
      </c>
      <c r="G483">
        <v>40978.97665120989</v>
      </c>
      <c r="H483">
        <v>0.2467487852125237</v>
      </c>
      <c r="I483">
        <v>0.1600991386174474</v>
      </c>
      <c r="J483">
        <v>18.03097287475239</v>
      </c>
      <c r="K483">
        <v>2.925751139304625</v>
      </c>
      <c r="L483">
        <v>943.0235555997278</v>
      </c>
      <c r="M483">
        <v>578.0991604174875</v>
      </c>
      <c r="N483">
        <v>460.1192207151472</v>
      </c>
    </row>
    <row r="484" spans="1:14">
      <c r="A484">
        <v>482</v>
      </c>
      <c r="B484">
        <v>17.95971462334394</v>
      </c>
      <c r="C484">
        <v>1734.492446649431</v>
      </c>
      <c r="D484">
        <v>0.4254543862701647</v>
      </c>
      <c r="E484">
        <v>193.1078911405149</v>
      </c>
      <c r="F484">
        <v>20.84791079318384</v>
      </c>
      <c r="G484">
        <v>40978.48640608092</v>
      </c>
      <c r="H484">
        <v>0.2467487380863225</v>
      </c>
      <c r="I484">
        <v>0.1600991290585757</v>
      </c>
      <c r="J484">
        <v>18.0310121896667</v>
      </c>
      <c r="K484">
        <v>2.925751139304625</v>
      </c>
      <c r="L484">
        <v>943.0235555997278</v>
      </c>
      <c r="M484">
        <v>578.0992430935086</v>
      </c>
      <c r="N484">
        <v>460.1412790261805</v>
      </c>
    </row>
    <row r="485" spans="1:14">
      <c r="A485">
        <v>483</v>
      </c>
      <c r="B485">
        <v>17.95998434980433</v>
      </c>
      <c r="C485">
        <v>1734.430895213977</v>
      </c>
      <c r="D485">
        <v>0.4254612683133766</v>
      </c>
      <c r="E485">
        <v>193.1028263425711</v>
      </c>
      <c r="F485">
        <v>20.8488065392265</v>
      </c>
      <c r="G485">
        <v>40979.02718763117</v>
      </c>
      <c r="H485">
        <v>0.2467470009290702</v>
      </c>
      <c r="I485">
        <v>0.160098776702101</v>
      </c>
      <c r="J485">
        <v>18.03083399095137</v>
      </c>
      <c r="K485">
        <v>2.925751139304625</v>
      </c>
      <c r="L485">
        <v>943.0235555997278</v>
      </c>
      <c r="M485">
        <v>578.1022907001999</v>
      </c>
      <c r="N485">
        <v>460.1432008977092</v>
      </c>
    </row>
    <row r="486" spans="1:14">
      <c r="A486">
        <v>484</v>
      </c>
      <c r="B486">
        <v>17.96229561791744</v>
      </c>
      <c r="C486">
        <v>1734.572157748436</v>
      </c>
      <c r="D486">
        <v>0.425454410966937</v>
      </c>
      <c r="E486">
        <v>193.1168757770729</v>
      </c>
      <c r="F486">
        <v>20.84714869533508</v>
      </c>
      <c r="G486">
        <v>40979.16619842364</v>
      </c>
      <c r="H486">
        <v>0.2467508043405078</v>
      </c>
      <c r="I486">
        <v>0.1600995481696817</v>
      </c>
      <c r="J486">
        <v>18.03096864355661</v>
      </c>
      <c r="K486">
        <v>2.925751139304625</v>
      </c>
      <c r="L486">
        <v>943.0235555997278</v>
      </c>
      <c r="M486">
        <v>578.0956181779874</v>
      </c>
      <c r="N486">
        <v>460.1181593613189</v>
      </c>
    </row>
    <row r="487" spans="1:14">
      <c r="A487">
        <v>485</v>
      </c>
      <c r="B487">
        <v>17.96214471411357</v>
      </c>
      <c r="C487">
        <v>1734.555544089744</v>
      </c>
      <c r="D487">
        <v>0.4254605399180187</v>
      </c>
      <c r="E487">
        <v>193.1152950760217</v>
      </c>
      <c r="F487">
        <v>20.84730906676381</v>
      </c>
      <c r="G487">
        <v>40979.02984989902</v>
      </c>
      <c r="H487">
        <v>0.2467493898371811</v>
      </c>
      <c r="I487">
        <v>0.1600992612569697</v>
      </c>
      <c r="J487">
        <v>18.0309483785454</v>
      </c>
      <c r="K487">
        <v>2.925751139304625</v>
      </c>
      <c r="L487">
        <v>943.0235555997278</v>
      </c>
      <c r="M487">
        <v>578.0980996943894</v>
      </c>
      <c r="N487">
        <v>460.1179495021763</v>
      </c>
    </row>
    <row r="488" spans="1:14">
      <c r="A488">
        <v>486</v>
      </c>
      <c r="B488">
        <v>17.96098943003552</v>
      </c>
      <c r="C488">
        <v>1734.534723422836</v>
      </c>
      <c r="D488">
        <v>0.4254577552895425</v>
      </c>
      <c r="E488">
        <v>193.112743380687</v>
      </c>
      <c r="F488">
        <v>20.84754277100982</v>
      </c>
      <c r="G488">
        <v>40978.97247640245</v>
      </c>
      <c r="H488">
        <v>0.2467487558853585</v>
      </c>
      <c r="I488">
        <v>0.1600991326688538</v>
      </c>
      <c r="J488">
        <v>18.0309839852445</v>
      </c>
      <c r="K488">
        <v>2.925751139304625</v>
      </c>
      <c r="L488">
        <v>943.0235555997278</v>
      </c>
      <c r="M488">
        <v>578.0992118677019</v>
      </c>
      <c r="N488">
        <v>460.1268900446192</v>
      </c>
    </row>
    <row r="489" spans="1:14">
      <c r="A489">
        <v>487</v>
      </c>
      <c r="B489">
        <v>17.9621294691361</v>
      </c>
      <c r="C489">
        <v>1734.549564903391</v>
      </c>
      <c r="D489">
        <v>0.4254580882273623</v>
      </c>
      <c r="E489">
        <v>193.1146687007945</v>
      </c>
      <c r="F489">
        <v>20.84746904851743</v>
      </c>
      <c r="G489">
        <v>40979.33554256956</v>
      </c>
      <c r="H489">
        <v>0.2467492190850656</v>
      </c>
      <c r="I489">
        <v>0.1600992266223079</v>
      </c>
      <c r="J489">
        <v>18.03094149577314</v>
      </c>
      <c r="K489">
        <v>2.925751139304625</v>
      </c>
      <c r="L489">
        <v>943.0235555997278</v>
      </c>
      <c r="M489">
        <v>578.0983992528714</v>
      </c>
      <c r="N489">
        <v>460.1173312759601</v>
      </c>
    </row>
    <row r="490" spans="1:14">
      <c r="A490">
        <v>488</v>
      </c>
      <c r="B490">
        <v>17.96240987873189</v>
      </c>
      <c r="C490">
        <v>1734.467990952913</v>
      </c>
      <c r="D490">
        <v>0.4254605659178697</v>
      </c>
      <c r="E490">
        <v>193.1076958181623</v>
      </c>
      <c r="F490">
        <v>20.84849492903421</v>
      </c>
      <c r="G490">
        <v>40979.49303559183</v>
      </c>
      <c r="H490">
        <v>0.2467464892469697</v>
      </c>
      <c r="I490">
        <v>0.1600986729153333</v>
      </c>
      <c r="J490">
        <v>18.03072380550373</v>
      </c>
      <c r="K490">
        <v>2.925751139304625</v>
      </c>
      <c r="L490">
        <v>943.0235555997278</v>
      </c>
      <c r="M490">
        <v>578.1031883839129</v>
      </c>
      <c r="N490">
        <v>460.1201315142175</v>
      </c>
    </row>
    <row r="491" spans="1:14">
      <c r="A491">
        <v>489</v>
      </c>
      <c r="B491">
        <v>17.96056561493315</v>
      </c>
      <c r="C491">
        <v>1734.431360338875</v>
      </c>
      <c r="D491">
        <v>0.4254511372905742</v>
      </c>
      <c r="E491">
        <v>193.1032261984689</v>
      </c>
      <c r="F491">
        <v>20.8488127434398</v>
      </c>
      <c r="G491">
        <v>40979.06810379346</v>
      </c>
      <c r="H491">
        <v>0.2467459545099575</v>
      </c>
      <c r="I491">
        <v>0.1600985644523928</v>
      </c>
      <c r="J491">
        <v>18.03078427043343</v>
      </c>
      <c r="K491">
        <v>2.925751139304625</v>
      </c>
      <c r="L491">
        <v>943.0235555997278</v>
      </c>
      <c r="M491">
        <v>578.1041265180008</v>
      </c>
      <c r="N491">
        <v>460.1363210939314</v>
      </c>
    </row>
    <row r="492" spans="1:14">
      <c r="A492">
        <v>490</v>
      </c>
      <c r="B492">
        <v>17.96528456349942</v>
      </c>
      <c r="C492">
        <v>1734.81724211968</v>
      </c>
      <c r="D492">
        <v>0.4254561966214278</v>
      </c>
      <c r="E492">
        <v>193.1401536241993</v>
      </c>
      <c r="F492">
        <v>20.84416320225624</v>
      </c>
      <c r="G492">
        <v>40979.02624934525</v>
      </c>
      <c r="H492">
        <v>0.2467588132479181</v>
      </c>
      <c r="I492">
        <v>0.1601011726886647</v>
      </c>
      <c r="J492">
        <v>18.03133475736625</v>
      </c>
      <c r="K492">
        <v>2.925751139304625</v>
      </c>
      <c r="L492">
        <v>943.0235555997278</v>
      </c>
      <c r="M492">
        <v>578.081568302573</v>
      </c>
      <c r="N492">
        <v>460.0840793519397</v>
      </c>
    </row>
    <row r="493" spans="1:14">
      <c r="A493">
        <v>491</v>
      </c>
      <c r="B493">
        <v>17.96102200105047</v>
      </c>
      <c r="C493">
        <v>1734.483665742679</v>
      </c>
      <c r="D493">
        <v>0.4254459848100278</v>
      </c>
      <c r="E493">
        <v>193.108461593185</v>
      </c>
      <c r="F493">
        <v>20.84816462574573</v>
      </c>
      <c r="G493">
        <v>40979.00081582452</v>
      </c>
      <c r="H493">
        <v>0.2467499908733779</v>
      </c>
      <c r="I493">
        <v>0.1600993831688285</v>
      </c>
      <c r="J493">
        <v>18.03083426203878</v>
      </c>
      <c r="K493">
        <v>2.925751139304625</v>
      </c>
      <c r="L493">
        <v>943.0235555997278</v>
      </c>
      <c r="M493">
        <v>578.0970452710471</v>
      </c>
      <c r="N493">
        <v>460.138199194348</v>
      </c>
    </row>
    <row r="494" spans="1:14">
      <c r="A494">
        <v>492</v>
      </c>
      <c r="B494">
        <v>17.96365675043035</v>
      </c>
      <c r="C494">
        <v>1734.783493885845</v>
      </c>
      <c r="D494">
        <v>0.4254584493184658</v>
      </c>
      <c r="E494">
        <v>193.1361246613445</v>
      </c>
      <c r="F494">
        <v>20.84454518929982</v>
      </c>
      <c r="G494">
        <v>40978.94467159377</v>
      </c>
      <c r="H494">
        <v>0.2467576949220732</v>
      </c>
      <c r="I494">
        <v>0.1601009458463619</v>
      </c>
      <c r="J494">
        <v>18.03139282964828</v>
      </c>
      <c r="K494">
        <v>2.925751139304625</v>
      </c>
      <c r="L494">
        <v>943.0235555997278</v>
      </c>
      <c r="M494">
        <v>578.0835301143724</v>
      </c>
      <c r="N494">
        <v>460.0974546668297</v>
      </c>
    </row>
    <row r="495" spans="1:14">
      <c r="A495">
        <v>493</v>
      </c>
      <c r="B495">
        <v>17.96158677288401</v>
      </c>
      <c r="C495">
        <v>1734.48111754215</v>
      </c>
      <c r="D495">
        <v>0.4254510318239396</v>
      </c>
      <c r="E495">
        <v>193.1086185364157</v>
      </c>
      <c r="F495">
        <v>20.84824982500727</v>
      </c>
      <c r="G495">
        <v>40979.190118237</v>
      </c>
      <c r="H495">
        <v>0.2467502342243939</v>
      </c>
      <c r="I495">
        <v>0.160099432529266</v>
      </c>
      <c r="J495">
        <v>18.0307841975859</v>
      </c>
      <c r="K495">
        <v>2.925751139304625</v>
      </c>
      <c r="L495">
        <v>943.0235555997278</v>
      </c>
      <c r="M495">
        <v>578.09661835125</v>
      </c>
      <c r="N495">
        <v>460.1352966037406</v>
      </c>
    </row>
    <row r="496" spans="1:14">
      <c r="A496">
        <v>494</v>
      </c>
      <c r="B496">
        <v>17.96242691165016</v>
      </c>
      <c r="C496">
        <v>1734.569742006474</v>
      </c>
      <c r="D496">
        <v>0.4254547233081903</v>
      </c>
      <c r="E496">
        <v>193.1167853134335</v>
      </c>
      <c r="F496">
        <v>20.84721548345342</v>
      </c>
      <c r="G496">
        <v>40979.29717305827</v>
      </c>
      <c r="H496">
        <v>0.2467499798663896</v>
      </c>
      <c r="I496">
        <v>0.1600993809362117</v>
      </c>
      <c r="J496">
        <v>18.03095053259621</v>
      </c>
      <c r="K496">
        <v>2.925751139304625</v>
      </c>
      <c r="L496">
        <v>943.0235555997278</v>
      </c>
      <c r="M496">
        <v>578.0970645810373</v>
      </c>
      <c r="N496">
        <v>460.116454935873</v>
      </c>
    </row>
    <row r="497" spans="1:14">
      <c r="A497">
        <v>495</v>
      </c>
      <c r="B497">
        <v>17.9621601068538</v>
      </c>
      <c r="C497">
        <v>1734.540335003804</v>
      </c>
      <c r="D497">
        <v>0.4254552369644418</v>
      </c>
      <c r="E497">
        <v>193.1138771105788</v>
      </c>
      <c r="F497">
        <v>20.84755398653931</v>
      </c>
      <c r="G497">
        <v>40979.24535932749</v>
      </c>
      <c r="H497">
        <v>0.2467498469329256</v>
      </c>
      <c r="I497">
        <v>0.160099353972485</v>
      </c>
      <c r="J497">
        <v>18.03091517040931</v>
      </c>
      <c r="K497">
        <v>2.925751139304625</v>
      </c>
      <c r="L497">
        <v>943.0235555997278</v>
      </c>
      <c r="M497">
        <v>578.0972977915058</v>
      </c>
      <c r="N497">
        <v>460.1206167261005</v>
      </c>
    </row>
    <row r="498" spans="1:14">
      <c r="A498">
        <v>496</v>
      </c>
      <c r="B498">
        <v>17.96152267750084</v>
      </c>
      <c r="C498">
        <v>1734.514928962367</v>
      </c>
      <c r="D498">
        <v>0.4254541634257192</v>
      </c>
      <c r="E498">
        <v>193.1111066663622</v>
      </c>
      <c r="F498">
        <v>20.84777121131714</v>
      </c>
      <c r="G498">
        <v>40978.93961092675</v>
      </c>
      <c r="H498">
        <v>0.2467501364687592</v>
      </c>
      <c r="I498">
        <v>0.1600994127008636</v>
      </c>
      <c r="J498">
        <v>18.03091762535591</v>
      </c>
      <c r="K498">
        <v>2.925751139304625</v>
      </c>
      <c r="L498">
        <v>943.0235555997278</v>
      </c>
      <c r="M498">
        <v>578.0967898475358</v>
      </c>
      <c r="N498">
        <v>460.1290906758139</v>
      </c>
    </row>
    <row r="499" spans="1:14">
      <c r="A499">
        <v>497</v>
      </c>
      <c r="B499">
        <v>17.96244421672159</v>
      </c>
      <c r="C499">
        <v>1734.62380842347</v>
      </c>
      <c r="D499">
        <v>0.4254538160852643</v>
      </c>
      <c r="E499">
        <v>193.1210332915093</v>
      </c>
      <c r="F499">
        <v>20.84646330337671</v>
      </c>
      <c r="G499">
        <v>40978.94194261075</v>
      </c>
      <c r="H499">
        <v>0.2467526229392128</v>
      </c>
      <c r="I499">
        <v>0.1600999170492922</v>
      </c>
      <c r="J499">
        <v>18.0311289370977</v>
      </c>
      <c r="K499">
        <v>2.925751139304625</v>
      </c>
      <c r="L499">
        <v>943.0235555997278</v>
      </c>
      <c r="M499">
        <v>578.0924277770894</v>
      </c>
      <c r="N499">
        <v>460.1137806747818</v>
      </c>
    </row>
    <row r="500" spans="1:14">
      <c r="A500">
        <v>498</v>
      </c>
      <c r="B500">
        <v>17.9618512273222</v>
      </c>
      <c r="C500">
        <v>1734.509870770305</v>
      </c>
      <c r="D500">
        <v>0.4254480886951602</v>
      </c>
      <c r="E500">
        <v>193.1112087849409</v>
      </c>
      <c r="F500">
        <v>20.84784742983523</v>
      </c>
      <c r="G500">
        <v>40978.99311040901</v>
      </c>
      <c r="H500">
        <v>0.2467500916165258</v>
      </c>
      <c r="I500">
        <v>0.1600994036031992</v>
      </c>
      <c r="J500">
        <v>18.03083992805641</v>
      </c>
      <c r="K500">
        <v>2.925751139304625</v>
      </c>
      <c r="L500">
        <v>943.0235555997278</v>
      </c>
      <c r="M500">
        <v>578.0968685334864</v>
      </c>
      <c r="N500">
        <v>460.1284504639871</v>
      </c>
    </row>
    <row r="501" spans="1:14">
      <c r="A501">
        <v>499</v>
      </c>
      <c r="B501">
        <v>17.96143951288889</v>
      </c>
      <c r="C501">
        <v>1734.510688199922</v>
      </c>
      <c r="D501">
        <v>0.4254541529034429</v>
      </c>
      <c r="E501">
        <v>193.1107630000719</v>
      </c>
      <c r="F501">
        <v>20.84783746935936</v>
      </c>
      <c r="G501">
        <v>40978.99264060116</v>
      </c>
      <c r="H501">
        <v>0.2467501868743589</v>
      </c>
      <c r="I501">
        <v>0.160099422924954</v>
      </c>
      <c r="J501">
        <v>18.03090643665442</v>
      </c>
      <c r="K501">
        <v>2.925751139304625</v>
      </c>
      <c r="L501">
        <v>943.0235555997278</v>
      </c>
      <c r="M501">
        <v>578.096701419133</v>
      </c>
      <c r="N501">
        <v>460.1306078620406</v>
      </c>
    </row>
    <row r="502" spans="1:14">
      <c r="A502">
        <v>500</v>
      </c>
      <c r="B502">
        <v>17.96172122852574</v>
      </c>
      <c r="C502">
        <v>1734.578016762301</v>
      </c>
      <c r="D502">
        <v>0.4254575416694614</v>
      </c>
      <c r="E502">
        <v>193.1164027464881</v>
      </c>
      <c r="F502">
        <v>20.84700501222091</v>
      </c>
      <c r="G502">
        <v>40978.9120267477</v>
      </c>
      <c r="H502">
        <v>0.2467514212061432</v>
      </c>
      <c r="I502">
        <v>0.1600996732928185</v>
      </c>
      <c r="J502">
        <v>18.03109394569784</v>
      </c>
      <c r="K502">
        <v>2.925751139304625</v>
      </c>
      <c r="L502">
        <v>943.0235555997278</v>
      </c>
      <c r="M502">
        <v>578.0945359949046</v>
      </c>
      <c r="N502">
        <v>460.1210412967329</v>
      </c>
    </row>
    <row r="503" spans="1:14">
      <c r="A503">
        <v>501</v>
      </c>
      <c r="B503">
        <v>17.96132000088758</v>
      </c>
      <c r="C503">
        <v>1734.494156630125</v>
      </c>
      <c r="D503">
        <v>0.4254569353153753</v>
      </c>
      <c r="E503">
        <v>193.109314689671</v>
      </c>
      <c r="F503">
        <v>20.84799561595289</v>
      </c>
      <c r="G503">
        <v>40978.8519543254</v>
      </c>
      <c r="H503">
        <v>0.246749430352621</v>
      </c>
      <c r="I503">
        <v>0.1600992694749585</v>
      </c>
      <c r="J503">
        <v>18.03086734588985</v>
      </c>
      <c r="K503">
        <v>2.925751139304625</v>
      </c>
      <c r="L503">
        <v>943.0235555997278</v>
      </c>
      <c r="M503">
        <v>578.0980286162944</v>
      </c>
      <c r="N503">
        <v>460.1314049261527</v>
      </c>
    </row>
    <row r="504" spans="1:14">
      <c r="A504">
        <v>502</v>
      </c>
      <c r="B504">
        <v>17.96044687304424</v>
      </c>
      <c r="C504">
        <v>1734.42896518331</v>
      </c>
      <c r="D504">
        <v>0.4254471368470016</v>
      </c>
      <c r="E504">
        <v>193.1025706457983</v>
      </c>
      <c r="F504">
        <v>20.84883505462933</v>
      </c>
      <c r="G504">
        <v>40979.04562584042</v>
      </c>
      <c r="H504">
        <v>0.2467488414988624</v>
      </c>
      <c r="I504">
        <v>0.1600991500343229</v>
      </c>
      <c r="J504">
        <v>18.03082228791462</v>
      </c>
      <c r="K504">
        <v>2.925751139304625</v>
      </c>
      <c r="L504">
        <v>943.0235555997278</v>
      </c>
      <c r="M504">
        <v>578.0990616713796</v>
      </c>
      <c r="N504">
        <v>460.1436435522427</v>
      </c>
    </row>
    <row r="505" spans="1:14">
      <c r="A505">
        <v>503</v>
      </c>
      <c r="B505">
        <v>17.96008652706256</v>
      </c>
      <c r="C505">
        <v>1734.425288802408</v>
      </c>
      <c r="D505">
        <v>0.4254456498407309</v>
      </c>
      <c r="E505">
        <v>193.1020072651249</v>
      </c>
      <c r="F505">
        <v>20.84884061451703</v>
      </c>
      <c r="G505">
        <v>40978.91161574206</v>
      </c>
      <c r="H505">
        <v>0.2467490724962149</v>
      </c>
      <c r="I505">
        <v>0.1600991968888372</v>
      </c>
      <c r="J505">
        <v>18.03084137527689</v>
      </c>
      <c r="K505">
        <v>2.925751139304625</v>
      </c>
      <c r="L505">
        <v>943.0235555997278</v>
      </c>
      <c r="M505">
        <v>578.0986564208775</v>
      </c>
      <c r="N505">
        <v>460.1473395045634</v>
      </c>
    </row>
    <row r="506" spans="1:14">
      <c r="A506">
        <v>504</v>
      </c>
      <c r="B506">
        <v>17.96045398786378</v>
      </c>
      <c r="C506">
        <v>1734.457841404851</v>
      </c>
      <c r="D506">
        <v>0.4254404230505976</v>
      </c>
      <c r="E506">
        <v>193.1055149196599</v>
      </c>
      <c r="F506">
        <v>20.84841218692446</v>
      </c>
      <c r="G506">
        <v>40978.7828045871</v>
      </c>
      <c r="H506">
        <v>0.2467503303211865</v>
      </c>
      <c r="I506">
        <v>0.1600994520212001</v>
      </c>
      <c r="J506">
        <v>18.03084367031005</v>
      </c>
      <c r="K506">
        <v>2.925751139304625</v>
      </c>
      <c r="L506">
        <v>943.0235555997278</v>
      </c>
      <c r="M506">
        <v>578.0964497652457</v>
      </c>
      <c r="N506">
        <v>460.1448028512481</v>
      </c>
    </row>
    <row r="507" spans="1:14">
      <c r="A507">
        <v>505</v>
      </c>
      <c r="B507">
        <v>17.95961079348043</v>
      </c>
      <c r="C507">
        <v>1734.405200598331</v>
      </c>
      <c r="D507">
        <v>0.4254450465284501</v>
      </c>
      <c r="E507">
        <v>193.1000436165971</v>
      </c>
      <c r="F507">
        <v>20.84907349977562</v>
      </c>
      <c r="G507">
        <v>40978.88181901928</v>
      </c>
      <c r="H507">
        <v>0.2467492452154534</v>
      </c>
      <c r="I507">
        <v>0.160099231922488</v>
      </c>
      <c r="J507">
        <v>18.03082010075132</v>
      </c>
      <c r="K507">
        <v>2.925751139304625</v>
      </c>
      <c r="L507">
        <v>943.0235555997278</v>
      </c>
      <c r="M507">
        <v>578.0983534110775</v>
      </c>
      <c r="N507">
        <v>460.1540905857888</v>
      </c>
    </row>
    <row r="508" spans="1:14">
      <c r="A508">
        <v>506</v>
      </c>
      <c r="B508">
        <v>17.9588421715932</v>
      </c>
      <c r="C508">
        <v>1734.295318352301</v>
      </c>
      <c r="D508">
        <v>0.4254472200099564</v>
      </c>
      <c r="E508">
        <v>193.0899289145472</v>
      </c>
      <c r="F508">
        <v>20.85042004693356</v>
      </c>
      <c r="G508">
        <v>40978.97055383559</v>
      </c>
      <c r="H508">
        <v>0.2467467209469441</v>
      </c>
      <c r="I508">
        <v>0.1600987199120565</v>
      </c>
      <c r="J508">
        <v>18.03061612537133</v>
      </c>
      <c r="K508">
        <v>2.925751139304625</v>
      </c>
      <c r="L508">
        <v>943.0235555997278</v>
      </c>
      <c r="M508">
        <v>578.1027818942351</v>
      </c>
      <c r="N508">
        <v>460.1681504991</v>
      </c>
    </row>
    <row r="509" spans="1:14">
      <c r="A509">
        <v>507</v>
      </c>
      <c r="B509">
        <v>17.95808667921876</v>
      </c>
      <c r="C509">
        <v>1734.229585600529</v>
      </c>
      <c r="D509">
        <v>0.4254464236591634</v>
      </c>
      <c r="E509">
        <v>193.0837272540869</v>
      </c>
      <c r="F509">
        <v>20.85121992115874</v>
      </c>
      <c r="G509">
        <v>40979.00377395715</v>
      </c>
      <c r="H509">
        <v>0.2467448119693681</v>
      </c>
      <c r="I509">
        <v>0.1600983327066569</v>
      </c>
      <c r="J509">
        <v>18.03051262727586</v>
      </c>
      <c r="K509">
        <v>2.925751139304625</v>
      </c>
      <c r="L509">
        <v>943.0235555997278</v>
      </c>
      <c r="M509">
        <v>578.1061309844804</v>
      </c>
      <c r="N509">
        <v>460.1776988150052</v>
      </c>
    </row>
    <row r="510" spans="1:14">
      <c r="A510">
        <v>508</v>
      </c>
      <c r="B510">
        <v>17.95874644937401</v>
      </c>
      <c r="C510">
        <v>1734.264872893412</v>
      </c>
      <c r="D510">
        <v>0.4254453305455636</v>
      </c>
      <c r="E510">
        <v>193.0872015984696</v>
      </c>
      <c r="F510">
        <v>20.85076140192228</v>
      </c>
      <c r="G510">
        <v>40978.88495255514</v>
      </c>
      <c r="H510">
        <v>0.2467474977512975</v>
      </c>
      <c r="I510">
        <v>0.1600988774749158</v>
      </c>
      <c r="J510">
        <v>18.03054786962156</v>
      </c>
      <c r="K510">
        <v>2.925751139304625</v>
      </c>
      <c r="L510">
        <v>943.0235555997278</v>
      </c>
      <c r="M510">
        <v>578.1014190893221</v>
      </c>
      <c r="N510">
        <v>460.1754431427205</v>
      </c>
    </row>
    <row r="511" spans="1:14">
      <c r="A511">
        <v>509</v>
      </c>
      <c r="B511">
        <v>17.95836388286537</v>
      </c>
      <c r="C511">
        <v>1734.223725582808</v>
      </c>
      <c r="D511">
        <v>0.4254459184438544</v>
      </c>
      <c r="E511">
        <v>193.0833084171715</v>
      </c>
      <c r="F511">
        <v>20.85125966016465</v>
      </c>
      <c r="G511">
        <v>40978.89722957442</v>
      </c>
      <c r="H511">
        <v>0.2467460327425637</v>
      </c>
      <c r="I511">
        <v>0.1600985803206288</v>
      </c>
      <c r="J511">
        <v>18.03048261485067</v>
      </c>
      <c r="K511">
        <v>2.925751139304625</v>
      </c>
      <c r="L511">
        <v>943.0235555997278</v>
      </c>
      <c r="M511">
        <v>578.1039892677506</v>
      </c>
      <c r="N511">
        <v>460.1798109029471</v>
      </c>
    </row>
    <row r="512" spans="1:14">
      <c r="A512">
        <v>510</v>
      </c>
      <c r="B512">
        <v>17.95866952383492</v>
      </c>
      <c r="C512">
        <v>1734.301131873154</v>
      </c>
      <c r="D512">
        <v>0.4254484074224417</v>
      </c>
      <c r="E512">
        <v>193.0901390537123</v>
      </c>
      <c r="F512">
        <v>20.85027864627381</v>
      </c>
      <c r="G512">
        <v>40978.72251989054</v>
      </c>
      <c r="H512">
        <v>0.2467488763408027</v>
      </c>
      <c r="I512">
        <v>0.160099157101511</v>
      </c>
      <c r="J512">
        <v>18.03066435308407</v>
      </c>
      <c r="K512">
        <v>2.925751139304625</v>
      </c>
      <c r="L512">
        <v>943.0235555997278</v>
      </c>
      <c r="M512">
        <v>578.099000546337</v>
      </c>
      <c r="N512">
        <v>460.1742777884967</v>
      </c>
    </row>
    <row r="513" spans="1:14">
      <c r="A513">
        <v>511</v>
      </c>
      <c r="B513">
        <v>17.9589162359135</v>
      </c>
      <c r="C513">
        <v>1734.304047427085</v>
      </c>
      <c r="D513">
        <v>0.4254473582499226</v>
      </c>
      <c r="E513">
        <v>193.0905466789461</v>
      </c>
      <c r="F513">
        <v>20.85025660343101</v>
      </c>
      <c r="G513">
        <v>40978.76764213132</v>
      </c>
      <c r="H513">
        <v>0.2467491747589611</v>
      </c>
      <c r="I513">
        <v>0.1600992176313846</v>
      </c>
      <c r="J513">
        <v>18.03065213891987</v>
      </c>
      <c r="K513">
        <v>2.925751139304625</v>
      </c>
      <c r="L513">
        <v>943.0235555997278</v>
      </c>
      <c r="M513">
        <v>578.0984770163014</v>
      </c>
      <c r="N513">
        <v>460.172961435483</v>
      </c>
    </row>
    <row r="514" spans="1:14">
      <c r="A514">
        <v>512</v>
      </c>
      <c r="B514">
        <v>17.95674643163422</v>
      </c>
      <c r="C514">
        <v>1734.148621404918</v>
      </c>
      <c r="D514">
        <v>0.4254449784810014</v>
      </c>
      <c r="E514">
        <v>193.0753268434862</v>
      </c>
      <c r="F514">
        <v>20.85206889113863</v>
      </c>
      <c r="G514">
        <v>40978.5718497008</v>
      </c>
      <c r="H514">
        <v>0.2467440543416153</v>
      </c>
      <c r="I514">
        <v>0.1600981790346228</v>
      </c>
      <c r="J514">
        <v>18.03046788838798</v>
      </c>
      <c r="K514">
        <v>2.925751139304625</v>
      </c>
      <c r="L514">
        <v>943.0235555997278</v>
      </c>
      <c r="M514">
        <v>578.1074601707697</v>
      </c>
      <c r="N514">
        <v>460.1955393139025</v>
      </c>
    </row>
    <row r="515" spans="1:14">
      <c r="A515">
        <v>513</v>
      </c>
      <c r="B515">
        <v>17.95867998403076</v>
      </c>
      <c r="C515">
        <v>1734.303819465301</v>
      </c>
      <c r="D515">
        <v>0.4254491289266242</v>
      </c>
      <c r="E515">
        <v>193.0904159161959</v>
      </c>
      <c r="F515">
        <v>20.8502150391202</v>
      </c>
      <c r="G515">
        <v>40978.61396572196</v>
      </c>
      <c r="H515">
        <v>0.2467489806961506</v>
      </c>
      <c r="I515">
        <v>0.1600991782685014</v>
      </c>
      <c r="J515">
        <v>18.03066748231829</v>
      </c>
      <c r="K515">
        <v>2.925751139304625</v>
      </c>
      <c r="L515">
        <v>943.0235555997278</v>
      </c>
      <c r="M515">
        <v>578.0988174703614</v>
      </c>
      <c r="N515">
        <v>460.1745134038937</v>
      </c>
    </row>
    <row r="516" spans="1:14">
      <c r="A516">
        <v>514</v>
      </c>
      <c r="B516">
        <v>17.95833171799609</v>
      </c>
      <c r="C516">
        <v>1734.264815907437</v>
      </c>
      <c r="D516">
        <v>0.4254552382196621</v>
      </c>
      <c r="E516">
        <v>193.0866250646699</v>
      </c>
      <c r="F516">
        <v>20.85070818521834</v>
      </c>
      <c r="G516">
        <v>40978.69799243862</v>
      </c>
      <c r="H516">
        <v>0.2467469485159728</v>
      </c>
      <c r="I516">
        <v>0.1600987660709114</v>
      </c>
      <c r="J516">
        <v>18.03061984266234</v>
      </c>
      <c r="K516">
        <v>2.925751139304625</v>
      </c>
      <c r="L516">
        <v>943.0235555997278</v>
      </c>
      <c r="M516">
        <v>578.1023826524298</v>
      </c>
      <c r="N516">
        <v>460.1761007003553</v>
      </c>
    </row>
    <row r="517" spans="1:14">
      <c r="A517">
        <v>515</v>
      </c>
      <c r="B517">
        <v>17.95787535115877</v>
      </c>
      <c r="C517">
        <v>1734.237475492544</v>
      </c>
      <c r="D517">
        <v>0.4254524287209476</v>
      </c>
      <c r="E517">
        <v>193.083972465084</v>
      </c>
      <c r="F517">
        <v>20.85100728301144</v>
      </c>
      <c r="G517">
        <v>40978.59527161671</v>
      </c>
      <c r="H517">
        <v>0.2467470023006597</v>
      </c>
      <c r="I517">
        <v>0.1600987769803068</v>
      </c>
      <c r="J517">
        <v>18.03058381077102</v>
      </c>
      <c r="K517">
        <v>2.925751139304625</v>
      </c>
      <c r="L517">
        <v>943.0235555997278</v>
      </c>
      <c r="M517">
        <v>578.1022882939192</v>
      </c>
      <c r="N517">
        <v>460.1831535256677</v>
      </c>
    </row>
    <row r="518" spans="1:14">
      <c r="A518">
        <v>516</v>
      </c>
      <c r="B518">
        <v>17.95739608957751</v>
      </c>
      <c r="C518">
        <v>1734.191720097409</v>
      </c>
      <c r="D518">
        <v>0.4254491018236223</v>
      </c>
      <c r="E518">
        <v>193.0797555994768</v>
      </c>
      <c r="F518">
        <v>20.85157058667444</v>
      </c>
      <c r="G518">
        <v>40978.64093255893</v>
      </c>
      <c r="H518">
        <v>0.246745832875208</v>
      </c>
      <c r="I518">
        <v>0.1600985397807313</v>
      </c>
      <c r="J518">
        <v>18.03050053444559</v>
      </c>
      <c r="K518">
        <v>2.925751139304625</v>
      </c>
      <c r="L518">
        <v>943.0235555997278</v>
      </c>
      <c r="M518">
        <v>578.1043399125452</v>
      </c>
      <c r="N518">
        <v>460.1912974227399</v>
      </c>
    </row>
    <row r="519" spans="1:14">
      <c r="A519">
        <v>517</v>
      </c>
      <c r="B519">
        <v>17.95814542191838</v>
      </c>
      <c r="C519">
        <v>1734.222860425839</v>
      </c>
      <c r="D519">
        <v>0.4254556250926607</v>
      </c>
      <c r="E519">
        <v>193.0827564385815</v>
      </c>
      <c r="F519">
        <v>20.85123470230119</v>
      </c>
      <c r="G519">
        <v>40978.77458535448</v>
      </c>
      <c r="H519">
        <v>0.2467457891809735</v>
      </c>
      <c r="I519">
        <v>0.1600985309180575</v>
      </c>
      <c r="J519">
        <v>18.03054033556529</v>
      </c>
      <c r="K519">
        <v>2.925751139304625</v>
      </c>
      <c r="L519">
        <v>943.0235555997278</v>
      </c>
      <c r="M519">
        <v>578.1044165692289</v>
      </c>
      <c r="N519">
        <v>460.1799575805736</v>
      </c>
    </row>
    <row r="520" spans="1:14">
      <c r="A520">
        <v>518</v>
      </c>
      <c r="B520">
        <v>17.95837121293308</v>
      </c>
      <c r="C520">
        <v>1734.2805319975</v>
      </c>
      <c r="D520">
        <v>0.4254600372709205</v>
      </c>
      <c r="E520">
        <v>193.0874914115106</v>
      </c>
      <c r="F520">
        <v>20.85053810948983</v>
      </c>
      <c r="G520">
        <v>40978.76345760421</v>
      </c>
      <c r="H520">
        <v>0.2467472694169743</v>
      </c>
      <c r="I520">
        <v>0.160098831160762</v>
      </c>
      <c r="J520">
        <v>18.03071240137337</v>
      </c>
      <c r="K520">
        <v>2.925751139304625</v>
      </c>
      <c r="L520">
        <v>943.0235555997278</v>
      </c>
      <c r="M520">
        <v>578.1018196722393</v>
      </c>
      <c r="N520">
        <v>460.1727667496213</v>
      </c>
    </row>
    <row r="521" spans="1:14">
      <c r="A521">
        <v>519</v>
      </c>
      <c r="B521">
        <v>17.95824304299559</v>
      </c>
      <c r="C521">
        <v>1734.239244595172</v>
      </c>
      <c r="D521">
        <v>0.4254579645409455</v>
      </c>
      <c r="E521">
        <v>193.0842249962209</v>
      </c>
      <c r="F521">
        <v>20.85105362156041</v>
      </c>
      <c r="G521">
        <v>40978.82977102057</v>
      </c>
      <c r="H521">
        <v>0.2467459259394257</v>
      </c>
      <c r="I521">
        <v>0.1600985586573171</v>
      </c>
      <c r="J521">
        <v>18.03057730438938</v>
      </c>
      <c r="K521">
        <v>2.925751139304625</v>
      </c>
      <c r="L521">
        <v>943.0235555997278</v>
      </c>
      <c r="M521">
        <v>578.1041766417832</v>
      </c>
      <c r="N521">
        <v>460.1772021180464</v>
      </c>
    </row>
    <row r="522" spans="1:14">
      <c r="A522">
        <v>520</v>
      </c>
      <c r="B522">
        <v>17.95893623822446</v>
      </c>
      <c r="C522">
        <v>1734.261687720447</v>
      </c>
      <c r="D522">
        <v>0.4254519078594406</v>
      </c>
      <c r="E522">
        <v>193.0870497783774</v>
      </c>
      <c r="F522">
        <v>20.85081767504465</v>
      </c>
      <c r="G522">
        <v>40978.94731063244</v>
      </c>
      <c r="H522">
        <v>0.2467465342505027</v>
      </c>
      <c r="I522">
        <v>0.1600986820435951</v>
      </c>
      <c r="J522">
        <v>18.03052893582375</v>
      </c>
      <c r="K522">
        <v>2.925751139304625</v>
      </c>
      <c r="L522">
        <v>943.0235555997278</v>
      </c>
      <c r="M522">
        <v>578.1031094305874</v>
      </c>
      <c r="N522">
        <v>460.172163161225</v>
      </c>
    </row>
    <row r="523" spans="1:14">
      <c r="A523">
        <v>521</v>
      </c>
      <c r="B523">
        <v>17.95877882432025</v>
      </c>
      <c r="C523">
        <v>1734.293247146189</v>
      </c>
      <c r="D523">
        <v>0.4254554206661724</v>
      </c>
      <c r="E523">
        <v>193.0891398582602</v>
      </c>
      <c r="F523">
        <v>20.85037681935381</v>
      </c>
      <c r="G523">
        <v>40978.73424420138</v>
      </c>
      <c r="H523">
        <v>0.2467472806615247</v>
      </c>
      <c r="I523">
        <v>0.1600988334415477</v>
      </c>
      <c r="J523">
        <v>18.03067930479246</v>
      </c>
      <c r="K523">
        <v>2.925751139304625</v>
      </c>
      <c r="L523">
        <v>943.0235555997278</v>
      </c>
      <c r="M523">
        <v>578.1017999451223</v>
      </c>
      <c r="N523">
        <v>460.1693335569265</v>
      </c>
    </row>
    <row r="524" spans="1:14">
      <c r="A524">
        <v>522</v>
      </c>
      <c r="B524">
        <v>17.95941848018554</v>
      </c>
      <c r="C524">
        <v>1734.381044019451</v>
      </c>
      <c r="D524">
        <v>0.4254555394037887</v>
      </c>
      <c r="E524">
        <v>193.0971547662095</v>
      </c>
      <c r="F524">
        <v>20.84933108410258</v>
      </c>
      <c r="G524">
        <v>40978.76803318993</v>
      </c>
      <c r="H524">
        <v>0.2467504420517116</v>
      </c>
      <c r="I524">
        <v>0.1600994746842318</v>
      </c>
      <c r="J524">
        <v>18.03085145963972</v>
      </c>
      <c r="K524">
        <v>2.925751139304625</v>
      </c>
      <c r="L524">
        <v>943.0235555997278</v>
      </c>
      <c r="M524">
        <v>578.0962537525691</v>
      </c>
      <c r="N524">
        <v>460.1610966433831</v>
      </c>
    </row>
    <row r="525" spans="1:14">
      <c r="A525">
        <v>523</v>
      </c>
      <c r="B525">
        <v>17.95758263673607</v>
      </c>
      <c r="C525">
        <v>1734.177308384229</v>
      </c>
      <c r="D525">
        <v>0.4254524555146016</v>
      </c>
      <c r="E525">
        <v>193.0782667360076</v>
      </c>
      <c r="F525">
        <v>20.85179455365089</v>
      </c>
      <c r="G525">
        <v>40978.8167157464</v>
      </c>
      <c r="H525">
        <v>0.2467450542770366</v>
      </c>
      <c r="I525">
        <v>0.1600983818547563</v>
      </c>
      <c r="J525">
        <v>18.03048643009998</v>
      </c>
      <c r="K525">
        <v>2.925751139304625</v>
      </c>
      <c r="L525">
        <v>943.0235555997278</v>
      </c>
      <c r="M525">
        <v>578.1057058800269</v>
      </c>
      <c r="N525">
        <v>460.1875247305925</v>
      </c>
    </row>
    <row r="526" spans="1:14">
      <c r="A526">
        <v>524</v>
      </c>
      <c r="B526">
        <v>17.95806393771084</v>
      </c>
      <c r="C526">
        <v>1734.210139660573</v>
      </c>
      <c r="D526">
        <v>0.4254633104679316</v>
      </c>
      <c r="E526">
        <v>193.0819375446021</v>
      </c>
      <c r="F526">
        <v>20.85131618796757</v>
      </c>
      <c r="G526">
        <v>40978.52672456793</v>
      </c>
      <c r="H526">
        <v>0.24674541917649</v>
      </c>
      <c r="I526">
        <v>0.1600984558686326</v>
      </c>
      <c r="J526">
        <v>18.03048174207436</v>
      </c>
      <c r="K526">
        <v>2.925751139304625</v>
      </c>
      <c r="L526">
        <v>943.0235555997278</v>
      </c>
      <c r="M526">
        <v>578.1050657019358</v>
      </c>
      <c r="N526">
        <v>460.1814114959822</v>
      </c>
    </row>
    <row r="527" spans="1:14">
      <c r="A527">
        <v>525</v>
      </c>
      <c r="B527">
        <v>17.95807467257314</v>
      </c>
      <c r="C527">
        <v>1734.232803638756</v>
      </c>
      <c r="D527">
        <v>0.4254528355658633</v>
      </c>
      <c r="E527">
        <v>193.0837318698404</v>
      </c>
      <c r="F527">
        <v>20.85107920422804</v>
      </c>
      <c r="G527">
        <v>40978.64990216823</v>
      </c>
      <c r="H527">
        <v>0.24674638751988</v>
      </c>
      <c r="I527">
        <v>0.1600986522815905</v>
      </c>
      <c r="J527">
        <v>18.03055214309701</v>
      </c>
      <c r="K527">
        <v>2.925751139304625</v>
      </c>
      <c r="L527">
        <v>943.0235555997278</v>
      </c>
      <c r="M527">
        <v>578.1033668520323</v>
      </c>
      <c r="N527">
        <v>460.1811391077671</v>
      </c>
    </row>
    <row r="528" spans="1:14">
      <c r="A528">
        <v>526</v>
      </c>
      <c r="B528">
        <v>17.95919235488719</v>
      </c>
      <c r="C528">
        <v>1734.285170283889</v>
      </c>
      <c r="D528">
        <v>0.4254540678884032</v>
      </c>
      <c r="E528">
        <v>193.0892889680289</v>
      </c>
      <c r="F528">
        <v>20.85047504686309</v>
      </c>
      <c r="G528">
        <v>40978.73814198178</v>
      </c>
      <c r="H528">
        <v>0.2467478417260225</v>
      </c>
      <c r="I528">
        <v>0.1600989472450267</v>
      </c>
      <c r="J528">
        <v>18.03056570385448</v>
      </c>
      <c r="K528">
        <v>2.925751139304625</v>
      </c>
      <c r="L528">
        <v>943.0235555997278</v>
      </c>
      <c r="M528">
        <v>578.1008156315174</v>
      </c>
      <c r="N528">
        <v>460.1707607802383</v>
      </c>
    </row>
    <row r="529" spans="1:14">
      <c r="A529">
        <v>527</v>
      </c>
      <c r="B529">
        <v>17.95758912971035</v>
      </c>
      <c r="C529">
        <v>1734.211904085432</v>
      </c>
      <c r="D529">
        <v>0.4254522193387432</v>
      </c>
      <c r="E529">
        <v>193.0816913082537</v>
      </c>
      <c r="F529">
        <v>20.85132198364538</v>
      </c>
      <c r="G529">
        <v>40978.62040759608</v>
      </c>
      <c r="H529">
        <v>0.2467465357124559</v>
      </c>
      <c r="I529">
        <v>0.1600986823401294</v>
      </c>
      <c r="J529">
        <v>18.03052963310421</v>
      </c>
      <c r="K529">
        <v>2.925751139304625</v>
      </c>
      <c r="L529">
        <v>943.0235555997278</v>
      </c>
      <c r="M529">
        <v>578.103106865765</v>
      </c>
      <c r="N529">
        <v>460.1880148080194</v>
      </c>
    </row>
    <row r="530" spans="1:14">
      <c r="A530">
        <v>528</v>
      </c>
      <c r="B530">
        <v>17.95705744275974</v>
      </c>
      <c r="C530">
        <v>1734.145789528969</v>
      </c>
      <c r="D530">
        <v>0.4254531809093032</v>
      </c>
      <c r="E530">
        <v>193.0754775144183</v>
      </c>
      <c r="F530">
        <v>20.85213145037928</v>
      </c>
      <c r="G530">
        <v>40978.67072244355</v>
      </c>
      <c r="H530">
        <v>0.2467437818901509</v>
      </c>
      <c r="I530">
        <v>0.1600981237725096</v>
      </c>
      <c r="J530">
        <v>18.03042118797035</v>
      </c>
      <c r="K530">
        <v>2.925751139304625</v>
      </c>
      <c r="L530">
        <v>943.0235555997278</v>
      </c>
      <c r="M530">
        <v>578.1079381627986</v>
      </c>
      <c r="N530">
        <v>460.1939283453287</v>
      </c>
    </row>
    <row r="531" spans="1:14">
      <c r="A531">
        <v>529</v>
      </c>
      <c r="B531">
        <v>17.95769242544237</v>
      </c>
      <c r="C531">
        <v>1734.178333088669</v>
      </c>
      <c r="D531">
        <v>0.4254539514623512</v>
      </c>
      <c r="E531">
        <v>193.0787166758685</v>
      </c>
      <c r="F531">
        <v>20.85174729934451</v>
      </c>
      <c r="G531">
        <v>40978.69555481074</v>
      </c>
      <c r="H531">
        <v>0.2467451144454219</v>
      </c>
      <c r="I531">
        <v>0.1600983940589225</v>
      </c>
      <c r="J531">
        <v>18.03045119773517</v>
      </c>
      <c r="K531">
        <v>2.925751139304625</v>
      </c>
      <c r="L531">
        <v>943.0235555997278</v>
      </c>
      <c r="M531">
        <v>578.1056003207501</v>
      </c>
      <c r="N531">
        <v>460.1880642310105</v>
      </c>
    </row>
    <row r="532" spans="1:14">
      <c r="A532">
        <v>530</v>
      </c>
      <c r="B532">
        <v>17.95851112151078</v>
      </c>
      <c r="C532">
        <v>1734.301923160352</v>
      </c>
      <c r="D532">
        <v>0.4254555490768397</v>
      </c>
      <c r="E532">
        <v>193.0900372036413</v>
      </c>
      <c r="F532">
        <v>20.85026568039394</v>
      </c>
      <c r="G532">
        <v>40978.7105435069</v>
      </c>
      <c r="H532">
        <v>0.2467464459037403</v>
      </c>
      <c r="I532">
        <v>0.1600986641238391</v>
      </c>
      <c r="J532">
        <v>18.0306905256782</v>
      </c>
      <c r="K532">
        <v>2.925751139304625</v>
      </c>
      <c r="L532">
        <v>943.0235555997278</v>
      </c>
      <c r="M532">
        <v>578.1032644244552</v>
      </c>
      <c r="N532">
        <v>460.1683017555521</v>
      </c>
    </row>
    <row r="533" spans="1:14">
      <c r="A533">
        <v>531</v>
      </c>
      <c r="B533">
        <v>17.95806801634341</v>
      </c>
      <c r="C533">
        <v>1734.250011298021</v>
      </c>
      <c r="D533">
        <v>0.4254565112157896</v>
      </c>
      <c r="E533">
        <v>193.0851639890899</v>
      </c>
      <c r="F533">
        <v>20.8508966111708</v>
      </c>
      <c r="G533">
        <v>40978.73417467758</v>
      </c>
      <c r="H533">
        <v>0.2467446716582564</v>
      </c>
      <c r="I533">
        <v>0.1600983042468857</v>
      </c>
      <c r="J533">
        <v>18.03060423378135</v>
      </c>
      <c r="K533">
        <v>2.925751139304625</v>
      </c>
      <c r="L533">
        <v>943.0235555997278</v>
      </c>
      <c r="M533">
        <v>578.1063771465454</v>
      </c>
      <c r="N533">
        <v>460.1738143490821</v>
      </c>
    </row>
    <row r="534" spans="1:14">
      <c r="A534">
        <v>532</v>
      </c>
      <c r="B534">
        <v>17.95984373176882</v>
      </c>
      <c r="C534">
        <v>1734.489460674696</v>
      </c>
      <c r="D534">
        <v>0.425454517470959</v>
      </c>
      <c r="E534">
        <v>193.1072233675547</v>
      </c>
      <c r="F534">
        <v>20.84796605029344</v>
      </c>
      <c r="G534">
        <v>40978.55358915962</v>
      </c>
      <c r="H534">
        <v>0.246751027258384</v>
      </c>
      <c r="I534">
        <v>0.1600995933856364</v>
      </c>
      <c r="J534">
        <v>18.03104675313424</v>
      </c>
      <c r="K534">
        <v>2.925751139304625</v>
      </c>
      <c r="L534">
        <v>943.0235555997278</v>
      </c>
      <c r="M534">
        <v>578.0952271069577</v>
      </c>
      <c r="N534">
        <v>460.1446314359184</v>
      </c>
    </row>
    <row r="535" spans="1:14">
      <c r="A535">
        <v>533</v>
      </c>
      <c r="B535">
        <v>17.9587361035484</v>
      </c>
      <c r="C535">
        <v>1734.303133045039</v>
      </c>
      <c r="D535">
        <v>0.4254536587350264</v>
      </c>
      <c r="E535">
        <v>193.0903655640862</v>
      </c>
      <c r="F535">
        <v>20.85026108535299</v>
      </c>
      <c r="G535">
        <v>40978.74505795339</v>
      </c>
      <c r="H535">
        <v>0.24674623901467</v>
      </c>
      <c r="I535">
        <v>0.1600986221596512</v>
      </c>
      <c r="J535">
        <v>18.03066553926007</v>
      </c>
      <c r="K535">
        <v>2.925751139304625</v>
      </c>
      <c r="L535">
        <v>943.0235555997278</v>
      </c>
      <c r="M535">
        <v>578.1036273870421</v>
      </c>
      <c r="N535">
        <v>460.1662015570709</v>
      </c>
    </row>
    <row r="536" spans="1:14">
      <c r="A536">
        <v>534</v>
      </c>
      <c r="B536">
        <v>17.95876720131356</v>
      </c>
      <c r="C536">
        <v>1734.323606915588</v>
      </c>
      <c r="D536">
        <v>0.4254591922755363</v>
      </c>
      <c r="E536">
        <v>193.0921625505333</v>
      </c>
      <c r="F536">
        <v>20.85006969783224</v>
      </c>
      <c r="G536">
        <v>40978.93497325556</v>
      </c>
      <c r="H536">
        <v>0.2467462933812464</v>
      </c>
      <c r="I536">
        <v>0.1600986331870522</v>
      </c>
      <c r="J536">
        <v>18.03071996891044</v>
      </c>
      <c r="K536">
        <v>2.925751139304625</v>
      </c>
      <c r="L536">
        <v>943.0235555997278</v>
      </c>
      <c r="M536">
        <v>578.1035320072166</v>
      </c>
      <c r="N536">
        <v>460.16306250126</v>
      </c>
    </row>
    <row r="537" spans="1:14">
      <c r="A537">
        <v>535</v>
      </c>
      <c r="B537">
        <v>17.95765706619922</v>
      </c>
      <c r="C537">
        <v>1734.238972082366</v>
      </c>
      <c r="D537">
        <v>0.4254535217547529</v>
      </c>
      <c r="E537">
        <v>193.0838821830585</v>
      </c>
      <c r="F537">
        <v>20.8510123239145</v>
      </c>
      <c r="G537">
        <v>40978.67516668839</v>
      </c>
      <c r="H537">
        <v>0.2467444617599177</v>
      </c>
      <c r="I537">
        <v>0.1600982616725257</v>
      </c>
      <c r="J537">
        <v>18.03061374663514</v>
      </c>
      <c r="K537">
        <v>2.925751139304625</v>
      </c>
      <c r="L537">
        <v>943.0235555997278</v>
      </c>
      <c r="M537">
        <v>578.1067453930074</v>
      </c>
      <c r="N537">
        <v>460.1774011846896</v>
      </c>
    </row>
    <row r="538" spans="1:14">
      <c r="A538">
        <v>536</v>
      </c>
      <c r="B538">
        <v>17.95798134498545</v>
      </c>
      <c r="C538">
        <v>1734.271719977974</v>
      </c>
      <c r="D538">
        <v>0.4254565472203857</v>
      </c>
      <c r="E538">
        <v>193.086784265888</v>
      </c>
      <c r="F538">
        <v>20.85057081867348</v>
      </c>
      <c r="G538">
        <v>40978.50944013073</v>
      </c>
      <c r="H538">
        <v>0.2467441408509293</v>
      </c>
      <c r="I538">
        <v>0.1600981965815642</v>
      </c>
      <c r="J538">
        <v>18.0306890414555</v>
      </c>
      <c r="K538">
        <v>2.925751139304625</v>
      </c>
      <c r="L538">
        <v>943.0235555997278</v>
      </c>
      <c r="M538">
        <v>578.1073083980064</v>
      </c>
      <c r="N538">
        <v>460.1698243197228</v>
      </c>
    </row>
    <row r="539" spans="1:14">
      <c r="A539">
        <v>537</v>
      </c>
      <c r="B539">
        <v>17.95833182767458</v>
      </c>
      <c r="C539">
        <v>1734.297526972859</v>
      </c>
      <c r="D539">
        <v>0.4254540052123488</v>
      </c>
      <c r="E539">
        <v>193.0894596942182</v>
      </c>
      <c r="F539">
        <v>20.85032106024106</v>
      </c>
      <c r="G539">
        <v>40978.7193104163</v>
      </c>
      <c r="H539">
        <v>0.2467464028537517</v>
      </c>
      <c r="I539">
        <v>0.1600986553918252</v>
      </c>
      <c r="J539">
        <v>18.03070158905865</v>
      </c>
      <c r="K539">
        <v>2.925751139304625</v>
      </c>
      <c r="L539">
        <v>943.0235555997278</v>
      </c>
      <c r="M539">
        <v>578.1033399505656</v>
      </c>
      <c r="N539">
        <v>460.1697593454145</v>
      </c>
    </row>
    <row r="540" spans="1:14">
      <c r="A540">
        <v>538</v>
      </c>
      <c r="B540">
        <v>17.9581263682909</v>
      </c>
      <c r="C540">
        <v>1734.262690149427</v>
      </c>
      <c r="D540">
        <v>0.4254500533763786</v>
      </c>
      <c r="E540">
        <v>193.086138276115</v>
      </c>
      <c r="F540">
        <v>20.85077659974312</v>
      </c>
      <c r="G540">
        <v>40978.84664283435</v>
      </c>
      <c r="H540">
        <v>0.2467442014563177</v>
      </c>
      <c r="I540">
        <v>0.1600982088743379</v>
      </c>
      <c r="J540">
        <v>18.03064313373344</v>
      </c>
      <c r="K540">
        <v>2.925751139304625</v>
      </c>
      <c r="L540">
        <v>943.0235555997278</v>
      </c>
      <c r="M540">
        <v>578.1072020713904</v>
      </c>
      <c r="N540">
        <v>460.1696453820593</v>
      </c>
    </row>
    <row r="541" spans="1:14">
      <c r="A541">
        <v>539</v>
      </c>
      <c r="B541">
        <v>17.95797101380775</v>
      </c>
      <c r="C541">
        <v>1734.273045246572</v>
      </c>
      <c r="D541">
        <v>0.4254511000643127</v>
      </c>
      <c r="E541">
        <v>193.087123513436</v>
      </c>
      <c r="F541">
        <v>20.85059105562708</v>
      </c>
      <c r="G541">
        <v>40978.63489815051</v>
      </c>
      <c r="H541">
        <v>0.2467456409067863</v>
      </c>
      <c r="I541">
        <v>0.1600985008430276</v>
      </c>
      <c r="J541">
        <v>18.03066426909042</v>
      </c>
      <c r="K541">
        <v>2.925751139304625</v>
      </c>
      <c r="L541">
        <v>943.0235555997278</v>
      </c>
      <c r="M541">
        <v>578.1046766999999</v>
      </c>
      <c r="N541">
        <v>460.1739968220354</v>
      </c>
    </row>
    <row r="542" spans="1:14">
      <c r="A542">
        <v>540</v>
      </c>
      <c r="B542">
        <v>17.95788392804092</v>
      </c>
      <c r="C542">
        <v>1734.271221458823</v>
      </c>
      <c r="D542">
        <v>0.4254487455277706</v>
      </c>
      <c r="E542">
        <v>193.0868694082635</v>
      </c>
      <c r="F542">
        <v>20.85062023250428</v>
      </c>
      <c r="G542">
        <v>40978.6600452824</v>
      </c>
      <c r="H542">
        <v>0.2467457503003803</v>
      </c>
      <c r="I542">
        <v>0.1600985230317544</v>
      </c>
      <c r="J542">
        <v>18.03066997898333</v>
      </c>
      <c r="K542">
        <v>2.925751139304625</v>
      </c>
      <c r="L542">
        <v>943.0235555997278</v>
      </c>
      <c r="M542">
        <v>578.1044847809322</v>
      </c>
      <c r="N542">
        <v>460.1753943882019</v>
      </c>
    </row>
    <row r="543" spans="1:14">
      <c r="A543">
        <v>541</v>
      </c>
      <c r="B543">
        <v>17.95770772493695</v>
      </c>
      <c r="C543">
        <v>1734.24866358104</v>
      </c>
      <c r="D543">
        <v>0.4254518984957353</v>
      </c>
      <c r="E543">
        <v>193.0849942911584</v>
      </c>
      <c r="F543">
        <v>20.85085244623158</v>
      </c>
      <c r="G543">
        <v>40978.52478648908</v>
      </c>
      <c r="H543">
        <v>0.2467450600837081</v>
      </c>
      <c r="I543">
        <v>0.160098383032544</v>
      </c>
      <c r="J543">
        <v>18.03060779039471</v>
      </c>
      <c r="K543">
        <v>2.925751139304625</v>
      </c>
      <c r="L543">
        <v>943.0235555997278</v>
      </c>
      <c r="M543">
        <v>578.1056956928136</v>
      </c>
      <c r="N543">
        <v>460.1782801036958</v>
      </c>
    </row>
    <row r="544" spans="1:14">
      <c r="A544">
        <v>542</v>
      </c>
      <c r="B544">
        <v>17.95779552190827</v>
      </c>
      <c r="C544">
        <v>1734.244437111128</v>
      </c>
      <c r="D544">
        <v>0.4254505492638634</v>
      </c>
      <c r="E544">
        <v>193.0848283792965</v>
      </c>
      <c r="F544">
        <v>20.85091238113455</v>
      </c>
      <c r="G544">
        <v>40978.55641903217</v>
      </c>
      <c r="H544">
        <v>0.2467448954681483</v>
      </c>
      <c r="I544">
        <v>0.1600983496429985</v>
      </c>
      <c r="J544">
        <v>18.03057441359655</v>
      </c>
      <c r="K544">
        <v>2.925751139304625</v>
      </c>
      <c r="L544">
        <v>943.0235555997278</v>
      </c>
      <c r="M544">
        <v>578.1059844941819</v>
      </c>
      <c r="N544">
        <v>460.1782886778551</v>
      </c>
    </row>
    <row r="545" spans="1:14">
      <c r="A545">
        <v>543</v>
      </c>
      <c r="B545">
        <v>17.95748062083514</v>
      </c>
      <c r="C545">
        <v>1734.240249776582</v>
      </c>
      <c r="D545">
        <v>0.4254516798916442</v>
      </c>
      <c r="E545">
        <v>193.0840733669541</v>
      </c>
      <c r="F545">
        <v>20.85093051600031</v>
      </c>
      <c r="G545">
        <v>40978.44469996902</v>
      </c>
      <c r="H545">
        <v>0.2467448697438138</v>
      </c>
      <c r="I545">
        <v>0.1600983444252438</v>
      </c>
      <c r="J545">
        <v>18.03060952819244</v>
      </c>
      <c r="K545">
        <v>2.925751139304625</v>
      </c>
      <c r="L545">
        <v>943.0235555997278</v>
      </c>
      <c r="M545">
        <v>578.1060296249562</v>
      </c>
      <c r="N545">
        <v>460.1804993604895</v>
      </c>
    </row>
    <row r="546" spans="1:14">
      <c r="A546">
        <v>544</v>
      </c>
      <c r="B546">
        <v>17.95764784811729</v>
      </c>
      <c r="C546">
        <v>1734.235936853067</v>
      </c>
      <c r="D546">
        <v>0.4254518285437501</v>
      </c>
      <c r="E546">
        <v>193.0838840049024</v>
      </c>
      <c r="F546">
        <v>20.85100540242948</v>
      </c>
      <c r="G546">
        <v>40978.52458450521</v>
      </c>
      <c r="H546">
        <v>0.2467446609275033</v>
      </c>
      <c r="I546">
        <v>0.1600983020703317</v>
      </c>
      <c r="J546">
        <v>18.030577005391</v>
      </c>
      <c r="K546">
        <v>2.925751139304625</v>
      </c>
      <c r="L546">
        <v>943.0235555997278</v>
      </c>
      <c r="M546">
        <v>578.1063959726077</v>
      </c>
      <c r="N546">
        <v>460.1793856503796</v>
      </c>
    </row>
    <row r="547" spans="1:14">
      <c r="A547">
        <v>545</v>
      </c>
      <c r="B547">
        <v>17.95697792668213</v>
      </c>
      <c r="C547">
        <v>1734.177875298943</v>
      </c>
      <c r="D547">
        <v>0.4254511405539201</v>
      </c>
      <c r="E547">
        <v>193.0784122661125</v>
      </c>
      <c r="F547">
        <v>20.85169898846485</v>
      </c>
      <c r="G547">
        <v>40978.50890406208</v>
      </c>
      <c r="H547">
        <v>0.246742943355048</v>
      </c>
      <c r="I547">
        <v>0.1600979536902889</v>
      </c>
      <c r="J547">
        <v>18.03048469527317</v>
      </c>
      <c r="K547">
        <v>2.925751139304625</v>
      </c>
      <c r="L547">
        <v>943.0235555997278</v>
      </c>
      <c r="M547">
        <v>578.1094093041447</v>
      </c>
      <c r="N547">
        <v>460.1878651703049</v>
      </c>
    </row>
    <row r="548" spans="1:14">
      <c r="A548">
        <v>546</v>
      </c>
      <c r="B548">
        <v>17.95751479826664</v>
      </c>
      <c r="C548">
        <v>1734.240726311016</v>
      </c>
      <c r="D548">
        <v>0.4254523507568027</v>
      </c>
      <c r="E548">
        <v>193.0841144666839</v>
      </c>
      <c r="F548">
        <v>20.85094843509197</v>
      </c>
      <c r="G548">
        <v>40978.52672437883</v>
      </c>
      <c r="H548">
        <v>0.2467446856252166</v>
      </c>
      <c r="I548">
        <v>0.1600983070798503</v>
      </c>
      <c r="J548">
        <v>18.03061047692362</v>
      </c>
      <c r="K548">
        <v>2.925751139304625</v>
      </c>
      <c r="L548">
        <v>943.0235555997278</v>
      </c>
      <c r="M548">
        <v>578.1063526428742</v>
      </c>
      <c r="N548">
        <v>460.1795754748489</v>
      </c>
    </row>
    <row r="549" spans="1:14">
      <c r="A549">
        <v>547</v>
      </c>
      <c r="B549">
        <v>17.95727978476826</v>
      </c>
      <c r="C549">
        <v>1734.234979362572</v>
      </c>
      <c r="D549">
        <v>0.4254492820069057</v>
      </c>
      <c r="E549">
        <v>193.0835231478482</v>
      </c>
      <c r="F549">
        <v>20.85098223709429</v>
      </c>
      <c r="G549">
        <v>40978.40430695707</v>
      </c>
      <c r="H549">
        <v>0.246745219949859</v>
      </c>
      <c r="I549">
        <v>0.160098415458765</v>
      </c>
      <c r="J549">
        <v>18.0306060372677</v>
      </c>
      <c r="K549">
        <v>2.925751139304625</v>
      </c>
      <c r="L549">
        <v>943.0235555997278</v>
      </c>
      <c r="M549">
        <v>578.1054152241146</v>
      </c>
      <c r="N549">
        <v>460.1834907413275</v>
      </c>
    </row>
    <row r="550" spans="1:14">
      <c r="A550">
        <v>548</v>
      </c>
      <c r="B550">
        <v>17.95797445232434</v>
      </c>
      <c r="C550">
        <v>1734.274670271269</v>
      </c>
      <c r="D550">
        <v>0.4254537859034873</v>
      </c>
      <c r="E550">
        <v>193.0874893793908</v>
      </c>
      <c r="F550">
        <v>20.85053811399188</v>
      </c>
      <c r="G550">
        <v>40978.51903292754</v>
      </c>
      <c r="H550">
        <v>0.2467454741544884</v>
      </c>
      <c r="I550">
        <v>0.1600984670200254</v>
      </c>
      <c r="J550">
        <v>18.03064642752678</v>
      </c>
      <c r="K550">
        <v>2.925751139304625</v>
      </c>
      <c r="L550">
        <v>943.0235555997278</v>
      </c>
      <c r="M550">
        <v>578.1049692489007</v>
      </c>
      <c r="N550">
        <v>460.1741500986575</v>
      </c>
    </row>
    <row r="551" spans="1:14">
      <c r="A551">
        <v>549</v>
      </c>
      <c r="B551">
        <v>17.95784554865066</v>
      </c>
      <c r="C551">
        <v>1734.252321895219</v>
      </c>
      <c r="D551">
        <v>0.4254550397390151</v>
      </c>
      <c r="E551">
        <v>193.0853746340682</v>
      </c>
      <c r="F551">
        <v>20.8508418861016</v>
      </c>
      <c r="G551">
        <v>40978.64071656751</v>
      </c>
      <c r="H551">
        <v>0.2467446309681016</v>
      </c>
      <c r="I551">
        <v>0.1600982959935678</v>
      </c>
      <c r="J551">
        <v>18.03061119983154</v>
      </c>
      <c r="K551">
        <v>2.925751139304625</v>
      </c>
      <c r="L551">
        <v>943.0235555997278</v>
      </c>
      <c r="M551">
        <v>578.1064485334707</v>
      </c>
      <c r="N551">
        <v>460.1755298989859</v>
      </c>
    </row>
    <row r="552" spans="1:14">
      <c r="A552">
        <v>550</v>
      </c>
      <c r="B552">
        <v>17.95771240419102</v>
      </c>
      <c r="C552">
        <v>1734.257495643738</v>
      </c>
      <c r="D552">
        <v>0.4254533645511849</v>
      </c>
      <c r="E552">
        <v>193.0859402136712</v>
      </c>
      <c r="F552">
        <v>20.85073821520253</v>
      </c>
      <c r="G552">
        <v>40978.4968865246</v>
      </c>
      <c r="H552">
        <v>0.246745250847949</v>
      </c>
      <c r="I552">
        <v>0.1600984217259363</v>
      </c>
      <c r="J552">
        <v>18.03061295486674</v>
      </c>
      <c r="K552">
        <v>2.925751139304625</v>
      </c>
      <c r="L552">
        <v>943.0235555997278</v>
      </c>
      <c r="M552">
        <v>578.1053610166319</v>
      </c>
      <c r="N552">
        <v>460.1780519043134</v>
      </c>
    </row>
    <row r="553" spans="1:14">
      <c r="A553">
        <v>551</v>
      </c>
      <c r="B553">
        <v>17.95802292513689</v>
      </c>
      <c r="C553">
        <v>1734.249249830792</v>
      </c>
      <c r="D553">
        <v>0.4254543814901229</v>
      </c>
      <c r="E553">
        <v>193.0852901702064</v>
      </c>
      <c r="F553">
        <v>20.85085080231459</v>
      </c>
      <c r="G553">
        <v>40978.54353217962</v>
      </c>
      <c r="H553">
        <v>0.246744679006344</v>
      </c>
      <c r="I553">
        <v>0.1600983057373226</v>
      </c>
      <c r="J553">
        <v>18.03058128500703</v>
      </c>
      <c r="K553">
        <v>2.925751139304625</v>
      </c>
      <c r="L553">
        <v>943.0235555997278</v>
      </c>
      <c r="M553">
        <v>578.1063642550408</v>
      </c>
      <c r="N553">
        <v>460.1754436848437</v>
      </c>
    </row>
    <row r="554" spans="1:14">
      <c r="A554">
        <v>552</v>
      </c>
      <c r="B554">
        <v>17.95792060159619</v>
      </c>
      <c r="C554">
        <v>1734.274239777102</v>
      </c>
      <c r="D554">
        <v>0.4254535250264658</v>
      </c>
      <c r="E554">
        <v>193.0874333967664</v>
      </c>
      <c r="F554">
        <v>20.85054297979823</v>
      </c>
      <c r="G554">
        <v>40978.51795814266</v>
      </c>
      <c r="H554">
        <v>0.2467452077299964</v>
      </c>
      <c r="I554">
        <v>0.1600984129801662</v>
      </c>
      <c r="J554">
        <v>18.03064761296482</v>
      </c>
      <c r="K554">
        <v>2.925751139304625</v>
      </c>
      <c r="L554">
        <v>943.0235555997278</v>
      </c>
      <c r="M554">
        <v>578.1054366625939</v>
      </c>
      <c r="N554">
        <v>460.1738852700082</v>
      </c>
    </row>
    <row r="555" spans="1:14">
      <c r="A555">
        <v>553</v>
      </c>
      <c r="B555">
        <v>17.95770259775367</v>
      </c>
      <c r="C555">
        <v>1734.252007648054</v>
      </c>
      <c r="D555">
        <v>0.4254522213849822</v>
      </c>
      <c r="E555">
        <v>193.0854184709484</v>
      </c>
      <c r="F555">
        <v>20.85079448116103</v>
      </c>
      <c r="G555">
        <v>40978.46318770485</v>
      </c>
      <c r="H555">
        <v>0.2467459189269886</v>
      </c>
      <c r="I555">
        <v>0.1600985572349564</v>
      </c>
      <c r="J555">
        <v>18.03060271463979</v>
      </c>
      <c r="K555">
        <v>2.925751139304625</v>
      </c>
      <c r="L555">
        <v>943.0235555997278</v>
      </c>
      <c r="M555">
        <v>578.1041889443169</v>
      </c>
      <c r="N555">
        <v>460.1807495257066</v>
      </c>
    </row>
    <row r="556" spans="1:14">
      <c r="A556">
        <v>554</v>
      </c>
      <c r="B556">
        <v>17.95771051294808</v>
      </c>
      <c r="C556">
        <v>1734.236650072024</v>
      </c>
      <c r="D556">
        <v>0.425454365950249</v>
      </c>
      <c r="E556">
        <v>193.084015467762</v>
      </c>
      <c r="F556">
        <v>20.85101261191592</v>
      </c>
      <c r="G556">
        <v>40978.5793330811</v>
      </c>
      <c r="H556">
        <v>0.2467444301187942</v>
      </c>
      <c r="I556">
        <v>0.1600982552546563</v>
      </c>
      <c r="J556">
        <v>18.03057340255877</v>
      </c>
      <c r="K556">
        <v>2.925751139304625</v>
      </c>
      <c r="L556">
        <v>943.0235555997278</v>
      </c>
      <c r="M556">
        <v>578.1068009043648</v>
      </c>
      <c r="N556">
        <v>460.1785905015223</v>
      </c>
    </row>
    <row r="557" spans="1:14">
      <c r="A557">
        <v>555</v>
      </c>
      <c r="B557">
        <v>17.95884346357605</v>
      </c>
      <c r="C557">
        <v>1734.369452562291</v>
      </c>
      <c r="D557">
        <v>0.4254557221200397</v>
      </c>
      <c r="E557">
        <v>193.0963336026142</v>
      </c>
      <c r="F557">
        <v>20.8494071788402</v>
      </c>
      <c r="G557">
        <v>40978.54863771067</v>
      </c>
      <c r="H557">
        <v>0.24674774084511</v>
      </c>
      <c r="I557">
        <v>0.1600989267828406</v>
      </c>
      <c r="J557">
        <v>18.03081024558363</v>
      </c>
      <c r="K557">
        <v>2.925751139304625</v>
      </c>
      <c r="L557">
        <v>943.0235555997278</v>
      </c>
      <c r="M557">
        <v>578.1009926134833</v>
      </c>
      <c r="N557">
        <v>460.1608921632169</v>
      </c>
    </row>
    <row r="558" spans="1:14">
      <c r="A558">
        <v>556</v>
      </c>
      <c r="B558">
        <v>17.959426758876</v>
      </c>
      <c r="C558">
        <v>1734.412345251324</v>
      </c>
      <c r="D558">
        <v>0.4254545140754021</v>
      </c>
      <c r="E558">
        <v>193.1003965695707</v>
      </c>
      <c r="F558">
        <v>20.84891472229063</v>
      </c>
      <c r="G558">
        <v>40978.6289665498</v>
      </c>
      <c r="H558">
        <v>0.2467485254523313</v>
      </c>
      <c r="I558">
        <v>0.160099085928846</v>
      </c>
      <c r="J558">
        <v>18.03087358777461</v>
      </c>
      <c r="K558">
        <v>2.925751139304625</v>
      </c>
      <c r="L558">
        <v>943.0235555997278</v>
      </c>
      <c r="M558">
        <v>578.0996161290528</v>
      </c>
      <c r="N558">
        <v>460.1527648949532</v>
      </c>
    </row>
    <row r="559" spans="1:14">
      <c r="A559">
        <v>557</v>
      </c>
      <c r="B559">
        <v>17.95951408258654</v>
      </c>
      <c r="C559">
        <v>1734.423791424736</v>
      </c>
      <c r="D559">
        <v>0.4254539406458814</v>
      </c>
      <c r="E559">
        <v>193.1014437516808</v>
      </c>
      <c r="F559">
        <v>20.84876851224436</v>
      </c>
      <c r="G559">
        <v>40978.59906677098</v>
      </c>
      <c r="H559">
        <v>0.2467487117310351</v>
      </c>
      <c r="I559">
        <v>0.1600991237127854</v>
      </c>
      <c r="J559">
        <v>18.03089544747667</v>
      </c>
      <c r="K559">
        <v>2.925751139304625</v>
      </c>
      <c r="L559">
        <v>943.0235555997278</v>
      </c>
      <c r="M559">
        <v>578.0992893300156</v>
      </c>
      <c r="N559">
        <v>460.1510745474218</v>
      </c>
    </row>
    <row r="560" spans="1:14">
      <c r="A560">
        <v>558</v>
      </c>
      <c r="B560">
        <v>17.95964025301964</v>
      </c>
      <c r="C560">
        <v>1734.428254229665</v>
      </c>
      <c r="D560">
        <v>0.4254572244866645</v>
      </c>
      <c r="E560">
        <v>193.1018332238168</v>
      </c>
      <c r="F560">
        <v>20.84870634012392</v>
      </c>
      <c r="G560">
        <v>40978.56948858005</v>
      </c>
      <c r="H560">
        <v>0.2467484084336549</v>
      </c>
      <c r="I560">
        <v>0.1600990621933109</v>
      </c>
      <c r="J560">
        <v>18.03090718018892</v>
      </c>
      <c r="K560">
        <v>2.925751139304625</v>
      </c>
      <c r="L560">
        <v>943.0235555997278</v>
      </c>
      <c r="M560">
        <v>578.0998214216046</v>
      </c>
      <c r="N560">
        <v>460.1488097468298</v>
      </c>
    </row>
    <row r="561" spans="1:14">
      <c r="A561">
        <v>559</v>
      </c>
      <c r="B561">
        <v>17.95927118002862</v>
      </c>
      <c r="C561">
        <v>1734.40662899693</v>
      </c>
      <c r="D561">
        <v>0.4254571856058199</v>
      </c>
      <c r="E561">
        <v>193.0996419740868</v>
      </c>
      <c r="F561">
        <v>20.84895939613287</v>
      </c>
      <c r="G561">
        <v>40978.54557636526</v>
      </c>
      <c r="H561">
        <v>0.2467478151458379</v>
      </c>
      <c r="I561">
        <v>0.1600989418536327</v>
      </c>
      <c r="J561">
        <v>18.03089045203517</v>
      </c>
      <c r="K561">
        <v>2.925751139304625</v>
      </c>
      <c r="L561">
        <v>943.0235555997278</v>
      </c>
      <c r="M561">
        <v>578.1008622628569</v>
      </c>
      <c r="N561">
        <v>460.1526310072533</v>
      </c>
    </row>
    <row r="562" spans="1:14">
      <c r="A562">
        <v>560</v>
      </c>
      <c r="B562">
        <v>17.96070471147499</v>
      </c>
      <c r="C562">
        <v>1734.51790701339</v>
      </c>
      <c r="D562">
        <v>0.4254581117063398</v>
      </c>
      <c r="E562">
        <v>193.1103831927379</v>
      </c>
      <c r="F562">
        <v>20.84764143687392</v>
      </c>
      <c r="G562">
        <v>40978.6135901883</v>
      </c>
      <c r="H562">
        <v>0.246751175687157</v>
      </c>
      <c r="I562">
        <v>0.1600996234924733</v>
      </c>
      <c r="J562">
        <v>18.03103961007179</v>
      </c>
      <c r="K562">
        <v>2.925751139304625</v>
      </c>
      <c r="L562">
        <v>943.0235555997278</v>
      </c>
      <c r="M562">
        <v>578.0949667145647</v>
      </c>
      <c r="N562">
        <v>460.1364204846078</v>
      </c>
    </row>
    <row r="563" spans="1:14">
      <c r="A563">
        <v>561</v>
      </c>
      <c r="B563">
        <v>17.95949965208701</v>
      </c>
      <c r="C563">
        <v>1734.411711889155</v>
      </c>
      <c r="D563">
        <v>0.4254584547172418</v>
      </c>
      <c r="E563">
        <v>193.1002737337228</v>
      </c>
      <c r="F563">
        <v>20.84891216135868</v>
      </c>
      <c r="G563">
        <v>40978.59367330139</v>
      </c>
      <c r="H563">
        <v>0.2467478331094693</v>
      </c>
      <c r="I563">
        <v>0.1600989454972873</v>
      </c>
      <c r="J563">
        <v>18.03088103205328</v>
      </c>
      <c r="K563">
        <v>2.925751139304625</v>
      </c>
      <c r="L563">
        <v>943.0235555997278</v>
      </c>
      <c r="M563">
        <v>578.1008307480922</v>
      </c>
      <c r="N563">
        <v>460.1503848242222</v>
      </c>
    </row>
    <row r="564" spans="1:14">
      <c r="A564">
        <v>562</v>
      </c>
      <c r="B564">
        <v>17.95993676887104</v>
      </c>
      <c r="C564">
        <v>1734.454392415567</v>
      </c>
      <c r="D564">
        <v>0.4254598221880376</v>
      </c>
      <c r="E564">
        <v>193.1041724201019</v>
      </c>
      <c r="F564">
        <v>20.84838669639297</v>
      </c>
      <c r="G564">
        <v>40978.55056835806</v>
      </c>
      <c r="H564">
        <v>0.2467488359361046</v>
      </c>
      <c r="I564">
        <v>0.1600991489059972</v>
      </c>
      <c r="J564">
        <v>18.03096296578879</v>
      </c>
      <c r="K564">
        <v>2.925751139304625</v>
      </c>
      <c r="L564">
        <v>943.0235555997278</v>
      </c>
      <c r="M564">
        <v>578.0990714304187</v>
      </c>
      <c r="N564">
        <v>460.1439035496321</v>
      </c>
    </row>
    <row r="565" spans="1:14">
      <c r="A565">
        <v>563</v>
      </c>
      <c r="B565">
        <v>17.95957005416876</v>
      </c>
      <c r="C565">
        <v>1734.412945245744</v>
      </c>
      <c r="D565">
        <v>0.4254607015227492</v>
      </c>
      <c r="E565">
        <v>193.1004649432848</v>
      </c>
      <c r="F565">
        <v>20.84888895115703</v>
      </c>
      <c r="G565">
        <v>40978.56458943935</v>
      </c>
      <c r="H565">
        <v>0.2467477260658491</v>
      </c>
      <c r="I565">
        <v>0.1600989237850888</v>
      </c>
      <c r="J565">
        <v>18.03087517614709</v>
      </c>
      <c r="K565">
        <v>2.925751139304625</v>
      </c>
      <c r="L565">
        <v>943.0235555997278</v>
      </c>
      <c r="M565">
        <v>578.1010185417152</v>
      </c>
      <c r="N565">
        <v>460.1491885849635</v>
      </c>
    </row>
    <row r="566" spans="1:14">
      <c r="A566">
        <v>564</v>
      </c>
      <c r="B566">
        <v>17.95925123314753</v>
      </c>
      <c r="C566">
        <v>1734.412252331336</v>
      </c>
      <c r="D566">
        <v>0.4254555455930221</v>
      </c>
      <c r="E566">
        <v>193.1001293239277</v>
      </c>
      <c r="F566">
        <v>20.84887835850926</v>
      </c>
      <c r="G566">
        <v>40978.4989524121</v>
      </c>
      <c r="H566">
        <v>0.2467483127182729</v>
      </c>
      <c r="I566">
        <v>0.1600990427788447</v>
      </c>
      <c r="J566">
        <v>18.03090301726334</v>
      </c>
      <c r="K566">
        <v>2.925751139304625</v>
      </c>
      <c r="L566">
        <v>943.0235555997278</v>
      </c>
      <c r="M566">
        <v>578.0999893406912</v>
      </c>
      <c r="N566">
        <v>460.1532541158479</v>
      </c>
    </row>
    <row r="567" spans="1:14">
      <c r="A567">
        <v>565</v>
      </c>
      <c r="B567">
        <v>17.95910074365408</v>
      </c>
      <c r="C567">
        <v>1734.396868686661</v>
      </c>
      <c r="D567">
        <v>0.4254560843230342</v>
      </c>
      <c r="E567">
        <v>193.098761111135</v>
      </c>
      <c r="F567">
        <v>20.84905261661154</v>
      </c>
      <c r="G567">
        <v>40978.46195435291</v>
      </c>
      <c r="H567">
        <v>0.2467478973531129</v>
      </c>
      <c r="I567">
        <v>0.1600989585281534</v>
      </c>
      <c r="J567">
        <v>18.03086988510085</v>
      </c>
      <c r="K567">
        <v>2.925751139304625</v>
      </c>
      <c r="L567">
        <v>943.0235555997278</v>
      </c>
      <c r="M567">
        <v>578.1007180413343</v>
      </c>
      <c r="N567">
        <v>460.1555766023224</v>
      </c>
    </row>
    <row r="568" spans="1:14">
      <c r="A568">
        <v>566</v>
      </c>
      <c r="B568">
        <v>17.95937018243901</v>
      </c>
      <c r="C568">
        <v>1734.410764689959</v>
      </c>
      <c r="D568">
        <v>0.4254564502161611</v>
      </c>
      <c r="E568">
        <v>193.0999310821587</v>
      </c>
      <c r="F568">
        <v>20.84894296042284</v>
      </c>
      <c r="G568">
        <v>40978.66101361255</v>
      </c>
      <c r="H568">
        <v>0.2467479511217966</v>
      </c>
      <c r="I568">
        <v>0.1600989694343317</v>
      </c>
      <c r="J568">
        <v>18.03090584645937</v>
      </c>
      <c r="K568">
        <v>2.925751139304625</v>
      </c>
      <c r="L568">
        <v>943.0235555997278</v>
      </c>
      <c r="M568">
        <v>578.1006237115098</v>
      </c>
      <c r="N568">
        <v>460.1511436292469</v>
      </c>
    </row>
    <row r="569" spans="1:14">
      <c r="A569">
        <v>567</v>
      </c>
      <c r="B569">
        <v>17.95960785706845</v>
      </c>
      <c r="C569">
        <v>1734.445129705842</v>
      </c>
      <c r="D569">
        <v>0.4254559695062435</v>
      </c>
      <c r="E569">
        <v>193.1031941956088</v>
      </c>
      <c r="F569">
        <v>20.84848580516196</v>
      </c>
      <c r="G569">
        <v>40978.50814069299</v>
      </c>
      <c r="H569">
        <v>0.2467492968949718</v>
      </c>
      <c r="I569">
        <v>0.1600992424049495</v>
      </c>
      <c r="J569">
        <v>18.03095915644317</v>
      </c>
      <c r="K569">
        <v>2.925751139304625</v>
      </c>
      <c r="L569">
        <v>943.0235555997278</v>
      </c>
      <c r="M569">
        <v>578.0982627472438</v>
      </c>
      <c r="N569">
        <v>460.1486913955828</v>
      </c>
    </row>
    <row r="570" spans="1:14">
      <c r="A570">
        <v>568</v>
      </c>
      <c r="B570">
        <v>17.95925003447802</v>
      </c>
      <c r="C570">
        <v>1734.382996780461</v>
      </c>
      <c r="D570">
        <v>0.4254557060514896</v>
      </c>
      <c r="E570">
        <v>193.0975879503992</v>
      </c>
      <c r="F570">
        <v>20.84923729098793</v>
      </c>
      <c r="G570">
        <v>40978.52411434508</v>
      </c>
      <c r="H570">
        <v>0.2467473668885869</v>
      </c>
      <c r="I570">
        <v>0.1600988509313964</v>
      </c>
      <c r="J570">
        <v>18.03082971604318</v>
      </c>
      <c r="K570">
        <v>2.925751139304625</v>
      </c>
      <c r="L570">
        <v>943.0235555997278</v>
      </c>
      <c r="M570">
        <v>578.1016486708778</v>
      </c>
      <c r="N570">
        <v>460.1551563374085</v>
      </c>
    </row>
    <row r="571" spans="1:14">
      <c r="A571">
        <v>569</v>
      </c>
      <c r="B571">
        <v>17.9591104661557</v>
      </c>
      <c r="C571">
        <v>1734.375191696608</v>
      </c>
      <c r="D571">
        <v>0.4254549460292081</v>
      </c>
      <c r="E571">
        <v>193.0968488260939</v>
      </c>
      <c r="F571">
        <v>20.84932356712218</v>
      </c>
      <c r="G571">
        <v>40978.49792462817</v>
      </c>
      <c r="H571">
        <v>0.2467476326782244</v>
      </c>
      <c r="I571">
        <v>0.1600989048428101</v>
      </c>
      <c r="J571">
        <v>18.03081784831653</v>
      </c>
      <c r="K571">
        <v>2.925751139304625</v>
      </c>
      <c r="L571">
        <v>943.0235555997278</v>
      </c>
      <c r="M571">
        <v>578.1011823778435</v>
      </c>
      <c r="N571">
        <v>460.1581131899717</v>
      </c>
    </row>
    <row r="572" spans="1:14">
      <c r="A572">
        <v>570</v>
      </c>
      <c r="B572">
        <v>17.95919529468014</v>
      </c>
      <c r="C572">
        <v>1734.371203745998</v>
      </c>
      <c r="D572">
        <v>0.425453819113026</v>
      </c>
      <c r="E572">
        <v>193.0966334978388</v>
      </c>
      <c r="F572">
        <v>20.84936758787882</v>
      </c>
      <c r="G572">
        <v>40978.48432914828</v>
      </c>
      <c r="H572">
        <v>0.2467478004788627</v>
      </c>
      <c r="I572">
        <v>0.1600989388786558</v>
      </c>
      <c r="J572">
        <v>18.03079217071171</v>
      </c>
      <c r="K572">
        <v>2.925751139304625</v>
      </c>
      <c r="L572">
        <v>943.0235555997278</v>
      </c>
      <c r="M572">
        <v>578.100887994086</v>
      </c>
      <c r="N572">
        <v>460.1587350731184</v>
      </c>
    </row>
    <row r="573" spans="1:14">
      <c r="A573">
        <v>571</v>
      </c>
      <c r="B573">
        <v>17.95925461058439</v>
      </c>
      <c r="C573">
        <v>1734.381968735256</v>
      </c>
      <c r="D573">
        <v>0.4254544248350489</v>
      </c>
      <c r="E573">
        <v>193.0975961056306</v>
      </c>
      <c r="F573">
        <v>20.84924146148961</v>
      </c>
      <c r="G573">
        <v>40978.49571291404</v>
      </c>
      <c r="H573">
        <v>0.2467478353421754</v>
      </c>
      <c r="I573">
        <v>0.1600989459501585</v>
      </c>
      <c r="J573">
        <v>18.03081604941899</v>
      </c>
      <c r="K573">
        <v>2.925751139304625</v>
      </c>
      <c r="L573">
        <v>943.0235555997278</v>
      </c>
      <c r="M573">
        <v>578.100826831112</v>
      </c>
      <c r="N573">
        <v>460.1568481897629</v>
      </c>
    </row>
    <row r="574" spans="1:14">
      <c r="A574">
        <v>572</v>
      </c>
      <c r="B574">
        <v>17.95932872478134</v>
      </c>
      <c r="C574">
        <v>1734.41502367239</v>
      </c>
      <c r="D574">
        <v>0.4254546725725702</v>
      </c>
      <c r="E574">
        <v>193.1003510125679</v>
      </c>
      <c r="F574">
        <v>20.84885062639424</v>
      </c>
      <c r="G574">
        <v>40978.51831312331</v>
      </c>
      <c r="H574">
        <v>0.2467479247536743</v>
      </c>
      <c r="I574">
        <v>0.1600989640859498</v>
      </c>
      <c r="J574">
        <v>18.03090991530162</v>
      </c>
      <c r="K574">
        <v>2.925751139304625</v>
      </c>
      <c r="L574">
        <v>943.0235555997278</v>
      </c>
      <c r="M574">
        <v>578.1006699707807</v>
      </c>
      <c r="N574">
        <v>460.1517529615829</v>
      </c>
    </row>
    <row r="575" spans="1:14">
      <c r="A575">
        <v>573</v>
      </c>
      <c r="B575">
        <v>17.95894546121824</v>
      </c>
      <c r="C575">
        <v>1734.373853356086</v>
      </c>
      <c r="D575">
        <v>0.4254560976876292</v>
      </c>
      <c r="E575">
        <v>193.0965235120549</v>
      </c>
      <c r="F575">
        <v>20.84932900010356</v>
      </c>
      <c r="G575">
        <v>40978.46096328073</v>
      </c>
      <c r="H575">
        <v>0.2467477194958631</v>
      </c>
      <c r="I575">
        <v>0.1600989224524655</v>
      </c>
      <c r="J575">
        <v>18.03083912649398</v>
      </c>
      <c r="K575">
        <v>2.925751139304625</v>
      </c>
      <c r="L575">
        <v>943.0235555997278</v>
      </c>
      <c r="M575">
        <v>578.1010300678764</v>
      </c>
      <c r="N575">
        <v>460.1593220969884</v>
      </c>
    </row>
    <row r="576" spans="1:14">
      <c r="A576">
        <v>574</v>
      </c>
      <c r="B576">
        <v>17.95892766119686</v>
      </c>
      <c r="C576">
        <v>1734.362280762425</v>
      </c>
      <c r="D576">
        <v>0.425452935018081</v>
      </c>
      <c r="E576">
        <v>193.0959083473752</v>
      </c>
      <c r="F576">
        <v>20.84947695387155</v>
      </c>
      <c r="G576">
        <v>40978.49161252445</v>
      </c>
      <c r="H576">
        <v>0.2467476204171798</v>
      </c>
      <c r="I576">
        <v>0.1600989023558415</v>
      </c>
      <c r="J576">
        <v>18.0307687890781</v>
      </c>
      <c r="K576">
        <v>2.925751139304625</v>
      </c>
      <c r="L576">
        <v>943.0235555997278</v>
      </c>
      <c r="M576">
        <v>578.1012038882185</v>
      </c>
      <c r="N576">
        <v>460.1620922025542</v>
      </c>
    </row>
    <row r="577" spans="1:14">
      <c r="A577">
        <v>575</v>
      </c>
      <c r="B577">
        <v>17.95934623760366</v>
      </c>
      <c r="C577">
        <v>1734.396802440904</v>
      </c>
      <c r="D577">
        <v>0.4254568865742601</v>
      </c>
      <c r="E577">
        <v>193.0989415060543</v>
      </c>
      <c r="F577">
        <v>20.84906407142383</v>
      </c>
      <c r="G577">
        <v>40978.49892640996</v>
      </c>
      <c r="H577">
        <v>0.2467479279147886</v>
      </c>
      <c r="I577">
        <v>0.1600989647271349</v>
      </c>
      <c r="J577">
        <v>18.03084811030838</v>
      </c>
      <c r="K577">
        <v>2.925751139304625</v>
      </c>
      <c r="L577">
        <v>943.0235555997278</v>
      </c>
      <c r="M577">
        <v>578.1006644250366</v>
      </c>
      <c r="N577">
        <v>460.1545049826121</v>
      </c>
    </row>
    <row r="578" spans="1:14">
      <c r="A578">
        <v>576</v>
      </c>
      <c r="B578">
        <v>17.95869512283092</v>
      </c>
      <c r="C578">
        <v>1734.307684718467</v>
      </c>
      <c r="D578">
        <v>0.4254550291219137</v>
      </c>
      <c r="E578">
        <v>193.0906873670106</v>
      </c>
      <c r="F578">
        <v>20.85017429740503</v>
      </c>
      <c r="G578">
        <v>40978.63383110194</v>
      </c>
      <c r="H578">
        <v>0.246745817282921</v>
      </c>
      <c r="I578">
        <v>0.1600985366180862</v>
      </c>
      <c r="J578">
        <v>18.0306862785114</v>
      </c>
      <c r="K578">
        <v>2.925751139304625</v>
      </c>
      <c r="L578">
        <v>943.0235555997278</v>
      </c>
      <c r="M578">
        <v>578.1043672674792</v>
      </c>
      <c r="N578">
        <v>460.1657500259805</v>
      </c>
    </row>
    <row r="579" spans="1:14">
      <c r="A579">
        <v>577</v>
      </c>
      <c r="B579">
        <v>17.95911227297846</v>
      </c>
      <c r="C579">
        <v>1734.366296420235</v>
      </c>
      <c r="D579">
        <v>0.4254538516843269</v>
      </c>
      <c r="E579">
        <v>193.0960453600444</v>
      </c>
      <c r="F579">
        <v>20.84943815666744</v>
      </c>
      <c r="G579">
        <v>40978.52448412796</v>
      </c>
      <c r="H579">
        <v>0.2467473143069239</v>
      </c>
      <c r="I579">
        <v>0.160098840266005</v>
      </c>
      <c r="J579">
        <v>18.03079774884487</v>
      </c>
      <c r="K579">
        <v>2.925751139304625</v>
      </c>
      <c r="L579">
        <v>943.0235555997278</v>
      </c>
      <c r="M579">
        <v>578.1017409186038</v>
      </c>
      <c r="N579">
        <v>460.1584258807302</v>
      </c>
    </row>
    <row r="580" spans="1:14">
      <c r="A580">
        <v>578</v>
      </c>
      <c r="B580">
        <v>17.95816491501675</v>
      </c>
      <c r="C580">
        <v>1734.279275729215</v>
      </c>
      <c r="D580">
        <v>0.4254527415651956</v>
      </c>
      <c r="E580">
        <v>193.0878632992782</v>
      </c>
      <c r="F580">
        <v>20.85045879171583</v>
      </c>
      <c r="G580">
        <v>40978.43595152145</v>
      </c>
      <c r="H580">
        <v>0.2467455709933197</v>
      </c>
      <c r="I580">
        <v>0.1600984866622116</v>
      </c>
      <c r="J580">
        <v>18.03065702093511</v>
      </c>
      <c r="K580">
        <v>2.925751139304625</v>
      </c>
      <c r="L580">
        <v>943.0235555997278</v>
      </c>
      <c r="M580">
        <v>578.104799355587</v>
      </c>
      <c r="N580">
        <v>460.1728670397458</v>
      </c>
    </row>
    <row r="581" spans="1:14">
      <c r="A581">
        <v>579</v>
      </c>
      <c r="B581">
        <v>17.95939313322561</v>
      </c>
      <c r="C581">
        <v>1734.407004408986</v>
      </c>
      <c r="D581">
        <v>0.4254544068839293</v>
      </c>
      <c r="E581">
        <v>193.0998041315376</v>
      </c>
      <c r="F581">
        <v>20.84894039200913</v>
      </c>
      <c r="G581">
        <v>40978.49530849606</v>
      </c>
      <c r="H581">
        <v>0.2467486979712884</v>
      </c>
      <c r="I581">
        <v>0.1600991209218192</v>
      </c>
      <c r="J581">
        <v>18.03087374718723</v>
      </c>
      <c r="K581">
        <v>2.925751139304625</v>
      </c>
      <c r="L581">
        <v>943.0235555997278</v>
      </c>
      <c r="M581">
        <v>578.099313469485</v>
      </c>
      <c r="N581">
        <v>460.1545322610851</v>
      </c>
    </row>
    <row r="582" spans="1:14">
      <c r="A582">
        <v>580</v>
      </c>
      <c r="B582">
        <v>17.96024002778794</v>
      </c>
      <c r="C582">
        <v>1734.460001167932</v>
      </c>
      <c r="D582">
        <v>0.4254555109627886</v>
      </c>
      <c r="E582">
        <v>193.1050224700585</v>
      </c>
      <c r="F582">
        <v>20.84832667193447</v>
      </c>
      <c r="G582">
        <v>40978.5762151897</v>
      </c>
      <c r="H582">
        <v>0.2467503227411198</v>
      </c>
      <c r="I582">
        <v>0.1600994504836859</v>
      </c>
      <c r="J582">
        <v>18.03093257083482</v>
      </c>
      <c r="K582">
        <v>2.925751139304625</v>
      </c>
      <c r="L582">
        <v>943.0235555997278</v>
      </c>
      <c r="M582">
        <v>578.0964630632211</v>
      </c>
      <c r="N582">
        <v>460.1459358658818</v>
      </c>
    </row>
    <row r="583" spans="1:14">
      <c r="A583">
        <v>581</v>
      </c>
      <c r="B583">
        <v>17.95947206430918</v>
      </c>
      <c r="C583">
        <v>1734.419471660603</v>
      </c>
      <c r="D583">
        <v>0.4254545205336215</v>
      </c>
      <c r="E583">
        <v>193.1008824413489</v>
      </c>
      <c r="F583">
        <v>20.84878356248318</v>
      </c>
      <c r="G583">
        <v>40978.47115010057</v>
      </c>
      <c r="H583">
        <v>0.2467490488188588</v>
      </c>
      <c r="I583">
        <v>0.1600991920862222</v>
      </c>
      <c r="J583">
        <v>18.03090426913716</v>
      </c>
      <c r="K583">
        <v>2.925751139304625</v>
      </c>
      <c r="L583">
        <v>943.0235555997278</v>
      </c>
      <c r="M583">
        <v>578.098697959249</v>
      </c>
      <c r="N583">
        <v>460.1530624406536</v>
      </c>
    </row>
    <row r="584" spans="1:14">
      <c r="A584">
        <v>582</v>
      </c>
      <c r="B584">
        <v>17.95981362817382</v>
      </c>
      <c r="C584">
        <v>1734.439987986359</v>
      </c>
      <c r="D584">
        <v>0.4254540331561706</v>
      </c>
      <c r="E584">
        <v>193.1028753496155</v>
      </c>
      <c r="F584">
        <v>20.8485428567572</v>
      </c>
      <c r="G584">
        <v>40978.49165169799</v>
      </c>
      <c r="H584">
        <v>0.2467494615962912</v>
      </c>
      <c r="I584">
        <v>0.1600992758122995</v>
      </c>
      <c r="J584">
        <v>18.03092984469991</v>
      </c>
      <c r="K584">
        <v>2.925751139304625</v>
      </c>
      <c r="L584">
        <v>943.0235555997278</v>
      </c>
      <c r="M584">
        <v>578.0979738041053</v>
      </c>
      <c r="N584">
        <v>460.1492067516813</v>
      </c>
    </row>
    <row r="585" spans="1:14">
      <c r="A585">
        <v>583</v>
      </c>
      <c r="B585">
        <v>17.95928328887643</v>
      </c>
      <c r="C585">
        <v>1734.402305658358</v>
      </c>
      <c r="D585">
        <v>0.4254550407755809</v>
      </c>
      <c r="E585">
        <v>193.0992524721113</v>
      </c>
      <c r="F585">
        <v>20.8489963805089</v>
      </c>
      <c r="G585">
        <v>40978.49359371873</v>
      </c>
      <c r="H585">
        <v>0.2467487046267494</v>
      </c>
      <c r="I585">
        <v>0.1600991222717835</v>
      </c>
      <c r="J585">
        <v>18.03087834793513</v>
      </c>
      <c r="K585">
        <v>2.925751139304625</v>
      </c>
      <c r="L585">
        <v>943.0235555997278</v>
      </c>
      <c r="M585">
        <v>578.0993017934489</v>
      </c>
      <c r="N585">
        <v>460.1557860103134</v>
      </c>
    </row>
    <row r="586" spans="1:14">
      <c r="A586">
        <v>584</v>
      </c>
      <c r="B586">
        <v>17.95883456196958</v>
      </c>
      <c r="C586">
        <v>1734.382292251684</v>
      </c>
      <c r="D586">
        <v>0.4254529470026398</v>
      </c>
      <c r="E586">
        <v>193.0970917531428</v>
      </c>
      <c r="F586">
        <v>20.84921439281913</v>
      </c>
      <c r="G586">
        <v>40978.41530821281</v>
      </c>
      <c r="H586">
        <v>0.2467479624591507</v>
      </c>
      <c r="I586">
        <v>0.1600989717339457</v>
      </c>
      <c r="J586">
        <v>18.03087749497315</v>
      </c>
      <c r="K586">
        <v>2.925751139304625</v>
      </c>
      <c r="L586">
        <v>943.0235555997278</v>
      </c>
      <c r="M586">
        <v>578.1006038216719</v>
      </c>
      <c r="N586">
        <v>460.1596511858375</v>
      </c>
    </row>
    <row r="587" spans="1:14">
      <c r="A587">
        <v>585</v>
      </c>
      <c r="B587">
        <v>17.95931432218873</v>
      </c>
      <c r="C587">
        <v>1734.405415860979</v>
      </c>
      <c r="D587">
        <v>0.4254532393474607</v>
      </c>
      <c r="E587">
        <v>193.0995636939398</v>
      </c>
      <c r="F587">
        <v>20.84896814620812</v>
      </c>
      <c r="G587">
        <v>40978.52534347672</v>
      </c>
      <c r="H587">
        <v>0.246748843460793</v>
      </c>
      <c r="I587">
        <v>0.1600991504322724</v>
      </c>
      <c r="J587">
        <v>18.03088063780801</v>
      </c>
      <c r="K587">
        <v>2.925751139304625</v>
      </c>
      <c r="L587">
        <v>943.0235555997278</v>
      </c>
      <c r="M587">
        <v>578.0990582294623</v>
      </c>
      <c r="N587">
        <v>460.1555863436385</v>
      </c>
    </row>
    <row r="588" spans="1:14">
      <c r="A588">
        <v>586</v>
      </c>
      <c r="B588">
        <v>17.95957068104286</v>
      </c>
      <c r="C588">
        <v>1734.427516510143</v>
      </c>
      <c r="D588">
        <v>0.4254513731859478</v>
      </c>
      <c r="E588">
        <v>193.1017797959445</v>
      </c>
      <c r="F588">
        <v>20.84867671012105</v>
      </c>
      <c r="G588">
        <v>40978.43594540016</v>
      </c>
      <c r="H588">
        <v>0.2467497777359019</v>
      </c>
      <c r="I588">
        <v>0.1600993399368234</v>
      </c>
      <c r="J588">
        <v>18.03089963820929</v>
      </c>
      <c r="K588">
        <v>2.925751139304625</v>
      </c>
      <c r="L588">
        <v>943.0235555997278</v>
      </c>
      <c r="M588">
        <v>578.0974191866836</v>
      </c>
      <c r="N588">
        <v>460.1533638103123</v>
      </c>
    </row>
    <row r="589" spans="1:14">
      <c r="A589">
        <v>587</v>
      </c>
      <c r="B589">
        <v>17.9594734527114</v>
      </c>
      <c r="C589">
        <v>1734.408666688158</v>
      </c>
      <c r="D589">
        <v>0.4254567976537414</v>
      </c>
      <c r="E589">
        <v>193.0999628605116</v>
      </c>
      <c r="F589">
        <v>20.84891543479133</v>
      </c>
      <c r="G589">
        <v>40978.4780499851</v>
      </c>
      <c r="H589">
        <v>0.246748523021563</v>
      </c>
      <c r="I589">
        <v>0.1600990854358</v>
      </c>
      <c r="J589">
        <v>18.03087626506028</v>
      </c>
      <c r="K589">
        <v>2.925751139304625</v>
      </c>
      <c r="L589">
        <v>943.0235555997278</v>
      </c>
      <c r="M589">
        <v>578.0996203934872</v>
      </c>
      <c r="N589">
        <v>460.1529435296741</v>
      </c>
    </row>
    <row r="590" spans="1:14">
      <c r="A590">
        <v>588</v>
      </c>
      <c r="B590">
        <v>17.95937489373065</v>
      </c>
      <c r="C590">
        <v>1734.413040747718</v>
      </c>
      <c r="D590">
        <v>0.4254542805655163</v>
      </c>
      <c r="E590">
        <v>193.1002518524559</v>
      </c>
      <c r="F590">
        <v>20.84885698324723</v>
      </c>
      <c r="G590">
        <v>40978.45768054018</v>
      </c>
      <c r="H590">
        <v>0.2467489297321477</v>
      </c>
      <c r="I590">
        <v>0.1600991679311812</v>
      </c>
      <c r="J590">
        <v>18.03089658354196</v>
      </c>
      <c r="K590">
        <v>2.925751139304625</v>
      </c>
      <c r="L590">
        <v>943.0235555997278</v>
      </c>
      <c r="M590">
        <v>578.0989068791275</v>
      </c>
      <c r="N590">
        <v>460.1542944921362</v>
      </c>
    </row>
    <row r="591" spans="1:14">
      <c r="A591">
        <v>589</v>
      </c>
      <c r="B591">
        <v>17.95985095742146</v>
      </c>
      <c r="C591">
        <v>1734.458745298459</v>
      </c>
      <c r="D591">
        <v>0.4254539187936349</v>
      </c>
      <c r="E591">
        <v>193.1045155571353</v>
      </c>
      <c r="F591">
        <v>20.84831113642119</v>
      </c>
      <c r="G591">
        <v>40978.46995822189</v>
      </c>
      <c r="H591">
        <v>0.246750277201471</v>
      </c>
      <c r="I591">
        <v>0.1600994412465839</v>
      </c>
      <c r="J591">
        <v>18.03097434786318</v>
      </c>
      <c r="K591">
        <v>2.925751139304625</v>
      </c>
      <c r="L591">
        <v>943.0235555997278</v>
      </c>
      <c r="M591">
        <v>578.0965429550289</v>
      </c>
      <c r="N591">
        <v>460.1481172690196</v>
      </c>
    </row>
    <row r="592" spans="1:14">
      <c r="A592">
        <v>590</v>
      </c>
      <c r="B592">
        <v>17.95941172349061</v>
      </c>
      <c r="C592">
        <v>1734.416597888541</v>
      </c>
      <c r="D592">
        <v>0.4254544449323975</v>
      </c>
      <c r="E592">
        <v>193.1006405429724</v>
      </c>
      <c r="F592">
        <v>20.84880539767962</v>
      </c>
      <c r="G592">
        <v>40978.42706345139</v>
      </c>
      <c r="H592">
        <v>0.2467490430282999</v>
      </c>
      <c r="I592">
        <v>0.1600991909116898</v>
      </c>
      <c r="J592">
        <v>18.03089688014149</v>
      </c>
      <c r="K592">
        <v>2.925751139304625</v>
      </c>
      <c r="L592">
        <v>943.0235555997278</v>
      </c>
      <c r="M592">
        <v>578.0987081179163</v>
      </c>
      <c r="N592">
        <v>460.1540336169643</v>
      </c>
    </row>
    <row r="593" spans="1:14">
      <c r="A593">
        <v>591</v>
      </c>
      <c r="B593">
        <v>17.95949637047363</v>
      </c>
      <c r="C593">
        <v>1734.43049365083</v>
      </c>
      <c r="D593">
        <v>0.425454409194187</v>
      </c>
      <c r="E593">
        <v>193.101866072331</v>
      </c>
      <c r="F593">
        <v>20.84865230541228</v>
      </c>
      <c r="G593">
        <v>40978.47542774539</v>
      </c>
      <c r="H593">
        <v>0.2467493684971533</v>
      </c>
      <c r="I593">
        <v>0.1600992569284448</v>
      </c>
      <c r="J593">
        <v>18.03092894638668</v>
      </c>
      <c r="K593">
        <v>2.925751139304625</v>
      </c>
      <c r="L593">
        <v>943.0235555997278</v>
      </c>
      <c r="M593">
        <v>578.0981371321859</v>
      </c>
      <c r="N593">
        <v>460.1521308849172</v>
      </c>
    </row>
    <row r="594" spans="1:14">
      <c r="A594">
        <v>592</v>
      </c>
      <c r="B594">
        <v>17.95971686239796</v>
      </c>
      <c r="C594">
        <v>1734.45452606708</v>
      </c>
      <c r="D594">
        <v>0.4254546803994304</v>
      </c>
      <c r="E594">
        <v>193.1040976053613</v>
      </c>
      <c r="F594">
        <v>20.84836836533244</v>
      </c>
      <c r="G594">
        <v>40978.49255241308</v>
      </c>
      <c r="H594">
        <v>0.2467498144415091</v>
      </c>
      <c r="I594">
        <v>0.1600993473820491</v>
      </c>
      <c r="J594">
        <v>18.03097134958171</v>
      </c>
      <c r="K594">
        <v>2.925751139304625</v>
      </c>
      <c r="L594">
        <v>943.0235555997278</v>
      </c>
      <c r="M594">
        <v>578.0973547925241</v>
      </c>
      <c r="N594">
        <v>460.1483844066797</v>
      </c>
    </row>
    <row r="595" spans="1:14">
      <c r="A595">
        <v>593</v>
      </c>
      <c r="B595">
        <v>17.95932120570998</v>
      </c>
      <c r="C595">
        <v>1734.418264615948</v>
      </c>
      <c r="D595">
        <v>0.4254534742050429</v>
      </c>
      <c r="E595">
        <v>193.1006427861294</v>
      </c>
      <c r="F595">
        <v>20.84879718234499</v>
      </c>
      <c r="G595">
        <v>40978.46806434927</v>
      </c>
      <c r="H595">
        <v>0.2467488911527126</v>
      </c>
      <c r="I595">
        <v>0.1600991601058948</v>
      </c>
      <c r="J595">
        <v>18.03091681039016</v>
      </c>
      <c r="K595">
        <v>2.925751139304625</v>
      </c>
      <c r="L595">
        <v>943.0235555997278</v>
      </c>
      <c r="M595">
        <v>578.0989745610311</v>
      </c>
      <c r="N595">
        <v>460.1538552903816</v>
      </c>
    </row>
    <row r="596" spans="1:14">
      <c r="A596">
        <v>594</v>
      </c>
      <c r="B596">
        <v>17.95936400130707</v>
      </c>
      <c r="C596">
        <v>1734.418334712028</v>
      </c>
      <c r="D596">
        <v>0.4254532385542585</v>
      </c>
      <c r="E596">
        <v>193.1006957387165</v>
      </c>
      <c r="F596">
        <v>20.84879616923369</v>
      </c>
      <c r="G596">
        <v>40978.4674728695</v>
      </c>
      <c r="H596">
        <v>0.2467489691887432</v>
      </c>
      <c r="I596">
        <v>0.160099175934388</v>
      </c>
      <c r="J596">
        <v>18.03091133327709</v>
      </c>
      <c r="K596">
        <v>2.925751139304625</v>
      </c>
      <c r="L596">
        <v>943.0235555997278</v>
      </c>
      <c r="M596">
        <v>578.0988376583936</v>
      </c>
      <c r="N596">
        <v>460.1538164490203</v>
      </c>
    </row>
    <row r="597" spans="1:14">
      <c r="A597">
        <v>595</v>
      </c>
      <c r="B597">
        <v>17.95978953887863</v>
      </c>
      <c r="C597">
        <v>1734.445366069147</v>
      </c>
      <c r="D597">
        <v>0.4254538497708197</v>
      </c>
      <c r="E597">
        <v>193.1033405381067</v>
      </c>
      <c r="F597">
        <v>20.8484834119421</v>
      </c>
      <c r="G597">
        <v>40978.5096945088</v>
      </c>
      <c r="H597">
        <v>0.246749746209778</v>
      </c>
      <c r="I597">
        <v>0.1600993335421851</v>
      </c>
      <c r="J597">
        <v>18.03094331272318</v>
      </c>
      <c r="K597">
        <v>2.925751139304625</v>
      </c>
      <c r="L597">
        <v>943.0235555997278</v>
      </c>
      <c r="M597">
        <v>578.0974744942749</v>
      </c>
      <c r="N597">
        <v>460.1493223271217</v>
      </c>
    </row>
    <row r="598" spans="1:14">
      <c r="A598">
        <v>596</v>
      </c>
      <c r="B598">
        <v>17.95971336552899</v>
      </c>
      <c r="C598">
        <v>1734.440014504262</v>
      </c>
      <c r="D598">
        <v>0.4254532537300686</v>
      </c>
      <c r="E598">
        <v>193.1029007053851</v>
      </c>
      <c r="F598">
        <v>20.84854607227439</v>
      </c>
      <c r="G598">
        <v>40978.50391166063</v>
      </c>
      <c r="H598">
        <v>0.2467497181699812</v>
      </c>
      <c r="I598">
        <v>0.1600993278547004</v>
      </c>
      <c r="J598">
        <v>18.03092810497388</v>
      </c>
      <c r="K598">
        <v>2.925751139304625</v>
      </c>
      <c r="L598">
        <v>943.0235555997278</v>
      </c>
      <c r="M598">
        <v>578.0975236856689</v>
      </c>
      <c r="N598">
        <v>460.1507474320272</v>
      </c>
    </row>
    <row r="599" spans="1:14">
      <c r="A599">
        <v>597</v>
      </c>
      <c r="B599">
        <v>17.95974235279096</v>
      </c>
      <c r="C599">
        <v>1734.439476930474</v>
      </c>
      <c r="D599">
        <v>0.4254516912907724</v>
      </c>
      <c r="E599">
        <v>193.1029379685934</v>
      </c>
      <c r="F599">
        <v>20.84855157589737</v>
      </c>
      <c r="G599">
        <v>40978.50058779879</v>
      </c>
      <c r="H599">
        <v>0.2467499561383356</v>
      </c>
      <c r="I599">
        <v>0.1600993761233013</v>
      </c>
      <c r="J599">
        <v>18.03091643733079</v>
      </c>
      <c r="K599">
        <v>2.925751139304625</v>
      </c>
      <c r="L599">
        <v>943.0235555997278</v>
      </c>
      <c r="M599">
        <v>578.0971062080907</v>
      </c>
      <c r="N599">
        <v>460.1513689768068</v>
      </c>
    </row>
    <row r="600" spans="1:14">
      <c r="A600">
        <v>598</v>
      </c>
      <c r="B600">
        <v>17.95955771461716</v>
      </c>
      <c r="C600">
        <v>1734.419806724357</v>
      </c>
      <c r="D600">
        <v>0.4254532561659259</v>
      </c>
      <c r="E600">
        <v>193.1010342008426</v>
      </c>
      <c r="F600">
        <v>20.84879730391446</v>
      </c>
      <c r="G600">
        <v>40978.5327882651</v>
      </c>
      <c r="H600">
        <v>0.2467491849238194</v>
      </c>
      <c r="I600">
        <v>0.1600992196931822</v>
      </c>
      <c r="J600">
        <v>18.03089137018294</v>
      </c>
      <c r="K600">
        <v>2.925751139304625</v>
      </c>
      <c r="L600">
        <v>943.0235555997278</v>
      </c>
      <c r="M600">
        <v>578.0984591835967</v>
      </c>
      <c r="N600">
        <v>460.1532737089041</v>
      </c>
    </row>
    <row r="601" spans="1:14">
      <c r="A601">
        <v>599</v>
      </c>
      <c r="B601">
        <v>17.95925620510247</v>
      </c>
      <c r="C601">
        <v>1734.401538167103</v>
      </c>
      <c r="D601">
        <v>0.4254523572083903</v>
      </c>
      <c r="E601">
        <v>193.0991950734339</v>
      </c>
      <c r="F601">
        <v>20.84901027844421</v>
      </c>
      <c r="G601">
        <v>40978.50980007465</v>
      </c>
      <c r="H601">
        <v>0.2467486763262792</v>
      </c>
      <c r="I601">
        <v>0.1600991165314415</v>
      </c>
      <c r="J601">
        <v>18.03087565331941</v>
      </c>
      <c r="K601">
        <v>2.925751139304625</v>
      </c>
      <c r="L601">
        <v>943.0235555997278</v>
      </c>
      <c r="M601">
        <v>578.0993514425054</v>
      </c>
      <c r="N601">
        <v>460.1565507933076</v>
      </c>
    </row>
    <row r="602" spans="1:14">
      <c r="A602">
        <v>600</v>
      </c>
      <c r="B602">
        <v>17.95952274519695</v>
      </c>
      <c r="C602">
        <v>1734.414789517962</v>
      </c>
      <c r="D602">
        <v>0.4254524822928682</v>
      </c>
      <c r="E602">
        <v>193.100544379801</v>
      </c>
      <c r="F602">
        <v>20.84885868765154</v>
      </c>
      <c r="G602">
        <v>40978.53651254965</v>
      </c>
      <c r="H602">
        <v>0.2467491168290988</v>
      </c>
      <c r="I602">
        <v>0.160099205881133</v>
      </c>
      <c r="J602">
        <v>18.0308843401394</v>
      </c>
      <c r="K602">
        <v>2.925751139304625</v>
      </c>
      <c r="L602">
        <v>943.0235555997278</v>
      </c>
      <c r="M602">
        <v>578.0985786454993</v>
      </c>
      <c r="N602">
        <v>460.1539380512065</v>
      </c>
    </row>
    <row r="603" spans="1:14">
      <c r="A603">
        <v>601</v>
      </c>
      <c r="B603">
        <v>17.95971227337337</v>
      </c>
      <c r="C603">
        <v>1734.423881073847</v>
      </c>
      <c r="D603">
        <v>0.4254530093176351</v>
      </c>
      <c r="E603">
        <v>193.1015065215059</v>
      </c>
      <c r="F603">
        <v>20.84875540668664</v>
      </c>
      <c r="G603">
        <v>40978.5573437335</v>
      </c>
      <c r="H603">
        <v>0.2467491953975166</v>
      </c>
      <c r="I603">
        <v>0.1600992218176235</v>
      </c>
      <c r="J603">
        <v>18.03088786315837</v>
      </c>
      <c r="K603">
        <v>2.925751139304625</v>
      </c>
      <c r="L603">
        <v>943.0235555997278</v>
      </c>
      <c r="M603">
        <v>578.0984408090815</v>
      </c>
      <c r="N603">
        <v>460.1519357104639</v>
      </c>
    </row>
    <row r="604" spans="1:14">
      <c r="A604">
        <v>602</v>
      </c>
      <c r="B604">
        <v>17.95948527111405</v>
      </c>
      <c r="C604">
        <v>1734.419026003455</v>
      </c>
      <c r="D604">
        <v>0.4254532583020559</v>
      </c>
      <c r="E604">
        <v>193.1008698621092</v>
      </c>
      <c r="F604">
        <v>20.84880162784566</v>
      </c>
      <c r="G604">
        <v>40978.51523309851</v>
      </c>
      <c r="H604">
        <v>0.2467492934328391</v>
      </c>
      <c r="I604">
        <v>0.1600992417027046</v>
      </c>
      <c r="J604">
        <v>18.03090047726926</v>
      </c>
      <c r="K604">
        <v>2.925751139304625</v>
      </c>
      <c r="L604">
        <v>943.0235555997278</v>
      </c>
      <c r="M604">
        <v>578.0982688210255</v>
      </c>
      <c r="N604">
        <v>460.1539918215964</v>
      </c>
    </row>
    <row r="605" spans="1:14">
      <c r="A605">
        <v>603</v>
      </c>
      <c r="B605">
        <v>17.95922725292276</v>
      </c>
      <c r="C605">
        <v>1734.392763049067</v>
      </c>
      <c r="D605">
        <v>0.4254525743112797</v>
      </c>
      <c r="E605">
        <v>193.0983502852805</v>
      </c>
      <c r="F605">
        <v>20.84911992053587</v>
      </c>
      <c r="G605">
        <v>40978.524219923</v>
      </c>
      <c r="H605">
        <v>0.2467486882851735</v>
      </c>
      <c r="I605">
        <v>0.1600991189571306</v>
      </c>
      <c r="J605">
        <v>18.03086226057048</v>
      </c>
      <c r="K605">
        <v>2.925751139304625</v>
      </c>
      <c r="L605">
        <v>943.0235555997278</v>
      </c>
      <c r="M605">
        <v>578.099330462364</v>
      </c>
      <c r="N605">
        <v>460.1577354052469</v>
      </c>
    </row>
    <row r="606" spans="1:14">
      <c r="A606">
        <v>604</v>
      </c>
      <c r="B606">
        <v>17.95953894885672</v>
      </c>
      <c r="C606">
        <v>1734.416986395919</v>
      </c>
      <c r="D606">
        <v>0.4254519756773991</v>
      </c>
      <c r="E606">
        <v>193.1007770574186</v>
      </c>
      <c r="F606">
        <v>20.84882904292747</v>
      </c>
      <c r="G606">
        <v>40978.52528471985</v>
      </c>
      <c r="H606">
        <v>0.2467493909837374</v>
      </c>
      <c r="I606">
        <v>0.1600992614895326</v>
      </c>
      <c r="J606">
        <v>18.03088495353176</v>
      </c>
      <c r="K606">
        <v>2.925751139304625</v>
      </c>
      <c r="L606">
        <v>943.0235555997278</v>
      </c>
      <c r="M606">
        <v>578.098097682933</v>
      </c>
      <c r="N606">
        <v>460.1543637677693</v>
      </c>
    </row>
    <row r="607" spans="1:14">
      <c r="A607">
        <v>605</v>
      </c>
      <c r="B607">
        <v>17.95941843091882</v>
      </c>
      <c r="C607">
        <v>1734.393708017055</v>
      </c>
      <c r="D607">
        <v>0.4254525244547508</v>
      </c>
      <c r="E607">
        <v>193.0986754074655</v>
      </c>
      <c r="F607">
        <v>20.84911619247066</v>
      </c>
      <c r="G607">
        <v>40978.55069155911</v>
      </c>
      <c r="H607">
        <v>0.2467483123592134</v>
      </c>
      <c r="I607">
        <v>0.1600990427060148</v>
      </c>
      <c r="J607">
        <v>18.03083680519344</v>
      </c>
      <c r="K607">
        <v>2.925751139304625</v>
      </c>
      <c r="L607">
        <v>943.0235555997278</v>
      </c>
      <c r="M607">
        <v>578.0999899706113</v>
      </c>
      <c r="N607">
        <v>460.1555597940769</v>
      </c>
    </row>
    <row r="608" spans="1:14">
      <c r="A608">
        <v>606</v>
      </c>
      <c r="B608">
        <v>17.95948985108327</v>
      </c>
      <c r="C608">
        <v>1734.413779884434</v>
      </c>
      <c r="D608">
        <v>0.4254526969888743</v>
      </c>
      <c r="E608">
        <v>193.100408975625</v>
      </c>
      <c r="F608">
        <v>20.84887035566408</v>
      </c>
      <c r="G608">
        <v>40978.53488745963</v>
      </c>
      <c r="H608">
        <v>0.2467491343876122</v>
      </c>
      <c r="I608">
        <v>0.1600992094426285</v>
      </c>
      <c r="J608">
        <v>18.03088719882714</v>
      </c>
      <c r="K608">
        <v>2.925751139304625</v>
      </c>
      <c r="L608">
        <v>943.0235555997278</v>
      </c>
      <c r="M608">
        <v>578.0985478417348</v>
      </c>
      <c r="N608">
        <v>460.1542888047023</v>
      </c>
    </row>
    <row r="609" spans="1:14">
      <c r="A609">
        <v>607</v>
      </c>
      <c r="B609">
        <v>17.95931176471484</v>
      </c>
      <c r="C609">
        <v>1734.386807763222</v>
      </c>
      <c r="D609">
        <v>0.4254523047862415</v>
      </c>
      <c r="E609">
        <v>193.0980196408325</v>
      </c>
      <c r="F609">
        <v>20.84921089121962</v>
      </c>
      <c r="G609">
        <v>40978.59145169312</v>
      </c>
      <c r="H609">
        <v>0.2467484880433983</v>
      </c>
      <c r="I609">
        <v>0.1600990783409877</v>
      </c>
      <c r="J609">
        <v>18.03082705768134</v>
      </c>
      <c r="K609">
        <v>2.925751139304625</v>
      </c>
      <c r="L609">
        <v>943.0235555997278</v>
      </c>
      <c r="M609">
        <v>578.0996817576636</v>
      </c>
      <c r="N609">
        <v>460.1577661886209</v>
      </c>
    </row>
    <row r="610" spans="1:14">
      <c r="A610">
        <v>608</v>
      </c>
      <c r="B610">
        <v>17.95960924616128</v>
      </c>
      <c r="C610">
        <v>1734.428584199266</v>
      </c>
      <c r="D610">
        <v>0.4254513726081257</v>
      </c>
      <c r="E610">
        <v>193.1017844476937</v>
      </c>
      <c r="F610">
        <v>20.84869159244214</v>
      </c>
      <c r="G610">
        <v>40978.53208985703</v>
      </c>
      <c r="H610">
        <v>0.2467496323475147</v>
      </c>
      <c r="I610">
        <v>0.1600993104468038</v>
      </c>
      <c r="J610">
        <v>18.03091288101356</v>
      </c>
      <c r="K610">
        <v>2.925751139304625</v>
      </c>
      <c r="L610">
        <v>943.0235555997278</v>
      </c>
      <c r="M610">
        <v>578.0976742476849</v>
      </c>
      <c r="N610">
        <v>460.1528472461848</v>
      </c>
    </row>
    <row r="611" spans="1:14">
      <c r="A611">
        <v>609</v>
      </c>
      <c r="B611">
        <v>17.95974667177195</v>
      </c>
      <c r="C611">
        <v>1734.427173450228</v>
      </c>
      <c r="D611">
        <v>0.4254529297113609</v>
      </c>
      <c r="E611">
        <v>193.1017755722242</v>
      </c>
      <c r="F611">
        <v>20.84871692009489</v>
      </c>
      <c r="G611">
        <v>40978.56112325217</v>
      </c>
      <c r="H611">
        <v>0.2467494954998165</v>
      </c>
      <c r="I611">
        <v>0.1600992826891555</v>
      </c>
      <c r="J611">
        <v>18.03089665650008</v>
      </c>
      <c r="K611">
        <v>2.925751139304625</v>
      </c>
      <c r="L611">
        <v>943.0235555997278</v>
      </c>
      <c r="M611">
        <v>578.097914325625</v>
      </c>
      <c r="N611">
        <v>460.151546323859</v>
      </c>
    </row>
    <row r="612" spans="1:14">
      <c r="A612">
        <v>610</v>
      </c>
      <c r="B612">
        <v>17.95959044882871</v>
      </c>
      <c r="C612">
        <v>1734.421065503111</v>
      </c>
      <c r="D612">
        <v>0.4254530925562419</v>
      </c>
      <c r="E612">
        <v>193.1011302042019</v>
      </c>
      <c r="F612">
        <v>20.84877505484033</v>
      </c>
      <c r="G612">
        <v>40978.50809778561</v>
      </c>
      <c r="H612">
        <v>0.2467492057567</v>
      </c>
      <c r="I612">
        <v>0.1600992239188373</v>
      </c>
      <c r="J612">
        <v>18.03089523664845</v>
      </c>
      <c r="K612">
        <v>2.925751139304625</v>
      </c>
      <c r="L612">
        <v>943.0235555997278</v>
      </c>
      <c r="M612">
        <v>578.0984226354661</v>
      </c>
      <c r="N612">
        <v>460.152819829428</v>
      </c>
    </row>
    <row r="613" spans="1:14">
      <c r="A613">
        <v>611</v>
      </c>
      <c r="B613">
        <v>17.95918379386161</v>
      </c>
      <c r="C613">
        <v>1734.381571403201</v>
      </c>
      <c r="D613">
        <v>0.4254513697313609</v>
      </c>
      <c r="E613">
        <v>193.0974471234389</v>
      </c>
      <c r="F613">
        <v>20.84926189986396</v>
      </c>
      <c r="G613">
        <v>40978.5500406498</v>
      </c>
      <c r="H613">
        <v>0.246748403164425</v>
      </c>
      <c r="I613">
        <v>0.1600990611245245</v>
      </c>
      <c r="J613">
        <v>18.0308268605948</v>
      </c>
      <c r="K613">
        <v>2.925751139304625</v>
      </c>
      <c r="L613">
        <v>943.0235555997278</v>
      </c>
      <c r="M613">
        <v>578.0998306657195</v>
      </c>
      <c r="N613">
        <v>460.1590890192719</v>
      </c>
    </row>
    <row r="614" spans="1:14">
      <c r="A614">
        <v>612</v>
      </c>
      <c r="B614">
        <v>17.95932562366062</v>
      </c>
      <c r="C614">
        <v>1734.398493184529</v>
      </c>
      <c r="D614">
        <v>0.4254520520492834</v>
      </c>
      <c r="E614">
        <v>193.099111839306</v>
      </c>
      <c r="F614">
        <v>20.84903337410009</v>
      </c>
      <c r="G614">
        <v>40978.4629444702</v>
      </c>
      <c r="H614">
        <v>0.2467488576827572</v>
      </c>
      <c r="I614">
        <v>0.1600991533169938</v>
      </c>
      <c r="J614">
        <v>18.03084748990144</v>
      </c>
      <c r="K614">
        <v>2.925751139304625</v>
      </c>
      <c r="L614">
        <v>943.0235555997278</v>
      </c>
      <c r="M614">
        <v>578.0990332791221</v>
      </c>
      <c r="N614">
        <v>460.1572943384646</v>
      </c>
    </row>
    <row r="615" spans="1:14">
      <c r="A615">
        <v>613</v>
      </c>
      <c r="B615">
        <v>17.9594828726949</v>
      </c>
      <c r="C615">
        <v>1734.40501748744</v>
      </c>
      <c r="D615">
        <v>0.4254524415226087</v>
      </c>
      <c r="E615">
        <v>193.0996692595037</v>
      </c>
      <c r="F615">
        <v>20.84897733235876</v>
      </c>
      <c r="G615">
        <v>40978.54059713378</v>
      </c>
      <c r="H615">
        <v>0.2467488530816687</v>
      </c>
      <c r="I615">
        <v>0.160099152383729</v>
      </c>
      <c r="J615">
        <v>18.03086305189304</v>
      </c>
      <c r="K615">
        <v>2.925751139304625</v>
      </c>
      <c r="L615">
        <v>943.0235555997278</v>
      </c>
      <c r="M615">
        <v>578.0990413510528</v>
      </c>
      <c r="N615">
        <v>460.1549390840142</v>
      </c>
    </row>
    <row r="616" spans="1:14">
      <c r="A616">
        <v>614</v>
      </c>
      <c r="B616">
        <v>17.95954092606199</v>
      </c>
      <c r="C616">
        <v>1734.418295961691</v>
      </c>
      <c r="D616">
        <v>0.4254523447666152</v>
      </c>
      <c r="E616">
        <v>193.1008504639219</v>
      </c>
      <c r="F616">
        <v>20.84881734460912</v>
      </c>
      <c r="G616">
        <v>40978.5393109909</v>
      </c>
      <c r="H616">
        <v>0.2467491262306327</v>
      </c>
      <c r="I616">
        <v>0.1600992077881008</v>
      </c>
      <c r="J616">
        <v>18.03089262591776</v>
      </c>
      <c r="K616">
        <v>2.925751139304625</v>
      </c>
      <c r="L616">
        <v>943.0235555997278</v>
      </c>
      <c r="M616">
        <v>578.0985621519252</v>
      </c>
      <c r="N616">
        <v>460.1533509810268</v>
      </c>
    </row>
    <row r="617" spans="1:14">
      <c r="A617">
        <v>615</v>
      </c>
      <c r="B617">
        <v>17.95972295053911</v>
      </c>
      <c r="C617">
        <v>1734.432079612096</v>
      </c>
      <c r="D617">
        <v>0.4254528408575097</v>
      </c>
      <c r="E617">
        <v>193.1022001835334</v>
      </c>
      <c r="F617">
        <v>20.84865914126167</v>
      </c>
      <c r="G617">
        <v>40978.56527068835</v>
      </c>
      <c r="H617">
        <v>0.2467494679715744</v>
      </c>
      <c r="I617">
        <v>0.1600992771054365</v>
      </c>
      <c r="J617">
        <v>18.03090923077032</v>
      </c>
      <c r="K617">
        <v>2.925751139304625</v>
      </c>
      <c r="L617">
        <v>943.0235555997278</v>
      </c>
      <c r="M617">
        <v>578.0979626196574</v>
      </c>
      <c r="N617">
        <v>460.1510501069776</v>
      </c>
    </row>
    <row r="618" spans="1:14">
      <c r="A618">
        <v>616</v>
      </c>
      <c r="B618">
        <v>17.95981350780724</v>
      </c>
      <c r="C618">
        <v>1734.438379003251</v>
      </c>
      <c r="D618">
        <v>0.4254530323862049</v>
      </c>
      <c r="E618">
        <v>193.1028069970141</v>
      </c>
      <c r="F618">
        <v>20.84858629789938</v>
      </c>
      <c r="G618">
        <v>40978.5752537599</v>
      </c>
      <c r="H618">
        <v>0.2467496333320064</v>
      </c>
      <c r="I618">
        <v>0.1600993106464942</v>
      </c>
      <c r="J618">
        <v>18.03091783302531</v>
      </c>
      <c r="K618">
        <v>2.925751139304625</v>
      </c>
      <c r="L618">
        <v>943.0235555997278</v>
      </c>
      <c r="M618">
        <v>578.0976725205491</v>
      </c>
      <c r="N618">
        <v>460.1500085257918</v>
      </c>
    </row>
    <row r="619" spans="1:14">
      <c r="A619">
        <v>617</v>
      </c>
      <c r="B619">
        <v>17.95956190456794</v>
      </c>
      <c r="C619">
        <v>1734.420811921987</v>
      </c>
      <c r="D619">
        <v>0.4254528471170501</v>
      </c>
      <c r="E619">
        <v>193.1011075540717</v>
      </c>
      <c r="F619">
        <v>20.84879560650889</v>
      </c>
      <c r="G619">
        <v>40978.56881455734</v>
      </c>
      <c r="H619">
        <v>0.2467490911635193</v>
      </c>
      <c r="I619">
        <v>0.1600992006752346</v>
      </c>
      <c r="J619">
        <v>18.03089501609273</v>
      </c>
      <c r="K619">
        <v>2.925751139304625</v>
      </c>
      <c r="L619">
        <v>943.0235555997278</v>
      </c>
      <c r="M619">
        <v>578.0986236718961</v>
      </c>
      <c r="N619">
        <v>460.1526715263663</v>
      </c>
    </row>
    <row r="620" spans="1:14">
      <c r="A620">
        <v>618</v>
      </c>
      <c r="B620">
        <v>17.95977181591399</v>
      </c>
      <c r="C620">
        <v>1734.434306613679</v>
      </c>
      <c r="D620">
        <v>0.42545268028195</v>
      </c>
      <c r="E620">
        <v>193.1024446324865</v>
      </c>
      <c r="F620">
        <v>20.84863344979745</v>
      </c>
      <c r="G620">
        <v>40978.56901036832</v>
      </c>
      <c r="H620">
        <v>0.2467495780512839</v>
      </c>
      <c r="I620">
        <v>0.1600992994335688</v>
      </c>
      <c r="J620">
        <v>18.03090865749991</v>
      </c>
      <c r="K620">
        <v>2.925751139304625</v>
      </c>
      <c r="L620">
        <v>943.0235555997278</v>
      </c>
      <c r="M620">
        <v>578.0977695019247</v>
      </c>
      <c r="N620">
        <v>460.1507130915768</v>
      </c>
    </row>
    <row r="621" spans="1:14">
      <c r="A621">
        <v>619</v>
      </c>
      <c r="B621">
        <v>17.95961413392895</v>
      </c>
      <c r="C621">
        <v>1734.424139060251</v>
      </c>
      <c r="D621">
        <v>0.4254520954346228</v>
      </c>
      <c r="E621">
        <v>193.1014296657157</v>
      </c>
      <c r="F621">
        <v>20.84875274282225</v>
      </c>
      <c r="G621">
        <v>40978.55886058297</v>
      </c>
      <c r="H621">
        <v>0.2467493008849957</v>
      </c>
      <c r="I621">
        <v>0.1600992432142696</v>
      </c>
      <c r="J621">
        <v>18.03089877107461</v>
      </c>
      <c r="K621">
        <v>2.925751139304625</v>
      </c>
      <c r="L621">
        <v>943.0235555997278</v>
      </c>
      <c r="M621">
        <v>578.0982557473562</v>
      </c>
      <c r="N621">
        <v>460.1524633272922</v>
      </c>
    </row>
    <row r="622" spans="1:14">
      <c r="A622">
        <v>620</v>
      </c>
      <c r="B622">
        <v>17.95961635300243</v>
      </c>
      <c r="C622">
        <v>1734.424984309349</v>
      </c>
      <c r="D622">
        <v>0.4254521487351147</v>
      </c>
      <c r="E622">
        <v>193.1015265968024</v>
      </c>
      <c r="F622">
        <v>20.84873786940698</v>
      </c>
      <c r="G622">
        <v>40978.54251171579</v>
      </c>
      <c r="H622">
        <v>0.2467493343341772</v>
      </c>
      <c r="I622">
        <v>0.1600992499989653</v>
      </c>
      <c r="J622">
        <v>18.03089843183895</v>
      </c>
      <c r="K622">
        <v>2.925751139304625</v>
      </c>
      <c r="L622">
        <v>943.0235555997278</v>
      </c>
      <c r="M622">
        <v>578.0981970658867</v>
      </c>
      <c r="N622">
        <v>460.152493739422</v>
      </c>
    </row>
    <row r="623" spans="1:14">
      <c r="A623">
        <v>621</v>
      </c>
      <c r="B623">
        <v>17.95938090447454</v>
      </c>
      <c r="C623">
        <v>1734.402845676714</v>
      </c>
      <c r="D623">
        <v>0.4254513682180782</v>
      </c>
      <c r="E623">
        <v>193.0994633058013</v>
      </c>
      <c r="F623">
        <v>20.84900504677087</v>
      </c>
      <c r="G623">
        <v>40978.54617297906</v>
      </c>
      <c r="H623">
        <v>0.2467488495448107</v>
      </c>
      <c r="I623">
        <v>0.1600991516663281</v>
      </c>
      <c r="J623">
        <v>18.03086011472714</v>
      </c>
      <c r="K623">
        <v>2.925751139304625</v>
      </c>
      <c r="L623">
        <v>943.0235555997278</v>
      </c>
      <c r="M623">
        <v>578.0990475559487</v>
      </c>
      <c r="N623">
        <v>460.1559677729766</v>
      </c>
    </row>
    <row r="624" spans="1:14">
      <c r="A624">
        <v>622</v>
      </c>
      <c r="B624">
        <v>17.95934895372989</v>
      </c>
      <c r="C624">
        <v>1734.399943269938</v>
      </c>
      <c r="D624">
        <v>0.4254515106245572</v>
      </c>
      <c r="E624">
        <v>193.0991671878213</v>
      </c>
      <c r="F624">
        <v>20.84903993293401</v>
      </c>
      <c r="G624">
        <v>40978.54616151071</v>
      </c>
      <c r="H624">
        <v>0.2467487181339991</v>
      </c>
      <c r="I624">
        <v>0.1600991250115343</v>
      </c>
      <c r="J624">
        <v>18.03085786845744</v>
      </c>
      <c r="K624">
        <v>2.925751139304625</v>
      </c>
      <c r="L624">
        <v>943.0235555997278</v>
      </c>
      <c r="M624">
        <v>578.0992780969486</v>
      </c>
      <c r="N624">
        <v>460.156201194661</v>
      </c>
    </row>
    <row r="625" spans="1:14">
      <c r="A625">
        <v>623</v>
      </c>
      <c r="B625">
        <v>17.95941634285608</v>
      </c>
      <c r="C625">
        <v>1734.400441165817</v>
      </c>
      <c r="D625">
        <v>0.4254516856245517</v>
      </c>
      <c r="E625">
        <v>193.0992378769847</v>
      </c>
      <c r="F625">
        <v>20.84904106652658</v>
      </c>
      <c r="G625">
        <v>40978.57085501981</v>
      </c>
      <c r="H625">
        <v>0.2467487364475621</v>
      </c>
      <c r="I625">
        <v>0.1600991287261767</v>
      </c>
      <c r="J625">
        <v>18.03085551063956</v>
      </c>
      <c r="K625">
        <v>2.925751139304625</v>
      </c>
      <c r="L625">
        <v>943.0235555997278</v>
      </c>
      <c r="M625">
        <v>578.099245968474</v>
      </c>
      <c r="N625">
        <v>460.1555596897389</v>
      </c>
    </row>
    <row r="626" spans="1:14">
      <c r="A626">
        <v>624</v>
      </c>
      <c r="B626">
        <v>17.95937417860541</v>
      </c>
      <c r="C626">
        <v>1734.4034813094</v>
      </c>
      <c r="D626">
        <v>0.4254513463359442</v>
      </c>
      <c r="E626">
        <v>193.0995140722302</v>
      </c>
      <c r="F626">
        <v>20.84899861389089</v>
      </c>
      <c r="G626">
        <v>40978.55036317834</v>
      </c>
      <c r="H626">
        <v>0.2467489317478425</v>
      </c>
      <c r="I626">
        <v>0.1600991683400361</v>
      </c>
      <c r="J626">
        <v>18.03086230088553</v>
      </c>
      <c r="K626">
        <v>2.925751139304625</v>
      </c>
      <c r="L626">
        <v>943.0235555997278</v>
      </c>
      <c r="M626">
        <v>578.0989033428899</v>
      </c>
      <c r="N626">
        <v>460.1561432042594</v>
      </c>
    </row>
    <row r="627" spans="1:14">
      <c r="A627">
        <v>625</v>
      </c>
      <c r="B627">
        <v>17.95921881934999</v>
      </c>
      <c r="C627">
        <v>1734.380520608543</v>
      </c>
      <c r="D627">
        <v>0.4254512876044467</v>
      </c>
      <c r="E627">
        <v>193.0974532666916</v>
      </c>
      <c r="F627">
        <v>20.8492819154726</v>
      </c>
      <c r="G627">
        <v>40978.57565342718</v>
      </c>
      <c r="H627">
        <v>0.2467482272495717</v>
      </c>
      <c r="I627">
        <v>0.1600990254427724</v>
      </c>
      <c r="J627">
        <v>18.03081373564387</v>
      </c>
      <c r="K627">
        <v>2.925751139304625</v>
      </c>
      <c r="L627">
        <v>943.0235555997278</v>
      </c>
      <c r="M627">
        <v>578.1001392835212</v>
      </c>
      <c r="N627">
        <v>460.1586213960294</v>
      </c>
    </row>
    <row r="628" spans="1:14">
      <c r="A628">
        <v>626</v>
      </c>
      <c r="B628">
        <v>17.95913560309139</v>
      </c>
      <c r="C628">
        <v>1734.375178302823</v>
      </c>
      <c r="D628">
        <v>0.4254511816666636</v>
      </c>
      <c r="E628">
        <v>193.0969123625337</v>
      </c>
      <c r="F628">
        <v>20.84934458741199</v>
      </c>
      <c r="G628">
        <v>40978.57028026327</v>
      </c>
      <c r="H628">
        <v>0.2467481415742994</v>
      </c>
      <c r="I628">
        <v>0.1600990080648042</v>
      </c>
      <c r="J628">
        <v>18.03080919495539</v>
      </c>
      <c r="K628">
        <v>2.925751139304625</v>
      </c>
      <c r="L628">
        <v>943.0235555997278</v>
      </c>
      <c r="M628">
        <v>578.1002895888392</v>
      </c>
      <c r="N628">
        <v>460.1596125995329</v>
      </c>
    </row>
    <row r="629" spans="1:14">
      <c r="A629">
        <v>627</v>
      </c>
      <c r="B629">
        <v>17.95912931626258</v>
      </c>
      <c r="C629">
        <v>1734.37113529758</v>
      </c>
      <c r="D629">
        <v>0.4254514715670836</v>
      </c>
      <c r="E629">
        <v>193.0965668718771</v>
      </c>
      <c r="F629">
        <v>20.84939599657492</v>
      </c>
      <c r="G629">
        <v>40978.58001738087</v>
      </c>
      <c r="H629">
        <v>0.2467479812343974</v>
      </c>
      <c r="I629">
        <v>0.1600989755422259</v>
      </c>
      <c r="J629">
        <v>18.03079913346678</v>
      </c>
      <c r="K629">
        <v>2.925751139304625</v>
      </c>
      <c r="L629">
        <v>943.0235555997278</v>
      </c>
      <c r="M629">
        <v>578.1005708830719</v>
      </c>
      <c r="N629">
        <v>460.1599321925174</v>
      </c>
    </row>
    <row r="630" spans="1:14">
      <c r="A630">
        <v>628</v>
      </c>
      <c r="B630">
        <v>17.95916123331583</v>
      </c>
      <c r="C630">
        <v>1734.374455489194</v>
      </c>
      <c r="D630">
        <v>0.4254518268416074</v>
      </c>
      <c r="E630">
        <v>193.0968844841784</v>
      </c>
      <c r="F630">
        <v>20.84935330113586</v>
      </c>
      <c r="G630">
        <v>40978.57036560256</v>
      </c>
      <c r="H630">
        <v>0.2467480202252004</v>
      </c>
      <c r="I630">
        <v>0.1600989834509324</v>
      </c>
      <c r="J630">
        <v>18.030804057636</v>
      </c>
      <c r="K630">
        <v>2.925751139304625</v>
      </c>
      <c r="L630">
        <v>943.0235555997278</v>
      </c>
      <c r="M630">
        <v>578.1005024790605</v>
      </c>
      <c r="N630">
        <v>460.1593137261183</v>
      </c>
    </row>
    <row r="631" spans="1:14">
      <c r="A631">
        <v>629</v>
      </c>
      <c r="B631">
        <v>17.95918291351929</v>
      </c>
      <c r="C631">
        <v>1734.378501417577</v>
      </c>
      <c r="D631">
        <v>0.4254502146575317</v>
      </c>
      <c r="E631">
        <v>193.0972633900751</v>
      </c>
      <c r="F631">
        <v>20.84930876225723</v>
      </c>
      <c r="G631">
        <v>40978.58458103603</v>
      </c>
      <c r="H631">
        <v>0.2467482639606457</v>
      </c>
      <c r="I631">
        <v>0.1600990328890748</v>
      </c>
      <c r="J631">
        <v>18.03081035536797</v>
      </c>
      <c r="K631">
        <v>2.925751139304625</v>
      </c>
      <c r="L631">
        <v>943.0235555997278</v>
      </c>
      <c r="M631">
        <v>578.1000748790889</v>
      </c>
      <c r="N631">
        <v>460.1593760477415</v>
      </c>
    </row>
    <row r="632" spans="1:14">
      <c r="A632">
        <v>630</v>
      </c>
      <c r="B632">
        <v>17.95913021545735</v>
      </c>
      <c r="C632">
        <v>1734.370439568399</v>
      </c>
      <c r="D632">
        <v>0.4254512784753501</v>
      </c>
      <c r="E632">
        <v>193.0964924990637</v>
      </c>
      <c r="F632">
        <v>20.8494028661648</v>
      </c>
      <c r="G632">
        <v>40978.5748351417</v>
      </c>
      <c r="H632">
        <v>0.2467479726923618</v>
      </c>
      <c r="I632">
        <v>0.1600989738096007</v>
      </c>
      <c r="J632">
        <v>18.03079866301146</v>
      </c>
      <c r="K632">
        <v>2.925751139304625</v>
      </c>
      <c r="L632">
        <v>943.0235555997278</v>
      </c>
      <c r="M632">
        <v>578.1005858689041</v>
      </c>
      <c r="N632">
        <v>460.1599554590081</v>
      </c>
    </row>
    <row r="633" spans="1:14">
      <c r="A633">
        <v>631</v>
      </c>
      <c r="B633">
        <v>17.95913208700966</v>
      </c>
      <c r="C633">
        <v>1734.368339537442</v>
      </c>
      <c r="D633">
        <v>0.4254521168901161</v>
      </c>
      <c r="E633">
        <v>193.0963659576958</v>
      </c>
      <c r="F633">
        <v>20.84942742038584</v>
      </c>
      <c r="G633">
        <v>40978.57243848591</v>
      </c>
      <c r="H633">
        <v>0.2467477810004846</v>
      </c>
      <c r="I633">
        <v>0.1600989349277577</v>
      </c>
      <c r="J633">
        <v>18.03078826301078</v>
      </c>
      <c r="K633">
        <v>2.925751139304625</v>
      </c>
      <c r="L633">
        <v>943.0235555997278</v>
      </c>
      <c r="M633">
        <v>578.1009221662756</v>
      </c>
      <c r="N633">
        <v>460.1598902616932</v>
      </c>
    </row>
    <row r="634" spans="1:14">
      <c r="A634">
        <v>632</v>
      </c>
      <c r="B634">
        <v>17.95915797538377</v>
      </c>
      <c r="C634">
        <v>1734.368524027206</v>
      </c>
      <c r="D634">
        <v>0.4254517165060297</v>
      </c>
      <c r="E634">
        <v>193.096400860997</v>
      </c>
      <c r="F634">
        <v>20.84942821091769</v>
      </c>
      <c r="G634">
        <v>40978.5828736449</v>
      </c>
      <c r="H634">
        <v>0.2467477136556098</v>
      </c>
      <c r="I634">
        <v>0.1600989212678576</v>
      </c>
      <c r="J634">
        <v>18.03078610981283</v>
      </c>
      <c r="K634">
        <v>2.925751139304625</v>
      </c>
      <c r="L634">
        <v>943.0235555997278</v>
      </c>
      <c r="M634">
        <v>578.1010403138187</v>
      </c>
      <c r="N634">
        <v>460.1595429092008</v>
      </c>
    </row>
    <row r="635" spans="1:14">
      <c r="A635">
        <v>633</v>
      </c>
      <c r="B635">
        <v>17.95910588732141</v>
      </c>
      <c r="C635">
        <v>1734.37208934955</v>
      </c>
      <c r="D635">
        <v>0.4254523309145668</v>
      </c>
      <c r="E635">
        <v>193.0966608330586</v>
      </c>
      <c r="F635">
        <v>20.84938183577785</v>
      </c>
      <c r="G635">
        <v>40978.5706800131</v>
      </c>
      <c r="H635">
        <v>0.2467477717314035</v>
      </c>
      <c r="I635">
        <v>0.1600989330476632</v>
      </c>
      <c r="J635">
        <v>18.03080148273255</v>
      </c>
      <c r="K635">
        <v>2.925751139304625</v>
      </c>
      <c r="L635">
        <v>943.0235555997278</v>
      </c>
      <c r="M635">
        <v>578.1009384276309</v>
      </c>
      <c r="N635">
        <v>460.159514438824</v>
      </c>
    </row>
    <row r="636" spans="1:14">
      <c r="A636">
        <v>634</v>
      </c>
      <c r="B636">
        <v>17.95908956539543</v>
      </c>
      <c r="C636">
        <v>1734.37090689272</v>
      </c>
      <c r="D636">
        <v>0.425452598209524</v>
      </c>
      <c r="E636">
        <v>193.0965270908017</v>
      </c>
      <c r="F636">
        <v>20.84939720829163</v>
      </c>
      <c r="G636">
        <v>40978.57469630651</v>
      </c>
      <c r="H636">
        <v>0.2467476670497421</v>
      </c>
      <c r="I636">
        <v>0.1600989118145562</v>
      </c>
      <c r="J636">
        <v>18.0308020906952</v>
      </c>
      <c r="K636">
        <v>2.925751139304625</v>
      </c>
      <c r="L636">
        <v>943.0235555997278</v>
      </c>
      <c r="M636">
        <v>578.1011220775897</v>
      </c>
      <c r="N636">
        <v>460.1594485047846</v>
      </c>
    </row>
    <row r="637" spans="1:14">
      <c r="A637">
        <v>635</v>
      </c>
      <c r="B637">
        <v>17.95906636299338</v>
      </c>
      <c r="C637">
        <v>1734.369923471449</v>
      </c>
      <c r="D637">
        <v>0.4254522142360959</v>
      </c>
      <c r="E637">
        <v>193.0964526618228</v>
      </c>
      <c r="F637">
        <v>20.84940640131184</v>
      </c>
      <c r="G637">
        <v>40978.56557702064</v>
      </c>
      <c r="H637">
        <v>0.2467478767679826</v>
      </c>
      <c r="I637">
        <v>0.1600989543527661</v>
      </c>
      <c r="J637">
        <v>18.03079853323589</v>
      </c>
      <c r="K637">
        <v>2.925751139304625</v>
      </c>
      <c r="L637">
        <v>943.0235555997278</v>
      </c>
      <c r="M637">
        <v>578.1007541551481</v>
      </c>
      <c r="N637">
        <v>460.1604074287162</v>
      </c>
    </row>
    <row r="638" spans="1:14">
      <c r="A638">
        <v>636</v>
      </c>
      <c r="B638">
        <v>17.95907339097472</v>
      </c>
      <c r="C638">
        <v>1734.373669259596</v>
      </c>
      <c r="D638">
        <v>0.4254522116375842</v>
      </c>
      <c r="E638">
        <v>193.0967812583476</v>
      </c>
      <c r="F638">
        <v>20.84936025924032</v>
      </c>
      <c r="G638">
        <v>40978.5617167516</v>
      </c>
      <c r="H638">
        <v>0.2467479852391808</v>
      </c>
      <c r="I638">
        <v>0.1600989763545368</v>
      </c>
      <c r="J638">
        <v>18.03080750877121</v>
      </c>
      <c r="K638">
        <v>2.925751139304625</v>
      </c>
      <c r="L638">
        <v>943.0235555997278</v>
      </c>
      <c r="M638">
        <v>578.1005638572287</v>
      </c>
      <c r="N638">
        <v>460.1600950920794</v>
      </c>
    </row>
    <row r="639" spans="1:14">
      <c r="A639">
        <v>637</v>
      </c>
      <c r="B639">
        <v>17.95882983068236</v>
      </c>
      <c r="C639">
        <v>1734.347448477844</v>
      </c>
      <c r="D639">
        <v>0.4254518540064153</v>
      </c>
      <c r="E639">
        <v>193.0943310687098</v>
      </c>
      <c r="F639">
        <v>20.84966927405596</v>
      </c>
      <c r="G639">
        <v>40978.54022181561</v>
      </c>
      <c r="H639">
        <v>0.2467473900115187</v>
      </c>
      <c r="I639">
        <v>0.1600988556215323</v>
      </c>
      <c r="J639">
        <v>18.03076278762401</v>
      </c>
      <c r="K639">
        <v>2.925751139304625</v>
      </c>
      <c r="L639">
        <v>943.0235555997278</v>
      </c>
      <c r="M639">
        <v>578.1016081046952</v>
      </c>
      <c r="N639">
        <v>460.1639462181732</v>
      </c>
    </row>
    <row r="640" spans="1:14">
      <c r="A640">
        <v>638</v>
      </c>
      <c r="B640">
        <v>17.9589726592139</v>
      </c>
      <c r="C640">
        <v>1734.363374196983</v>
      </c>
      <c r="D640">
        <v>0.4254521838726414</v>
      </c>
      <c r="E640">
        <v>193.0958182799534</v>
      </c>
      <c r="F640">
        <v>20.8494851257201</v>
      </c>
      <c r="G640">
        <v>40978.56555351138</v>
      </c>
      <c r="H640">
        <v>0.2467476656378969</v>
      </c>
      <c r="I640">
        <v>0.1600989115281846</v>
      </c>
      <c r="J640">
        <v>18.03079015637436</v>
      </c>
      <c r="K640">
        <v>2.925751139304625</v>
      </c>
      <c r="L640">
        <v>943.0235555997278</v>
      </c>
      <c r="M640">
        <v>578.1011245544844</v>
      </c>
      <c r="N640">
        <v>460.1613734136208</v>
      </c>
    </row>
    <row r="641" spans="1:14">
      <c r="A641">
        <v>639</v>
      </c>
      <c r="B641">
        <v>17.95905712123225</v>
      </c>
      <c r="C641">
        <v>1734.36520919951</v>
      </c>
      <c r="D641">
        <v>0.4254526199602121</v>
      </c>
      <c r="E641">
        <v>193.0960572424202</v>
      </c>
      <c r="F641">
        <v>20.84947233779341</v>
      </c>
      <c r="G641">
        <v>40978.59771335686</v>
      </c>
      <c r="H641">
        <v>0.2467476812343899</v>
      </c>
      <c r="I641">
        <v>0.1600989146916992</v>
      </c>
      <c r="J641">
        <v>18.03078599493715</v>
      </c>
      <c r="K641">
        <v>2.925751139304625</v>
      </c>
      <c r="L641">
        <v>943.0235555997278</v>
      </c>
      <c r="M641">
        <v>578.1010971925173</v>
      </c>
      <c r="N641">
        <v>460.1606753395637</v>
      </c>
    </row>
    <row r="642" spans="1:14">
      <c r="A642">
        <v>640</v>
      </c>
      <c r="B642">
        <v>17.95901284321135</v>
      </c>
      <c r="C642">
        <v>1734.36331296136</v>
      </c>
      <c r="D642">
        <v>0.4254528104324861</v>
      </c>
      <c r="E642">
        <v>193.0958449761776</v>
      </c>
      <c r="F642">
        <v>20.84949413377328</v>
      </c>
      <c r="G642">
        <v>40978.59424652287</v>
      </c>
      <c r="H642">
        <v>0.2467475783082456</v>
      </c>
      <c r="I642">
        <v>0.1600988938146778</v>
      </c>
      <c r="J642">
        <v>18.03078699306842</v>
      </c>
      <c r="K642">
        <v>2.925751139304625</v>
      </c>
      <c r="L642">
        <v>943.0235555997278</v>
      </c>
      <c r="M642">
        <v>578.1012777627681</v>
      </c>
      <c r="N642">
        <v>460.1609536779414</v>
      </c>
    </row>
    <row r="643" spans="1:14">
      <c r="A643">
        <v>641</v>
      </c>
      <c r="B643">
        <v>17.959092266265</v>
      </c>
      <c r="C643">
        <v>1734.365443453911</v>
      </c>
      <c r="D643">
        <v>0.4254536270380764</v>
      </c>
      <c r="E643">
        <v>193.0961176062258</v>
      </c>
      <c r="F643">
        <v>20.8494738376686</v>
      </c>
      <c r="G643">
        <v>40978.61268418153</v>
      </c>
      <c r="H643">
        <v>0.2467475877273481</v>
      </c>
      <c r="I643">
        <v>0.1600988957252009</v>
      </c>
      <c r="J643">
        <v>18.03078275689023</v>
      </c>
      <c r="K643">
        <v>2.925751139304625</v>
      </c>
      <c r="L643">
        <v>943.0235555997278</v>
      </c>
      <c r="M643">
        <v>578.1012612381983</v>
      </c>
      <c r="N643">
        <v>460.1602025092309</v>
      </c>
    </row>
    <row r="644" spans="1:14">
      <c r="A644">
        <v>642</v>
      </c>
      <c r="B644">
        <v>17.95907964322059</v>
      </c>
      <c r="C644">
        <v>1734.366721606713</v>
      </c>
      <c r="D644">
        <v>0.4254535207065877</v>
      </c>
      <c r="E644">
        <v>193.0962522559357</v>
      </c>
      <c r="F644">
        <v>20.84945272879487</v>
      </c>
      <c r="G644">
        <v>40978.59276075207</v>
      </c>
      <c r="H644">
        <v>0.2467476542928332</v>
      </c>
      <c r="I644">
        <v>0.1600989092270088</v>
      </c>
      <c r="J644">
        <v>18.03078360832896</v>
      </c>
      <c r="K644">
        <v>2.925751139304625</v>
      </c>
      <c r="L644">
        <v>943.0235555997278</v>
      </c>
      <c r="M644">
        <v>578.1011444578868</v>
      </c>
      <c r="N644">
        <v>460.1604153592386</v>
      </c>
    </row>
    <row r="645" spans="1:14">
      <c r="A645">
        <v>643</v>
      </c>
      <c r="B645">
        <v>17.95910438460563</v>
      </c>
      <c r="C645">
        <v>1734.362498590237</v>
      </c>
      <c r="D645">
        <v>0.4254540201241695</v>
      </c>
      <c r="E645">
        <v>193.0958832178673</v>
      </c>
      <c r="F645">
        <v>20.84950858391093</v>
      </c>
      <c r="G645">
        <v>40978.61041162461</v>
      </c>
      <c r="H645">
        <v>0.2467474742305436</v>
      </c>
      <c r="I645">
        <v>0.1600988727040863</v>
      </c>
      <c r="J645">
        <v>18.03077325727129</v>
      </c>
      <c r="K645">
        <v>2.925751139304625</v>
      </c>
      <c r="L645">
        <v>943.0235555997278</v>
      </c>
      <c r="M645">
        <v>578.1014603534023</v>
      </c>
      <c r="N645">
        <v>460.1602322679846</v>
      </c>
    </row>
    <row r="646" spans="1:14">
      <c r="A646">
        <v>644</v>
      </c>
      <c r="B646">
        <v>17.95898720868754</v>
      </c>
      <c r="C646">
        <v>1734.351800788988</v>
      </c>
      <c r="D646">
        <v>0.4254536591672574</v>
      </c>
      <c r="E646">
        <v>193.0948948036119</v>
      </c>
      <c r="F646">
        <v>20.84963535912911</v>
      </c>
      <c r="G646">
        <v>40978.60406948256</v>
      </c>
      <c r="H646">
        <v>0.246747246202255</v>
      </c>
      <c r="I646">
        <v>0.16009882645201</v>
      </c>
      <c r="J646">
        <v>18.03075389049768</v>
      </c>
      <c r="K646">
        <v>2.925751139304625</v>
      </c>
      <c r="L646">
        <v>943.0235555997278</v>
      </c>
      <c r="M646">
        <v>578.1018603994859</v>
      </c>
      <c r="N646">
        <v>460.1619885524353</v>
      </c>
    </row>
    <row r="647" spans="1:14">
      <c r="A647">
        <v>645</v>
      </c>
      <c r="B647">
        <v>17.9590715873083</v>
      </c>
      <c r="C647">
        <v>1734.357966291192</v>
      </c>
      <c r="D647">
        <v>0.4254545463982697</v>
      </c>
      <c r="E647">
        <v>193.0954358559061</v>
      </c>
      <c r="F647">
        <v>20.84956572797246</v>
      </c>
      <c r="G647">
        <v>40978.61963572563</v>
      </c>
      <c r="H647">
        <v>0.2467472131241724</v>
      </c>
      <c r="I647">
        <v>0.1600988197426255</v>
      </c>
      <c r="J647">
        <v>18.03076825873153</v>
      </c>
      <c r="K647">
        <v>2.925751139304625</v>
      </c>
      <c r="L647">
        <v>943.0235555997278</v>
      </c>
      <c r="M647">
        <v>578.1019184307459</v>
      </c>
      <c r="N647">
        <v>460.1603533094008</v>
      </c>
    </row>
    <row r="648" spans="1:14">
      <c r="A648">
        <v>646</v>
      </c>
      <c r="B648">
        <v>17.95904686131168</v>
      </c>
      <c r="C648">
        <v>1734.3558284178</v>
      </c>
      <c r="D648">
        <v>0.4254539766326558</v>
      </c>
      <c r="E648">
        <v>193.0952774809539</v>
      </c>
      <c r="F648">
        <v>20.84959247204158</v>
      </c>
      <c r="G648">
        <v>40978.62325572631</v>
      </c>
      <c r="H648">
        <v>0.2467473400535547</v>
      </c>
      <c r="I648">
        <v>0.1600988454883177</v>
      </c>
      <c r="J648">
        <v>18.03076009473286</v>
      </c>
      <c r="K648">
        <v>2.925751139304625</v>
      </c>
      <c r="L648">
        <v>943.0235555997278</v>
      </c>
      <c r="M648">
        <v>578.101695749466</v>
      </c>
      <c r="N648">
        <v>460.1612265660905</v>
      </c>
    </row>
    <row r="649" spans="1:14">
      <c r="A649">
        <v>647</v>
      </c>
      <c r="B649">
        <v>17.95927296570727</v>
      </c>
      <c r="C649">
        <v>1734.384487364179</v>
      </c>
      <c r="D649">
        <v>0.4254542979475179</v>
      </c>
      <c r="E649">
        <v>193.0978874898089</v>
      </c>
      <c r="F649">
        <v>20.84924053752363</v>
      </c>
      <c r="G649">
        <v>40978.59753089467</v>
      </c>
      <c r="H649">
        <v>0.2467481282146261</v>
      </c>
      <c r="I649">
        <v>0.1600990053549915</v>
      </c>
      <c r="J649">
        <v>18.03081660723236</v>
      </c>
      <c r="K649">
        <v>2.925751139304625</v>
      </c>
      <c r="L649">
        <v>943.0235555997278</v>
      </c>
      <c r="M649">
        <v>578.1003130265308</v>
      </c>
      <c r="N649">
        <v>460.1577180352858</v>
      </c>
    </row>
    <row r="650" spans="1:14">
      <c r="A650">
        <v>648</v>
      </c>
      <c r="B650">
        <v>17.95902386362516</v>
      </c>
      <c r="C650">
        <v>1734.355649217204</v>
      </c>
      <c r="D650">
        <v>0.4254540551164933</v>
      </c>
      <c r="E650">
        <v>193.095219200178</v>
      </c>
      <c r="F650">
        <v>20.84959077427972</v>
      </c>
      <c r="G650">
        <v>40978.60989416173</v>
      </c>
      <c r="H650">
        <v>0.2467473203047441</v>
      </c>
      <c r="I650">
        <v>0.1600988414825716</v>
      </c>
      <c r="J650">
        <v>18.03076437752236</v>
      </c>
      <c r="K650">
        <v>2.925751139304625</v>
      </c>
      <c r="L650">
        <v>943.0235555997278</v>
      </c>
      <c r="M650">
        <v>578.1017303962028</v>
      </c>
      <c r="N650">
        <v>460.1613044118869</v>
      </c>
    </row>
    <row r="651" spans="1:14">
      <c r="A651">
        <v>649</v>
      </c>
      <c r="B651">
        <v>17.95911199697746</v>
      </c>
      <c r="C651">
        <v>1734.366330292205</v>
      </c>
      <c r="D651">
        <v>0.4254541716491292</v>
      </c>
      <c r="E651">
        <v>193.0962119046861</v>
      </c>
      <c r="F651">
        <v>20.84946175541916</v>
      </c>
      <c r="G651">
        <v>40978.60775431195</v>
      </c>
      <c r="H651">
        <v>0.2467476098822587</v>
      </c>
      <c r="I651">
        <v>0.1600989002189911</v>
      </c>
      <c r="J651">
        <v>18.03078306977615</v>
      </c>
      <c r="K651">
        <v>2.925751139304625</v>
      </c>
      <c r="L651">
        <v>943.0235555997278</v>
      </c>
      <c r="M651">
        <v>578.1012223703416</v>
      </c>
      <c r="N651">
        <v>460.1598812321875</v>
      </c>
    </row>
    <row r="652" spans="1:14">
      <c r="A652">
        <v>650</v>
      </c>
      <c r="B652">
        <v>17.95907913661736</v>
      </c>
      <c r="C652">
        <v>1734.358696774018</v>
      </c>
      <c r="D652">
        <v>0.4254544388033142</v>
      </c>
      <c r="E652">
        <v>193.0955190954686</v>
      </c>
      <c r="F652">
        <v>20.84955317951607</v>
      </c>
      <c r="G652">
        <v>40978.60656917607</v>
      </c>
      <c r="H652">
        <v>0.2467473444337096</v>
      </c>
      <c r="I652">
        <v>0.1600988463767655</v>
      </c>
      <c r="J652">
        <v>18.03076777426491</v>
      </c>
      <c r="K652">
        <v>2.925751139304625</v>
      </c>
      <c r="L652">
        <v>943.0235555997278</v>
      </c>
      <c r="M652">
        <v>578.1016880650504</v>
      </c>
      <c r="N652">
        <v>460.1605333749769</v>
      </c>
    </row>
    <row r="653" spans="1:14">
      <c r="A653">
        <v>651</v>
      </c>
      <c r="B653">
        <v>17.95918985055182</v>
      </c>
      <c r="C653">
        <v>1734.369296625643</v>
      </c>
      <c r="D653">
        <v>0.4254534020832334</v>
      </c>
      <c r="E653">
        <v>193.0965280838523</v>
      </c>
      <c r="F653">
        <v>20.84942596623086</v>
      </c>
      <c r="G653">
        <v>40978.60730388442</v>
      </c>
      <c r="H653">
        <v>0.2467476707038245</v>
      </c>
      <c r="I653">
        <v>0.160098912555732</v>
      </c>
      <c r="J653">
        <v>18.03078320137451</v>
      </c>
      <c r="K653">
        <v>2.925751139304625</v>
      </c>
      <c r="L653">
        <v>943.0235555997278</v>
      </c>
      <c r="M653">
        <v>578.10111566699</v>
      </c>
      <c r="N653">
        <v>460.1592142212623</v>
      </c>
    </row>
    <row r="654" spans="1:14">
      <c r="A654">
        <v>652</v>
      </c>
      <c r="B654">
        <v>17.95910941272573</v>
      </c>
      <c r="C654">
        <v>1734.36147551824</v>
      </c>
      <c r="D654">
        <v>0.4254543840526935</v>
      </c>
      <c r="E654">
        <v>193.0958186964242</v>
      </c>
      <c r="F654">
        <v>20.84951947063185</v>
      </c>
      <c r="G654">
        <v>40978.60551354656</v>
      </c>
      <c r="H654">
        <v>0.2467473783106696</v>
      </c>
      <c r="I654">
        <v>0.1600988532481926</v>
      </c>
      <c r="J654">
        <v>18.03076836972329</v>
      </c>
      <c r="K654">
        <v>2.925751139304625</v>
      </c>
      <c r="L654">
        <v>943.0235555997278</v>
      </c>
      <c r="M654">
        <v>578.1016286323148</v>
      </c>
      <c r="N654">
        <v>460.1601408218203</v>
      </c>
    </row>
    <row r="655" spans="1:14">
      <c r="A655">
        <v>653</v>
      </c>
      <c r="B655">
        <v>17.95919409840786</v>
      </c>
      <c r="C655">
        <v>1734.37144083547</v>
      </c>
      <c r="D655">
        <v>0.4254547895728223</v>
      </c>
      <c r="E655">
        <v>193.0967354556029</v>
      </c>
      <c r="F655">
        <v>20.84939644848189</v>
      </c>
      <c r="G655">
        <v>40978.59432549084</v>
      </c>
      <c r="H655">
        <v>0.2467476112920704</v>
      </c>
      <c r="I655">
        <v>0.1600989005049503</v>
      </c>
      <c r="J655">
        <v>18.03078682332024</v>
      </c>
      <c r="K655">
        <v>2.925751139304625</v>
      </c>
      <c r="L655">
        <v>943.0235555997278</v>
      </c>
      <c r="M655">
        <v>578.1012198970128</v>
      </c>
      <c r="N655">
        <v>460.1586529673351</v>
      </c>
    </row>
    <row r="656" spans="1:14">
      <c r="A656">
        <v>654</v>
      </c>
      <c r="B656">
        <v>17.95909637875535</v>
      </c>
      <c r="C656">
        <v>1734.364418565907</v>
      </c>
      <c r="D656">
        <v>0.4254540479720866</v>
      </c>
      <c r="E656">
        <v>193.0960382560072</v>
      </c>
      <c r="F656">
        <v>20.84948584675931</v>
      </c>
      <c r="G656">
        <v>40978.61160370953</v>
      </c>
      <c r="H656">
        <v>0.2467474561820327</v>
      </c>
      <c r="I656">
        <v>0.1600988690432188</v>
      </c>
      <c r="J656">
        <v>18.03077946850124</v>
      </c>
      <c r="K656">
        <v>2.925751139304625</v>
      </c>
      <c r="L656">
        <v>943.0235555997278</v>
      </c>
      <c r="M656">
        <v>578.1014920171536</v>
      </c>
      <c r="N656">
        <v>460.1599744462334</v>
      </c>
    </row>
    <row r="657" spans="1:14">
      <c r="A657">
        <v>655</v>
      </c>
      <c r="B657">
        <v>17.95925476097255</v>
      </c>
      <c r="C657">
        <v>1734.369425867883</v>
      </c>
      <c r="D657">
        <v>0.4254533915587799</v>
      </c>
      <c r="E657">
        <v>193.0965960903131</v>
      </c>
      <c r="F657">
        <v>20.84943486400765</v>
      </c>
      <c r="G657">
        <v>40978.64355720148</v>
      </c>
      <c r="H657">
        <v>0.2467475141813828</v>
      </c>
      <c r="I657">
        <v>0.1600988808075105</v>
      </c>
      <c r="J657">
        <v>18.03077664214987</v>
      </c>
      <c r="K657">
        <v>2.925751139304625</v>
      </c>
      <c r="L657">
        <v>943.0235555997278</v>
      </c>
      <c r="M657">
        <v>578.1013902648955</v>
      </c>
      <c r="N657">
        <v>460.1584301553003</v>
      </c>
    </row>
    <row r="658" spans="1:14">
      <c r="A658">
        <v>656</v>
      </c>
      <c r="B658">
        <v>17.95910568322106</v>
      </c>
      <c r="C658">
        <v>1734.362290173272</v>
      </c>
      <c r="D658">
        <v>0.4254537328948175</v>
      </c>
      <c r="E658">
        <v>193.0958851274842</v>
      </c>
      <c r="F658">
        <v>20.84950946605379</v>
      </c>
      <c r="G658">
        <v>40978.60478075266</v>
      </c>
      <c r="H658">
        <v>0.2467475475081341</v>
      </c>
      <c r="I658">
        <v>0.1600988875673393</v>
      </c>
      <c r="J658">
        <v>18.0307705000408</v>
      </c>
      <c r="K658">
        <v>2.925751139304625</v>
      </c>
      <c r="L658">
        <v>943.0235555997278</v>
      </c>
      <c r="M658">
        <v>578.1013317974977</v>
      </c>
      <c r="N658">
        <v>460.1605153770457</v>
      </c>
    </row>
    <row r="659" spans="1:14">
      <c r="A659">
        <v>657</v>
      </c>
      <c r="B659">
        <v>17.9589662916035</v>
      </c>
      <c r="C659">
        <v>1734.347655619932</v>
      </c>
      <c r="D659">
        <v>0.4254539898282356</v>
      </c>
      <c r="E659">
        <v>193.0944869585637</v>
      </c>
      <c r="F659">
        <v>20.84968378336893</v>
      </c>
      <c r="G659">
        <v>40978.59918788956</v>
      </c>
      <c r="H659">
        <v>0.2467471349067408</v>
      </c>
      <c r="I659">
        <v>0.1600988038774153</v>
      </c>
      <c r="J659">
        <v>18.03074914356398</v>
      </c>
      <c r="K659">
        <v>2.925751139304625</v>
      </c>
      <c r="L659">
        <v>943.0235555997278</v>
      </c>
      <c r="M659">
        <v>578.1020556532694</v>
      </c>
      <c r="N659">
        <v>460.1624026307503</v>
      </c>
    </row>
    <row r="660" spans="1:14">
      <c r="A660">
        <v>658</v>
      </c>
      <c r="B660">
        <v>17.95908580101097</v>
      </c>
      <c r="C660">
        <v>1734.361948855641</v>
      </c>
      <c r="D660">
        <v>0.4254539620007232</v>
      </c>
      <c r="E660">
        <v>193.0958259959474</v>
      </c>
      <c r="F660">
        <v>20.84951430890796</v>
      </c>
      <c r="G660">
        <v>40978.60734666627</v>
      </c>
      <c r="H660">
        <v>0.2467475413700403</v>
      </c>
      <c r="I660">
        <v>0.1600988863223195</v>
      </c>
      <c r="J660">
        <v>18.03077304925602</v>
      </c>
      <c r="K660">
        <v>2.925751139304625</v>
      </c>
      <c r="L660">
        <v>943.0235555997278</v>
      </c>
      <c r="M660">
        <v>578.1013425659729</v>
      </c>
      <c r="N660">
        <v>460.1606308436724</v>
      </c>
    </row>
    <row r="661" spans="1:14">
      <c r="A661">
        <v>659</v>
      </c>
      <c r="B661">
        <v>17.95928616778813</v>
      </c>
      <c r="C661">
        <v>1734.382495207213</v>
      </c>
      <c r="D661">
        <v>0.4254544524158089</v>
      </c>
      <c r="E661">
        <v>193.0977394277294</v>
      </c>
      <c r="F661">
        <v>20.84927217099212</v>
      </c>
      <c r="G661">
        <v>40978.62419004314</v>
      </c>
      <c r="H661">
        <v>0.2467479199034207</v>
      </c>
      <c r="I661">
        <v>0.160098963102148</v>
      </c>
      <c r="J661">
        <v>18.03080905601887</v>
      </c>
      <c r="K661">
        <v>2.925751139304625</v>
      </c>
      <c r="L661">
        <v>943.0235555997278</v>
      </c>
      <c r="M661">
        <v>578.1006784798894</v>
      </c>
      <c r="N661">
        <v>460.1573066580927</v>
      </c>
    </row>
    <row r="662" spans="1:14">
      <c r="A662">
        <v>660</v>
      </c>
      <c r="B662">
        <v>17.95922116862974</v>
      </c>
      <c r="C662">
        <v>1734.370739422934</v>
      </c>
      <c r="D662">
        <v>0.4254541073122082</v>
      </c>
      <c r="E662">
        <v>193.0966802397746</v>
      </c>
      <c r="F662">
        <v>20.84941033933199</v>
      </c>
      <c r="G662">
        <v>40978.61326120266</v>
      </c>
      <c r="H662">
        <v>0.2467477201141299</v>
      </c>
      <c r="I662">
        <v>0.1600989225778717</v>
      </c>
      <c r="J662">
        <v>18.03078399351674</v>
      </c>
      <c r="K662">
        <v>2.925751139304625</v>
      </c>
      <c r="L662">
        <v>943.0235555997278</v>
      </c>
      <c r="M662">
        <v>578.1010289832099</v>
      </c>
      <c r="N662">
        <v>460.158964130385</v>
      </c>
    </row>
    <row r="663" spans="1:14">
      <c r="A663">
        <v>661</v>
      </c>
      <c r="B663">
        <v>17.95907829126901</v>
      </c>
      <c r="C663">
        <v>1734.361475044752</v>
      </c>
      <c r="D663">
        <v>0.4254540902294186</v>
      </c>
      <c r="E663">
        <v>193.0957668723673</v>
      </c>
      <c r="F663">
        <v>20.8495199110822</v>
      </c>
      <c r="G663">
        <v>40978.60702160282</v>
      </c>
      <c r="H663">
        <v>0.2467474231030171</v>
      </c>
      <c r="I663">
        <v>0.1600988623336413</v>
      </c>
      <c r="J663">
        <v>18.03077396453872</v>
      </c>
      <c r="K663">
        <v>2.925751139304625</v>
      </c>
      <c r="L663">
        <v>943.0235555997278</v>
      </c>
      <c r="M663">
        <v>578.1015500499678</v>
      </c>
      <c r="N663">
        <v>460.1604051201936</v>
      </c>
    </row>
    <row r="664" spans="1:14">
      <c r="A664">
        <v>662</v>
      </c>
      <c r="B664">
        <v>17.95908915905611</v>
      </c>
      <c r="C664">
        <v>1734.363358178769</v>
      </c>
      <c r="D664">
        <v>0.4254537929516546</v>
      </c>
      <c r="E664">
        <v>193.0959400039279</v>
      </c>
      <c r="F664">
        <v>20.84949428779785</v>
      </c>
      <c r="G664">
        <v>40978.59666631218</v>
      </c>
      <c r="H664">
        <v>0.2467475182133518</v>
      </c>
      <c r="I664">
        <v>0.1600988816253346</v>
      </c>
      <c r="J664">
        <v>18.03077713700294</v>
      </c>
      <c r="K664">
        <v>2.925751139304625</v>
      </c>
      <c r="L664">
        <v>943.0235555997278</v>
      </c>
      <c r="M664">
        <v>578.1013831913372</v>
      </c>
      <c r="N664">
        <v>460.1602866938258</v>
      </c>
    </row>
    <row r="665" spans="1:14">
      <c r="A665">
        <v>663</v>
      </c>
      <c r="B665">
        <v>17.95909046435039</v>
      </c>
      <c r="C665">
        <v>1734.362608948119</v>
      </c>
      <c r="D665">
        <v>0.4254537949896775</v>
      </c>
      <c r="E665">
        <v>193.0958581509336</v>
      </c>
      <c r="F665">
        <v>20.84950575814189</v>
      </c>
      <c r="G665">
        <v>40978.6052116235</v>
      </c>
      <c r="H665">
        <v>0.2467474853542889</v>
      </c>
      <c r="I665">
        <v>0.1600988749603699</v>
      </c>
      <c r="J665">
        <v>18.03077698103604</v>
      </c>
      <c r="K665">
        <v>2.925751139304625</v>
      </c>
      <c r="L665">
        <v>943.0235555997278</v>
      </c>
      <c r="M665">
        <v>578.1014408382483</v>
      </c>
      <c r="N665">
        <v>460.1602290378415</v>
      </c>
    </row>
    <row r="666" spans="1:14">
      <c r="A666">
        <v>664</v>
      </c>
      <c r="B666">
        <v>17.95905655253128</v>
      </c>
      <c r="C666">
        <v>1734.363517789996</v>
      </c>
      <c r="D666">
        <v>0.425453366742737</v>
      </c>
      <c r="E666">
        <v>193.0959226612212</v>
      </c>
      <c r="F666">
        <v>20.84948837644521</v>
      </c>
      <c r="G666">
        <v>40978.58281707023</v>
      </c>
      <c r="H666">
        <v>0.2467475509807556</v>
      </c>
      <c r="I666">
        <v>0.1600988882717082</v>
      </c>
      <c r="J666">
        <v>18.03078091138965</v>
      </c>
      <c r="K666">
        <v>2.925751139304625</v>
      </c>
      <c r="L666">
        <v>943.0235555997278</v>
      </c>
      <c r="M666">
        <v>578.1013257052401</v>
      </c>
      <c r="N666">
        <v>460.1605716803259</v>
      </c>
    </row>
    <row r="667" spans="1:14">
      <c r="A667">
        <v>665</v>
      </c>
      <c r="B667">
        <v>17.95904919045399</v>
      </c>
      <c r="C667">
        <v>1734.364674077191</v>
      </c>
      <c r="D667">
        <v>0.4254535333444835</v>
      </c>
      <c r="E667">
        <v>193.0960165729581</v>
      </c>
      <c r="F667">
        <v>20.84947298294352</v>
      </c>
      <c r="G667">
        <v>40978.57763717199</v>
      </c>
      <c r="H667">
        <v>0.2467476055189521</v>
      </c>
      <c r="I667">
        <v>0.16009889933396</v>
      </c>
      <c r="J667">
        <v>18.03078472221844</v>
      </c>
      <c r="K667">
        <v>2.925751139304625</v>
      </c>
      <c r="L667">
        <v>943.0235555997278</v>
      </c>
      <c r="M667">
        <v>578.1012300251853</v>
      </c>
      <c r="N667">
        <v>460.1605813209263</v>
      </c>
    </row>
    <row r="668" spans="1:14">
      <c r="A668">
        <v>666</v>
      </c>
      <c r="B668">
        <v>17.95918138500358</v>
      </c>
      <c r="C668">
        <v>1734.374032398508</v>
      </c>
      <c r="D668">
        <v>0.4254532376255398</v>
      </c>
      <c r="E668">
        <v>193.0969256684693</v>
      </c>
      <c r="F668">
        <v>20.84936599065517</v>
      </c>
      <c r="G668">
        <v>40978.59674001378</v>
      </c>
      <c r="H668">
        <v>0.2467477476806496</v>
      </c>
      <c r="I668">
        <v>0.1600989281693275</v>
      </c>
      <c r="J668">
        <v>18.03079624161389</v>
      </c>
      <c r="K668">
        <v>2.925751139304625</v>
      </c>
      <c r="L668">
        <v>943.0235555997278</v>
      </c>
      <c r="M668">
        <v>578.1009806214468</v>
      </c>
      <c r="N668">
        <v>460.1587828472727</v>
      </c>
    </row>
    <row r="669" spans="1:14">
      <c r="A669">
        <v>667</v>
      </c>
      <c r="B669">
        <v>17.95907892176367</v>
      </c>
      <c r="C669">
        <v>1734.366573257292</v>
      </c>
      <c r="D669">
        <v>0.4254533600062775</v>
      </c>
      <c r="E669">
        <v>193.0962038024354</v>
      </c>
      <c r="F669">
        <v>20.84945220070462</v>
      </c>
      <c r="G669">
        <v>40978.58474293946</v>
      </c>
      <c r="H669">
        <v>0.2467476334709385</v>
      </c>
      <c r="I669">
        <v>0.1600989050036002</v>
      </c>
      <c r="J669">
        <v>18.0307865726063</v>
      </c>
      <c r="K669">
        <v>2.925751139304625</v>
      </c>
      <c r="L669">
        <v>943.0235555997278</v>
      </c>
      <c r="M669">
        <v>578.1011809871331</v>
      </c>
      <c r="N669">
        <v>460.1601815069096</v>
      </c>
    </row>
    <row r="670" spans="1:14">
      <c r="A670">
        <v>668</v>
      </c>
      <c r="B670">
        <v>17.95900853027054</v>
      </c>
      <c r="C670">
        <v>1734.359051487306</v>
      </c>
      <c r="D670">
        <v>0.4254532477904325</v>
      </c>
      <c r="E670">
        <v>193.0954975576462</v>
      </c>
      <c r="F670">
        <v>20.84954081905045</v>
      </c>
      <c r="G670">
        <v>40978.57848543237</v>
      </c>
      <c r="H670">
        <v>0.2467474598740434</v>
      </c>
      <c r="I670">
        <v>0.1600988697920873</v>
      </c>
      <c r="J670">
        <v>18.03077411559185</v>
      </c>
      <c r="K670">
        <v>2.925751139304625</v>
      </c>
      <c r="L670">
        <v>943.0235555997278</v>
      </c>
      <c r="M670">
        <v>578.1014855400025</v>
      </c>
      <c r="N670">
        <v>460.161277108659</v>
      </c>
    </row>
    <row r="671" spans="1:14">
      <c r="A671">
        <v>669</v>
      </c>
      <c r="B671">
        <v>17.95902989550325</v>
      </c>
      <c r="C671">
        <v>1734.361342392542</v>
      </c>
      <c r="D671">
        <v>0.4254532819057825</v>
      </c>
      <c r="E671">
        <v>193.095718875814</v>
      </c>
      <c r="F671">
        <v>20.84951213834127</v>
      </c>
      <c r="G671">
        <v>40978.57452865024</v>
      </c>
      <c r="H671">
        <v>0.2467475307125799</v>
      </c>
      <c r="I671">
        <v>0.1600988841606144</v>
      </c>
      <c r="J671">
        <v>18.0307772277671</v>
      </c>
      <c r="K671">
        <v>2.925751139304625</v>
      </c>
      <c r="L671">
        <v>943.0235555997278</v>
      </c>
      <c r="M671">
        <v>578.101361263084</v>
      </c>
      <c r="N671">
        <v>460.1609930224096</v>
      </c>
    </row>
    <row r="672" spans="1:14">
      <c r="A672">
        <v>670</v>
      </c>
      <c r="B672">
        <v>17.9590386000855</v>
      </c>
      <c r="C672">
        <v>1734.361446457202</v>
      </c>
      <c r="D672">
        <v>0.4254536301387027</v>
      </c>
      <c r="E672">
        <v>193.0957223303402</v>
      </c>
      <c r="F672">
        <v>20.84951109243488</v>
      </c>
      <c r="G672">
        <v>40978.57524008559</v>
      </c>
      <c r="H672">
        <v>0.2467474347202715</v>
      </c>
      <c r="I672">
        <v>0.1600988646900254</v>
      </c>
      <c r="J672">
        <v>18.03077810222287</v>
      </c>
      <c r="K672">
        <v>2.925751139304625</v>
      </c>
      <c r="L672">
        <v>943.0235555997278</v>
      </c>
      <c r="M672">
        <v>578.1015296690098</v>
      </c>
      <c r="N672">
        <v>460.1606316620837</v>
      </c>
    </row>
    <row r="673" spans="1:14">
      <c r="A673">
        <v>671</v>
      </c>
      <c r="B673">
        <v>17.95902000894399</v>
      </c>
      <c r="C673">
        <v>1734.359860616174</v>
      </c>
      <c r="D673">
        <v>0.4254535225007965</v>
      </c>
      <c r="E673">
        <v>193.095570734795</v>
      </c>
      <c r="F673">
        <v>20.84953074296717</v>
      </c>
      <c r="G673">
        <v>40978.57727425426</v>
      </c>
      <c r="H673">
        <v>0.2467473896455445</v>
      </c>
      <c r="I673">
        <v>0.1600988555473</v>
      </c>
      <c r="J673">
        <v>18.03077572908373</v>
      </c>
      <c r="K673">
        <v>2.925751139304625</v>
      </c>
      <c r="L673">
        <v>943.0235555997278</v>
      </c>
      <c r="M673">
        <v>578.1016087467482</v>
      </c>
      <c r="N673">
        <v>460.1608609165751</v>
      </c>
    </row>
    <row r="674" spans="1:14">
      <c r="A674">
        <v>672</v>
      </c>
      <c r="B674">
        <v>17.95909207521724</v>
      </c>
      <c r="C674">
        <v>1734.370158936371</v>
      </c>
      <c r="D674">
        <v>0.4254534858702272</v>
      </c>
      <c r="E674">
        <v>193.0965033997531</v>
      </c>
      <c r="F674">
        <v>20.84940559732653</v>
      </c>
      <c r="G674">
        <v>40978.57260681207</v>
      </c>
      <c r="H674">
        <v>0.2467476962172677</v>
      </c>
      <c r="I674">
        <v>0.1600989177307513</v>
      </c>
      <c r="J674">
        <v>18.03079662646449</v>
      </c>
      <c r="K674">
        <v>2.925751139304625</v>
      </c>
      <c r="L674">
        <v>943.0235555997278</v>
      </c>
      <c r="M674">
        <v>578.1010709070583</v>
      </c>
      <c r="N674">
        <v>460.1597369619286</v>
      </c>
    </row>
    <row r="675" spans="1:14">
      <c r="A675">
        <v>673</v>
      </c>
      <c r="B675">
        <v>17.95911639609636</v>
      </c>
      <c r="C675">
        <v>1734.3720457887</v>
      </c>
      <c r="D675">
        <v>0.4254533769300853</v>
      </c>
      <c r="E675">
        <v>193.09668070305</v>
      </c>
      <c r="F675">
        <v>20.8493828626227</v>
      </c>
      <c r="G675">
        <v>40978.5724254415</v>
      </c>
      <c r="H675">
        <v>0.2467477469786422</v>
      </c>
      <c r="I675">
        <v>0.1600989280269358</v>
      </c>
      <c r="J675">
        <v>18.03079959202532</v>
      </c>
      <c r="K675">
        <v>2.925751139304625</v>
      </c>
      <c r="L675">
        <v>943.0235555997278</v>
      </c>
      <c r="M675">
        <v>578.1009818530249</v>
      </c>
      <c r="N675">
        <v>460.15943326706</v>
      </c>
    </row>
    <row r="676" spans="1:14">
      <c r="A676">
        <v>674</v>
      </c>
      <c r="B676">
        <v>17.9590636592191</v>
      </c>
      <c r="C676">
        <v>1734.367397073604</v>
      </c>
      <c r="D676">
        <v>0.4254528268262265</v>
      </c>
      <c r="E676">
        <v>193.0962551830101</v>
      </c>
      <c r="F676">
        <v>20.84943678289537</v>
      </c>
      <c r="G676">
        <v>40978.56561488572</v>
      </c>
      <c r="H676">
        <v>0.24674765022686</v>
      </c>
      <c r="I676">
        <v>0.1600989084022872</v>
      </c>
      <c r="J676">
        <v>18.03079050337342</v>
      </c>
      <c r="K676">
        <v>2.925751139304625</v>
      </c>
      <c r="L676">
        <v>943.0235555997278</v>
      </c>
      <c r="M676">
        <v>578.1011515910957</v>
      </c>
      <c r="N676">
        <v>460.1602451028278</v>
      </c>
    </row>
    <row r="677" spans="1:14">
      <c r="A677">
        <v>675</v>
      </c>
      <c r="B677">
        <v>17.959117106623</v>
      </c>
      <c r="C677">
        <v>1734.37121785901</v>
      </c>
      <c r="D677">
        <v>0.4254535174341895</v>
      </c>
      <c r="E677">
        <v>193.0966033072373</v>
      </c>
      <c r="F677">
        <v>20.84939287489098</v>
      </c>
      <c r="G677">
        <v>40978.57263177519</v>
      </c>
      <c r="H677">
        <v>0.2467476830032484</v>
      </c>
      <c r="I677">
        <v>0.1600989150504856</v>
      </c>
      <c r="J677">
        <v>18.03079815491341</v>
      </c>
      <c r="K677">
        <v>2.925751139304625</v>
      </c>
      <c r="L677">
        <v>943.0235555997278</v>
      </c>
      <c r="M677">
        <v>578.1010940892892</v>
      </c>
      <c r="N677">
        <v>460.1593512732173</v>
      </c>
    </row>
    <row r="678" spans="1:14">
      <c r="A678">
        <v>676</v>
      </c>
      <c r="B678">
        <v>17.95914039036784</v>
      </c>
      <c r="C678">
        <v>1734.374197487149</v>
      </c>
      <c r="D678">
        <v>0.4254535144720115</v>
      </c>
      <c r="E678">
        <v>193.0968667793373</v>
      </c>
      <c r="F678">
        <v>20.84935518840618</v>
      </c>
      <c r="G678">
        <v>40978.56615371689</v>
      </c>
      <c r="H678">
        <v>0.246747807107535</v>
      </c>
      <c r="I678">
        <v>0.160098940223183</v>
      </c>
      <c r="J678">
        <v>18.03080472391403</v>
      </c>
      <c r="K678">
        <v>2.925751139304625</v>
      </c>
      <c r="L678">
        <v>943.0235555997278</v>
      </c>
      <c r="M678">
        <v>578.1008763649736</v>
      </c>
      <c r="N678">
        <v>460.159089044982</v>
      </c>
    </row>
    <row r="679" spans="1:14">
      <c r="A679">
        <v>677</v>
      </c>
      <c r="B679">
        <v>17.95911040583265</v>
      </c>
      <c r="C679">
        <v>1734.372191235097</v>
      </c>
      <c r="D679">
        <v>0.4254534047793987</v>
      </c>
      <c r="E679">
        <v>193.0966797224419</v>
      </c>
      <c r="F679">
        <v>20.84937969868709</v>
      </c>
      <c r="G679">
        <v>40978.56751549286</v>
      </c>
      <c r="H679">
        <v>0.2467477444513993</v>
      </c>
      <c r="I679">
        <v>0.1600989275143224</v>
      </c>
      <c r="J679">
        <v>18.03080144509762</v>
      </c>
      <c r="K679">
        <v>2.925751139304625</v>
      </c>
      <c r="L679">
        <v>943.0235555997278</v>
      </c>
      <c r="M679">
        <v>578.1009862867331</v>
      </c>
      <c r="N679">
        <v>460.159428862376</v>
      </c>
    </row>
    <row r="680" spans="1:14">
      <c r="A680">
        <v>678</v>
      </c>
      <c r="B680">
        <v>17.95905453065939</v>
      </c>
      <c r="C680">
        <v>1734.366146123132</v>
      </c>
      <c r="D680">
        <v>0.4254532363530072</v>
      </c>
      <c r="E680">
        <v>193.0961205974917</v>
      </c>
      <c r="F680">
        <v>20.84945612414154</v>
      </c>
      <c r="G680">
        <v>40978.5805412653</v>
      </c>
      <c r="H680">
        <v>0.2467476300546334</v>
      </c>
      <c r="I680">
        <v>0.1600989043106541</v>
      </c>
      <c r="J680">
        <v>18.03079053233318</v>
      </c>
      <c r="K680">
        <v>2.925751139304625</v>
      </c>
      <c r="L680">
        <v>943.0235555997278</v>
      </c>
      <c r="M680">
        <v>578.101186980587</v>
      </c>
      <c r="N680">
        <v>460.1603678020762</v>
      </c>
    </row>
    <row r="681" spans="1:14">
      <c r="A681">
        <v>679</v>
      </c>
      <c r="B681">
        <v>17.95911497676485</v>
      </c>
      <c r="C681">
        <v>1734.372353537646</v>
      </c>
      <c r="D681">
        <v>0.425453145710412</v>
      </c>
      <c r="E681">
        <v>193.096705183408</v>
      </c>
      <c r="F681">
        <v>20.84937913783041</v>
      </c>
      <c r="G681">
        <v>40978.57233783916</v>
      </c>
      <c r="H681">
        <v>0.2467478071039134</v>
      </c>
      <c r="I681">
        <v>0.1600989402224484</v>
      </c>
      <c r="J681">
        <v>18.03080046875493</v>
      </c>
      <c r="K681">
        <v>2.925751139304625</v>
      </c>
      <c r="L681">
        <v>943.0235555997278</v>
      </c>
      <c r="M681">
        <v>578.1008763713289</v>
      </c>
      <c r="N681">
        <v>460.1595624431303</v>
      </c>
    </row>
    <row r="682" spans="1:14">
      <c r="A682">
        <v>680</v>
      </c>
      <c r="B682">
        <v>17.95915061283774</v>
      </c>
      <c r="C682">
        <v>1734.374096568702</v>
      </c>
      <c r="D682">
        <v>0.425453319624207</v>
      </c>
      <c r="E682">
        <v>193.096908795358</v>
      </c>
      <c r="F682">
        <v>20.84935594159978</v>
      </c>
      <c r="G682">
        <v>40978.56455818671</v>
      </c>
      <c r="H682">
        <v>0.2467478007463217</v>
      </c>
      <c r="I682">
        <v>0.1600989389329058</v>
      </c>
      <c r="J682">
        <v>18.03079909402856</v>
      </c>
      <c r="K682">
        <v>2.925751139304625</v>
      </c>
      <c r="L682">
        <v>943.0235555997278</v>
      </c>
      <c r="M682">
        <v>578.1008875248648</v>
      </c>
      <c r="N682">
        <v>460.1591472918013</v>
      </c>
    </row>
    <row r="683" spans="1:14">
      <c r="A683">
        <v>681</v>
      </c>
      <c r="B683">
        <v>17.95915642789437</v>
      </c>
      <c r="C683">
        <v>1734.373923476629</v>
      </c>
      <c r="D683">
        <v>0.4254533939238476</v>
      </c>
      <c r="E683">
        <v>193.0968739897079</v>
      </c>
      <c r="F683">
        <v>20.84936041957243</v>
      </c>
      <c r="G683">
        <v>40978.57287342825</v>
      </c>
      <c r="H683">
        <v>0.2467478317173501</v>
      </c>
      <c r="I683">
        <v>0.1600989452149167</v>
      </c>
      <c r="J683">
        <v>18.03080062427791</v>
      </c>
      <c r="K683">
        <v>2.925751139304625</v>
      </c>
      <c r="L683">
        <v>943.0235555997278</v>
      </c>
      <c r="M683">
        <v>578.1008331903779</v>
      </c>
      <c r="N683">
        <v>460.1591299702358</v>
      </c>
    </row>
    <row r="684" spans="1:14">
      <c r="A684">
        <v>682</v>
      </c>
      <c r="B684">
        <v>17.95925827689624</v>
      </c>
      <c r="C684">
        <v>1734.383238500678</v>
      </c>
      <c r="D684">
        <v>0.4254534232595013</v>
      </c>
      <c r="E684">
        <v>193.0977482849497</v>
      </c>
      <c r="F684">
        <v>20.84924925112487</v>
      </c>
      <c r="G684">
        <v>40978.57568063152</v>
      </c>
      <c r="H684">
        <v>0.2467480464694286</v>
      </c>
      <c r="I684">
        <v>0.1600989887741857</v>
      </c>
      <c r="J684">
        <v>18.03081590184179</v>
      </c>
      <c r="K684">
        <v>2.925751139304625</v>
      </c>
      <c r="L684">
        <v>943.0235555997278</v>
      </c>
      <c r="M684">
        <v>578.1004564371743</v>
      </c>
      <c r="N684">
        <v>460.1577282285213</v>
      </c>
    </row>
    <row r="685" spans="1:14">
      <c r="A685">
        <v>683</v>
      </c>
      <c r="B685">
        <v>17.959137303545</v>
      </c>
      <c r="C685">
        <v>1734.373823080775</v>
      </c>
      <c r="D685">
        <v>0.4254533257281605</v>
      </c>
      <c r="E685">
        <v>193.096844323069</v>
      </c>
      <c r="F685">
        <v>20.84935939677433</v>
      </c>
      <c r="G685">
        <v>40978.56513922105</v>
      </c>
      <c r="H685">
        <v>0.2467478271686725</v>
      </c>
      <c r="I685">
        <v>0.1600989442922853</v>
      </c>
      <c r="J685">
        <v>18.03080268928009</v>
      </c>
      <c r="K685">
        <v>2.925751139304625</v>
      </c>
      <c r="L685">
        <v>943.0235555997278</v>
      </c>
      <c r="M685">
        <v>578.1008411704175</v>
      </c>
      <c r="N685">
        <v>460.1592359691588</v>
      </c>
    </row>
    <row r="686" spans="1:14">
      <c r="A686">
        <v>684</v>
      </c>
      <c r="B686">
        <v>17.95913725121139</v>
      </c>
      <c r="C686">
        <v>1734.373548530897</v>
      </c>
      <c r="D686">
        <v>0.4254535766145412</v>
      </c>
      <c r="E686">
        <v>193.0968138356504</v>
      </c>
      <c r="F686">
        <v>20.84936527269081</v>
      </c>
      <c r="G686">
        <v>40978.57407291114</v>
      </c>
      <c r="H686">
        <v>0.2467477586777013</v>
      </c>
      <c r="I686">
        <v>0.1600989303999149</v>
      </c>
      <c r="J686">
        <v>18.030803064873</v>
      </c>
      <c r="K686">
        <v>2.925751139304625</v>
      </c>
      <c r="L686">
        <v>943.0235555997278</v>
      </c>
      <c r="M686">
        <v>578.1009613285964</v>
      </c>
      <c r="N686">
        <v>460.1591231883253</v>
      </c>
    </row>
    <row r="687" spans="1:14">
      <c r="A687">
        <v>685</v>
      </c>
      <c r="B687">
        <v>17.95911887952751</v>
      </c>
      <c r="C687">
        <v>1734.369975137937</v>
      </c>
      <c r="D687">
        <v>0.4254534101131497</v>
      </c>
      <c r="E687">
        <v>193.0964912606014</v>
      </c>
      <c r="F687">
        <v>20.84940853204703</v>
      </c>
      <c r="G687">
        <v>40978.57512241811</v>
      </c>
      <c r="H687">
        <v>0.2467477408348327</v>
      </c>
      <c r="I687">
        <v>0.160098926780756</v>
      </c>
      <c r="J687">
        <v>18.0307953507632</v>
      </c>
      <c r="K687">
        <v>2.925751139304625</v>
      </c>
      <c r="L687">
        <v>943.0235555997278</v>
      </c>
      <c r="M687">
        <v>578.1009926315143</v>
      </c>
      <c r="N687">
        <v>460.1596483300674</v>
      </c>
    </row>
    <row r="688" spans="1:14">
      <c r="A688">
        <v>686</v>
      </c>
      <c r="B688">
        <v>17.95927085436548</v>
      </c>
      <c r="C688">
        <v>1734.382942376626</v>
      </c>
      <c r="D688">
        <v>0.4254533057530326</v>
      </c>
      <c r="E688">
        <v>193.0977150593192</v>
      </c>
      <c r="F688">
        <v>20.8492581380219</v>
      </c>
      <c r="G688">
        <v>40978.59415926838</v>
      </c>
      <c r="H688">
        <v>0.2467479893747162</v>
      </c>
      <c r="I688">
        <v>0.1600989771933689</v>
      </c>
      <c r="J688">
        <v>18.03081568849075</v>
      </c>
      <c r="K688">
        <v>2.925751139304625</v>
      </c>
      <c r="L688">
        <v>943.0235555997278</v>
      </c>
      <c r="M688">
        <v>578.1005566019986</v>
      </c>
      <c r="N688">
        <v>460.1574279451026</v>
      </c>
    </row>
    <row r="689" spans="1:14">
      <c r="A689">
        <v>687</v>
      </c>
      <c r="B689">
        <v>17.95925356696067</v>
      </c>
      <c r="C689">
        <v>1734.383210402039</v>
      </c>
      <c r="D689">
        <v>0.425453122797224</v>
      </c>
      <c r="E689">
        <v>193.0977218792146</v>
      </c>
      <c r="F689">
        <v>20.84925270226402</v>
      </c>
      <c r="G689">
        <v>40978.58648015603</v>
      </c>
      <c r="H689">
        <v>0.2467480144659737</v>
      </c>
      <c r="I689">
        <v>0.1600989822827586</v>
      </c>
      <c r="J689">
        <v>18.0308181740842</v>
      </c>
      <c r="K689">
        <v>2.925751139304625</v>
      </c>
      <c r="L689">
        <v>943.0235555997278</v>
      </c>
      <c r="M689">
        <v>578.1005125828318</v>
      </c>
      <c r="N689">
        <v>460.1575700951474</v>
      </c>
    </row>
    <row r="690" spans="1:14">
      <c r="A690">
        <v>688</v>
      </c>
      <c r="B690">
        <v>17.95928218472444</v>
      </c>
      <c r="C690">
        <v>1734.386907642084</v>
      </c>
      <c r="D690">
        <v>0.4254536944553767</v>
      </c>
      <c r="E690">
        <v>193.0980662906359</v>
      </c>
      <c r="F690">
        <v>20.84920844325028</v>
      </c>
      <c r="G690">
        <v>40978.58712503205</v>
      </c>
      <c r="H690">
        <v>0.2467481292939939</v>
      </c>
      <c r="I690">
        <v>0.1600990055739253</v>
      </c>
      <c r="J690">
        <v>18.03082508361409</v>
      </c>
      <c r="K690">
        <v>2.925751139304625</v>
      </c>
      <c r="L690">
        <v>943.0235555997278</v>
      </c>
      <c r="M690">
        <v>578.1003111329288</v>
      </c>
      <c r="N690">
        <v>460.1571291084461</v>
      </c>
    </row>
    <row r="691" spans="1:14">
      <c r="A691">
        <v>689</v>
      </c>
      <c r="B691">
        <v>17.95926956815099</v>
      </c>
      <c r="C691">
        <v>1734.383533623068</v>
      </c>
      <c r="D691">
        <v>0.4254532572582531</v>
      </c>
      <c r="E691">
        <v>193.0977642769824</v>
      </c>
      <c r="F691">
        <v>20.84925097777508</v>
      </c>
      <c r="G691">
        <v>40978.59397613941</v>
      </c>
      <c r="H691">
        <v>0.2467480161370051</v>
      </c>
      <c r="I691">
        <v>0.1600989826217026</v>
      </c>
      <c r="J691">
        <v>18.03081732608363</v>
      </c>
      <c r="K691">
        <v>2.925751139304625</v>
      </c>
      <c r="L691">
        <v>943.0235555997278</v>
      </c>
      <c r="M691">
        <v>578.1005096512373</v>
      </c>
      <c r="N691">
        <v>460.1574019530203</v>
      </c>
    </row>
    <row r="692" spans="1:14">
      <c r="A692">
        <v>690</v>
      </c>
      <c r="B692">
        <v>17.95935511313542</v>
      </c>
      <c r="C692">
        <v>1734.391966775132</v>
      </c>
      <c r="D692">
        <v>0.4254533909125956</v>
      </c>
      <c r="E692">
        <v>193.0985610785042</v>
      </c>
      <c r="F692">
        <v>20.84915160257686</v>
      </c>
      <c r="G692">
        <v>40978.60091485627</v>
      </c>
      <c r="H692">
        <v>0.2467482029060549</v>
      </c>
      <c r="I692">
        <v>0.1600990205050478</v>
      </c>
      <c r="J692">
        <v>18.03083072472791</v>
      </c>
      <c r="K692">
        <v>2.925751139304625</v>
      </c>
      <c r="L692">
        <v>943.0235555997278</v>
      </c>
      <c r="M692">
        <v>578.1001819908168</v>
      </c>
      <c r="N692">
        <v>460.1561281490619</v>
      </c>
    </row>
    <row r="693" spans="1:14">
      <c r="A693">
        <v>691</v>
      </c>
      <c r="B693">
        <v>17.95929764901514</v>
      </c>
      <c r="C693">
        <v>1734.385574560246</v>
      </c>
      <c r="D693">
        <v>0.4254534456425673</v>
      </c>
      <c r="E693">
        <v>193.0979674305962</v>
      </c>
      <c r="F693">
        <v>20.84922526025494</v>
      </c>
      <c r="G693">
        <v>40978.58987197046</v>
      </c>
      <c r="H693">
        <v>0.2467480419511397</v>
      </c>
      <c r="I693">
        <v>0.1600989878577176</v>
      </c>
      <c r="J693">
        <v>18.03081947714054</v>
      </c>
      <c r="K693">
        <v>2.925751139304625</v>
      </c>
      <c r="L693">
        <v>943.0235555997278</v>
      </c>
      <c r="M693">
        <v>578.10046436389</v>
      </c>
      <c r="N693">
        <v>460.1570003480196</v>
      </c>
    </row>
    <row r="694" spans="1:14">
      <c r="A694">
        <v>692</v>
      </c>
      <c r="B694">
        <v>17.95929754989378</v>
      </c>
      <c r="C694">
        <v>1734.385704488768</v>
      </c>
      <c r="D694">
        <v>0.4254529430558031</v>
      </c>
      <c r="E694">
        <v>193.097986593254</v>
      </c>
      <c r="F694">
        <v>20.84922543074115</v>
      </c>
      <c r="G694">
        <v>40978.59588116613</v>
      </c>
      <c r="H694">
        <v>0.2467481508710585</v>
      </c>
      <c r="I694">
        <v>0.1600990099505148</v>
      </c>
      <c r="J694">
        <v>18.03081884700711</v>
      </c>
      <c r="K694">
        <v>2.925751139304625</v>
      </c>
      <c r="L694">
        <v>943.0235555997278</v>
      </c>
      <c r="M694">
        <v>578.1002732789673</v>
      </c>
      <c r="N694">
        <v>460.1573431544907</v>
      </c>
    </row>
    <row r="695" spans="1:14">
      <c r="A695">
        <v>693</v>
      </c>
      <c r="B695">
        <v>17.9592905780449</v>
      </c>
      <c r="C695">
        <v>1734.384819922463</v>
      </c>
      <c r="D695">
        <v>0.4254534078561777</v>
      </c>
      <c r="E695">
        <v>193.0978931204373</v>
      </c>
      <c r="F695">
        <v>20.84923511388408</v>
      </c>
      <c r="G695">
        <v>40978.59258471378</v>
      </c>
      <c r="H695">
        <v>0.2467480392026431</v>
      </c>
      <c r="I695">
        <v>0.1600989873002257</v>
      </c>
      <c r="J695">
        <v>18.03081866399037</v>
      </c>
      <c r="K695">
        <v>2.925751139304625</v>
      </c>
      <c r="L695">
        <v>943.0235555997278</v>
      </c>
      <c r="M695">
        <v>578.1004691857482</v>
      </c>
      <c r="N695">
        <v>460.1571629387674</v>
      </c>
    </row>
    <row r="696" spans="1:14">
      <c r="A696">
        <v>694</v>
      </c>
      <c r="B696">
        <v>17.95930135227747</v>
      </c>
      <c r="C696">
        <v>1734.383078501019</v>
      </c>
      <c r="D696">
        <v>0.425453244505519</v>
      </c>
      <c r="E696">
        <v>193.0977467222389</v>
      </c>
      <c r="F696">
        <v>20.84925637823654</v>
      </c>
      <c r="G696">
        <v>40978.59373116968</v>
      </c>
      <c r="H696">
        <v>0.246748035165174</v>
      </c>
      <c r="I696">
        <v>0.1600989864812849</v>
      </c>
      <c r="J696">
        <v>18.03081353286352</v>
      </c>
      <c r="K696">
        <v>2.925751139304625</v>
      </c>
      <c r="L696">
        <v>943.0235555997278</v>
      </c>
      <c r="M696">
        <v>578.1004762689313</v>
      </c>
      <c r="N696">
        <v>460.1573654738273</v>
      </c>
    </row>
    <row r="697" spans="1:14">
      <c r="A697">
        <v>695</v>
      </c>
      <c r="B697">
        <v>17.95926041150582</v>
      </c>
      <c r="C697">
        <v>1734.379655881969</v>
      </c>
      <c r="D697">
        <v>0.4254533152243386</v>
      </c>
      <c r="E697">
        <v>193.097439689732</v>
      </c>
      <c r="F697">
        <v>20.84929817991797</v>
      </c>
      <c r="G697">
        <v>40978.5960130173</v>
      </c>
      <c r="H697">
        <v>0.2467479099931962</v>
      </c>
      <c r="I697">
        <v>0.1600989610920063</v>
      </c>
      <c r="J697">
        <v>18.03080654914017</v>
      </c>
      <c r="K697">
        <v>2.925751139304625</v>
      </c>
      <c r="L697">
        <v>943.0235555997278</v>
      </c>
      <c r="M697">
        <v>578.1006958660274</v>
      </c>
      <c r="N697">
        <v>460.1577881369023</v>
      </c>
    </row>
    <row r="698" spans="1:14">
      <c r="A698">
        <v>696</v>
      </c>
      <c r="B698">
        <v>17.95920080926003</v>
      </c>
      <c r="C698">
        <v>1734.375174341139</v>
      </c>
      <c r="D698">
        <v>0.4254531867571167</v>
      </c>
      <c r="E698">
        <v>193.0969648102272</v>
      </c>
      <c r="F698">
        <v>20.84935424719413</v>
      </c>
      <c r="G698">
        <v>40978.60362243887</v>
      </c>
      <c r="H698">
        <v>0.2467477041015648</v>
      </c>
      <c r="I698">
        <v>0.1600989193299628</v>
      </c>
      <c r="J698">
        <v>18.03080494437746</v>
      </c>
      <c r="K698">
        <v>2.925751139304625</v>
      </c>
      <c r="L698">
        <v>943.0235555997278</v>
      </c>
      <c r="M698">
        <v>578.1010570751117</v>
      </c>
      <c r="N698">
        <v>460.1581770361814</v>
      </c>
    </row>
    <row r="699" spans="1:14">
      <c r="A699">
        <v>697</v>
      </c>
      <c r="B699">
        <v>17.95924690688583</v>
      </c>
      <c r="C699">
        <v>1734.381045362875</v>
      </c>
      <c r="D699">
        <v>0.4254533971677179</v>
      </c>
      <c r="E699">
        <v>193.0975398874838</v>
      </c>
      <c r="F699">
        <v>20.84928178311778</v>
      </c>
      <c r="G699">
        <v>40978.59707582185</v>
      </c>
      <c r="H699">
        <v>0.2467479295613219</v>
      </c>
      <c r="I699">
        <v>0.1600989650611097</v>
      </c>
      <c r="J699">
        <v>18.03081239800006</v>
      </c>
      <c r="K699">
        <v>2.925751139304625</v>
      </c>
      <c r="L699">
        <v>943.0235555997278</v>
      </c>
      <c r="M699">
        <v>578.1006615364189</v>
      </c>
      <c r="N699">
        <v>460.1577190172628</v>
      </c>
    </row>
    <row r="700" spans="1:14">
      <c r="A700">
        <v>698</v>
      </c>
      <c r="B700">
        <v>17.95927239036917</v>
      </c>
      <c r="C700">
        <v>1734.382949603802</v>
      </c>
      <c r="D700">
        <v>0.4254532663587883</v>
      </c>
      <c r="E700">
        <v>193.0977239566829</v>
      </c>
      <c r="F700">
        <v>20.84925798904125</v>
      </c>
      <c r="G700">
        <v>40978.59394385192</v>
      </c>
      <c r="H700">
        <v>0.2467479905786402</v>
      </c>
      <c r="I700">
        <v>0.160098977437567</v>
      </c>
      <c r="J700">
        <v>18.03081482952064</v>
      </c>
      <c r="K700">
        <v>2.925751139304625</v>
      </c>
      <c r="L700">
        <v>943.0235555997278</v>
      </c>
      <c r="M700">
        <v>578.1005544898799</v>
      </c>
      <c r="N700">
        <v>460.1574412346695</v>
      </c>
    </row>
    <row r="701" spans="1:14">
      <c r="A701">
        <v>699</v>
      </c>
      <c r="B701">
        <v>17.95929214321606</v>
      </c>
      <c r="C701">
        <v>1734.384419266</v>
      </c>
      <c r="D701">
        <v>0.4254533657057895</v>
      </c>
      <c r="E701">
        <v>193.0978641571838</v>
      </c>
      <c r="F701">
        <v>20.84923956832583</v>
      </c>
      <c r="G701">
        <v>40978.59132938091</v>
      </c>
      <c r="H701">
        <v>0.2467480155321637</v>
      </c>
      <c r="I701">
        <v>0.1600989824990194</v>
      </c>
      <c r="J701">
        <v>18.03081698321453</v>
      </c>
      <c r="K701">
        <v>2.925751139304625</v>
      </c>
      <c r="L701">
        <v>943.0235555997278</v>
      </c>
      <c r="M701">
        <v>578.1005107123478</v>
      </c>
      <c r="N701">
        <v>460.1571728530686</v>
      </c>
    </row>
    <row r="702" spans="1:14">
      <c r="A702">
        <v>700</v>
      </c>
      <c r="B702">
        <v>17.95927818034514</v>
      </c>
      <c r="C702">
        <v>1734.383514701631</v>
      </c>
      <c r="D702">
        <v>0.4254534209964542</v>
      </c>
      <c r="E702">
        <v>193.0977651275717</v>
      </c>
      <c r="F702">
        <v>20.84925186053233</v>
      </c>
      <c r="G702">
        <v>40978.5962492231</v>
      </c>
      <c r="H702">
        <v>0.246748001626596</v>
      </c>
      <c r="I702">
        <v>0.1600989796784811</v>
      </c>
      <c r="J702">
        <v>18.03081707387107</v>
      </c>
      <c r="K702">
        <v>2.925751139304625</v>
      </c>
      <c r="L702">
        <v>943.0235555997278</v>
      </c>
      <c r="M702">
        <v>578.100535107757</v>
      </c>
      <c r="N702">
        <v>460.1573144198568</v>
      </c>
    </row>
    <row r="703" spans="1:14">
      <c r="A703">
        <v>701</v>
      </c>
      <c r="B703">
        <v>17.95923219388343</v>
      </c>
      <c r="C703">
        <v>1734.379359343869</v>
      </c>
      <c r="D703">
        <v>0.4254531779039133</v>
      </c>
      <c r="E703">
        <v>193.0973805552807</v>
      </c>
      <c r="F703">
        <v>20.84930223399297</v>
      </c>
      <c r="G703">
        <v>40978.59771040273</v>
      </c>
      <c r="H703">
        <v>0.2467479063450789</v>
      </c>
      <c r="I703">
        <v>0.1600989603520399</v>
      </c>
      <c r="J703">
        <v>18.03080958412009</v>
      </c>
      <c r="K703">
        <v>2.925751139304625</v>
      </c>
      <c r="L703">
        <v>943.0235555997278</v>
      </c>
      <c r="M703">
        <v>578.1007022661532</v>
      </c>
      <c r="N703">
        <v>460.1579895857437</v>
      </c>
    </row>
    <row r="704" spans="1:14">
      <c r="A704">
        <v>702</v>
      </c>
      <c r="B704">
        <v>17.95926006211984</v>
      </c>
      <c r="C704">
        <v>1734.381780939154</v>
      </c>
      <c r="D704">
        <v>0.4254532049102775</v>
      </c>
      <c r="E704">
        <v>193.0976114071142</v>
      </c>
      <c r="F704">
        <v>20.84927337068444</v>
      </c>
      <c r="G704">
        <v>40978.59856755383</v>
      </c>
      <c r="H704">
        <v>0.2467479621744941</v>
      </c>
      <c r="I704">
        <v>0.1600989716762073</v>
      </c>
      <c r="J704">
        <v>18.03081319295601</v>
      </c>
      <c r="K704">
        <v>2.925751139304625</v>
      </c>
      <c r="L704">
        <v>943.0235555997278</v>
      </c>
      <c r="M704">
        <v>578.1006043210626</v>
      </c>
      <c r="N704">
        <v>460.1576255782165</v>
      </c>
    </row>
    <row r="705" spans="1:14">
      <c r="A705">
        <v>703</v>
      </c>
      <c r="B705">
        <v>17.95924411860559</v>
      </c>
      <c r="C705">
        <v>1734.380655441536</v>
      </c>
      <c r="D705">
        <v>0.4254532785300712</v>
      </c>
      <c r="E705">
        <v>193.097499934775</v>
      </c>
      <c r="F705">
        <v>20.84928715422237</v>
      </c>
      <c r="G705">
        <v>40978.5994477419</v>
      </c>
      <c r="H705">
        <v>0.2467479086793588</v>
      </c>
      <c r="I705">
        <v>0.1600989608255139</v>
      </c>
      <c r="J705">
        <v>18.03081213197839</v>
      </c>
      <c r="K705">
        <v>2.925751139304625</v>
      </c>
      <c r="L705">
        <v>943.0235555997278</v>
      </c>
      <c r="M705">
        <v>578.1006981709768</v>
      </c>
      <c r="N705">
        <v>460.1577630682502</v>
      </c>
    </row>
    <row r="706" spans="1:14">
      <c r="A706">
        <v>704</v>
      </c>
      <c r="B706">
        <v>17.9592635624591</v>
      </c>
      <c r="C706">
        <v>1734.381838114786</v>
      </c>
      <c r="D706">
        <v>0.4254533046009341</v>
      </c>
      <c r="E706">
        <v>193.0976155605256</v>
      </c>
      <c r="F706">
        <v>20.84927238900323</v>
      </c>
      <c r="G706">
        <v>40978.59754647443</v>
      </c>
      <c r="H706">
        <v>0.2467479454733351</v>
      </c>
      <c r="I706">
        <v>0.1600989682886252</v>
      </c>
      <c r="J706">
        <v>18.03081342391349</v>
      </c>
      <c r="K706">
        <v>2.925751139304625</v>
      </c>
      <c r="L706">
        <v>943.0235555997278</v>
      </c>
      <c r="M706">
        <v>578.1006336209633</v>
      </c>
      <c r="N706">
        <v>460.1575381751242</v>
      </c>
    </row>
    <row r="707" spans="1:14">
      <c r="A707">
        <v>705</v>
      </c>
      <c r="B707">
        <v>17.95925696399178</v>
      </c>
      <c r="C707">
        <v>1734.380600465034</v>
      </c>
      <c r="D707">
        <v>0.4254533620911436</v>
      </c>
      <c r="E707">
        <v>193.0975069479658</v>
      </c>
      <c r="F707">
        <v>20.84928832786229</v>
      </c>
      <c r="G707">
        <v>40978.60122637673</v>
      </c>
      <c r="H707">
        <v>0.2467478738520165</v>
      </c>
      <c r="I707">
        <v>0.1600989537613058</v>
      </c>
      <c r="J707">
        <v>18.03081059419126</v>
      </c>
      <c r="K707">
        <v>2.925751139304625</v>
      </c>
      <c r="L707">
        <v>943.0235555997278</v>
      </c>
      <c r="M707">
        <v>578.1007592708147</v>
      </c>
      <c r="N707">
        <v>460.1575737222908</v>
      </c>
    </row>
    <row r="708" spans="1:14">
      <c r="A708">
        <v>706</v>
      </c>
      <c r="B708">
        <v>17.95927831553435</v>
      </c>
      <c r="C708">
        <v>1734.383224405629</v>
      </c>
      <c r="D708">
        <v>0.4254531745956061</v>
      </c>
      <c r="E708">
        <v>193.0977501485528</v>
      </c>
      <c r="F708">
        <v>20.84925614989294</v>
      </c>
      <c r="G708">
        <v>40978.59902310435</v>
      </c>
      <c r="H708">
        <v>0.246748003664987</v>
      </c>
      <c r="I708">
        <v>0.1600989800919385</v>
      </c>
      <c r="J708">
        <v>18.03081514625319</v>
      </c>
      <c r="K708">
        <v>2.925751139304625</v>
      </c>
      <c r="L708">
        <v>943.0235555997278</v>
      </c>
      <c r="M708">
        <v>578.1005315316797</v>
      </c>
      <c r="N708">
        <v>460.1574076097717</v>
      </c>
    </row>
    <row r="709" spans="1:14">
      <c r="A709">
        <v>707</v>
      </c>
      <c r="B709">
        <v>17.9592438891063</v>
      </c>
      <c r="C709">
        <v>1734.378466677882</v>
      </c>
      <c r="D709">
        <v>0.4254532172661195</v>
      </c>
      <c r="E709">
        <v>193.0973097549968</v>
      </c>
      <c r="F709">
        <v>20.8493147779854</v>
      </c>
      <c r="G709">
        <v>40978.6039995376</v>
      </c>
      <c r="H709">
        <v>0.2467479076944467</v>
      </c>
      <c r="I709">
        <v>0.1600989606257391</v>
      </c>
      <c r="J709">
        <v>18.03080655814414</v>
      </c>
      <c r="K709">
        <v>2.925751139304625</v>
      </c>
      <c r="L709">
        <v>943.0235555997278</v>
      </c>
      <c r="M709">
        <v>578.1006998988713</v>
      </c>
      <c r="N709">
        <v>460.1580443487921</v>
      </c>
    </row>
    <row r="710" spans="1:14">
      <c r="A710">
        <v>708</v>
      </c>
      <c r="B710">
        <v>17.95922621727144</v>
      </c>
      <c r="C710">
        <v>1734.379228807421</v>
      </c>
      <c r="D710">
        <v>0.425453206135915</v>
      </c>
      <c r="E710">
        <v>193.0973689056792</v>
      </c>
      <c r="F710">
        <v>20.84930217222556</v>
      </c>
      <c r="G710">
        <v>40978.59205295886</v>
      </c>
      <c r="H710">
        <v>0.2467479129548373</v>
      </c>
      <c r="I710">
        <v>0.1600989616927311</v>
      </c>
      <c r="J710">
        <v>18.0308093947237</v>
      </c>
      <c r="K710">
        <v>2.925751139304625</v>
      </c>
      <c r="L710">
        <v>943.0235555997278</v>
      </c>
      <c r="M710">
        <v>578.1006906702313</v>
      </c>
      <c r="N710">
        <v>460.1580957321108</v>
      </c>
    </row>
    <row r="711" spans="1:14">
      <c r="A711">
        <v>709</v>
      </c>
      <c r="B711">
        <v>17.95923297189212</v>
      </c>
      <c r="C711">
        <v>1734.380987958633</v>
      </c>
      <c r="D711">
        <v>0.4254531515476669</v>
      </c>
      <c r="E711">
        <v>193.0975296358178</v>
      </c>
      <c r="F711">
        <v>20.84928076543016</v>
      </c>
      <c r="G711">
        <v>40978.59115203129</v>
      </c>
      <c r="H711">
        <v>0.2467479636381892</v>
      </c>
      <c r="I711">
        <v>0.1600989719730961</v>
      </c>
      <c r="J711">
        <v>18.03081282907261</v>
      </c>
      <c r="K711">
        <v>2.925751139304625</v>
      </c>
      <c r="L711">
        <v>943.0235555997278</v>
      </c>
      <c r="M711">
        <v>578.1006017532096</v>
      </c>
      <c r="N711">
        <v>460.1579453444691</v>
      </c>
    </row>
    <row r="712" spans="1:14">
      <c r="A712">
        <v>710</v>
      </c>
      <c r="B712">
        <v>17.95923227344218</v>
      </c>
      <c r="C712">
        <v>1734.381345763445</v>
      </c>
      <c r="D712">
        <v>0.4254530930895621</v>
      </c>
      <c r="E712">
        <v>193.0975626939813</v>
      </c>
      <c r="F712">
        <v>20.84927662847421</v>
      </c>
      <c r="G712">
        <v>40978.59172185878</v>
      </c>
      <c r="H712">
        <v>0.2467479821618698</v>
      </c>
      <c r="I712">
        <v>0.1600989757303499</v>
      </c>
      <c r="J712">
        <v>18.03081351038193</v>
      </c>
      <c r="K712">
        <v>2.925751139304625</v>
      </c>
      <c r="L712">
        <v>943.0235555997278</v>
      </c>
      <c r="M712">
        <v>578.1005692559484</v>
      </c>
      <c r="N712">
        <v>460.1579529756193</v>
      </c>
    </row>
    <row r="713" spans="1:14">
      <c r="A713">
        <v>711</v>
      </c>
      <c r="B713">
        <v>17.95924043129603</v>
      </c>
      <c r="C713">
        <v>1734.381561375759</v>
      </c>
      <c r="D713">
        <v>0.4254528922374513</v>
      </c>
      <c r="E713">
        <v>193.0975891074468</v>
      </c>
      <c r="F713">
        <v>20.84927330230935</v>
      </c>
      <c r="G713">
        <v>40978.58917490236</v>
      </c>
      <c r="H713">
        <v>0.246748030985115</v>
      </c>
      <c r="I713">
        <v>0.1600989856334218</v>
      </c>
      <c r="J713">
        <v>18.03081303182946</v>
      </c>
      <c r="K713">
        <v>2.925751139304625</v>
      </c>
      <c r="L713">
        <v>943.0235555997278</v>
      </c>
      <c r="M713">
        <v>578.1004836022699</v>
      </c>
      <c r="N713">
        <v>460.1580391161982</v>
      </c>
    </row>
    <row r="714" spans="1:14">
      <c r="A714">
        <v>712</v>
      </c>
      <c r="B714">
        <v>17.95923329302735</v>
      </c>
      <c r="C714">
        <v>1734.380124661569</v>
      </c>
      <c r="D714">
        <v>0.4254527993362435</v>
      </c>
      <c r="E714">
        <v>193.0974577466704</v>
      </c>
      <c r="F714">
        <v>20.84929121132665</v>
      </c>
      <c r="G714">
        <v>40978.59138809605</v>
      </c>
      <c r="H714">
        <v>0.2467479779946266</v>
      </c>
      <c r="I714">
        <v>0.1600989748850865</v>
      </c>
      <c r="J714">
        <v>18.03081013171959</v>
      </c>
      <c r="K714">
        <v>2.925751139304625</v>
      </c>
      <c r="L714">
        <v>943.0235555997278</v>
      </c>
      <c r="M714">
        <v>578.1005765668061</v>
      </c>
      <c r="N714">
        <v>460.1581512835074</v>
      </c>
    </row>
    <row r="715" spans="1:14">
      <c r="A715">
        <v>713</v>
      </c>
      <c r="B715">
        <v>17.95920697726246</v>
      </c>
      <c r="C715">
        <v>1734.379191491966</v>
      </c>
      <c r="D715">
        <v>0.4254528364036526</v>
      </c>
      <c r="E715">
        <v>193.0973506787075</v>
      </c>
      <c r="F715">
        <v>20.849301736338</v>
      </c>
      <c r="G715">
        <v>40978.58898496781</v>
      </c>
      <c r="H715">
        <v>0.2467479546436543</v>
      </c>
      <c r="I715">
        <v>0.1600989701486882</v>
      </c>
      <c r="J715">
        <v>18.03081090895416</v>
      </c>
      <c r="K715">
        <v>2.925751139304625</v>
      </c>
      <c r="L715">
        <v>943.0235555997278</v>
      </c>
      <c r="M715">
        <v>578.1006175328916</v>
      </c>
      <c r="N715">
        <v>460.1583761561179</v>
      </c>
    </row>
    <row r="716" spans="1:14">
      <c r="A716">
        <v>714</v>
      </c>
      <c r="B716">
        <v>17.95922435646341</v>
      </c>
      <c r="C716">
        <v>1734.380709212101</v>
      </c>
      <c r="D716">
        <v>0.4254528595117743</v>
      </c>
      <c r="E716">
        <v>193.0974943094843</v>
      </c>
      <c r="F716">
        <v>20.84928284339915</v>
      </c>
      <c r="G716">
        <v>40978.58673668053</v>
      </c>
      <c r="H716">
        <v>0.2467479911877845</v>
      </c>
      <c r="I716">
        <v>0.1600989775611229</v>
      </c>
      <c r="J716">
        <v>18.03081324277069</v>
      </c>
      <c r="K716">
        <v>2.925751139304625</v>
      </c>
      <c r="L716">
        <v>943.0235555997278</v>
      </c>
      <c r="M716">
        <v>578.1005534212194</v>
      </c>
      <c r="N716">
        <v>460.1581300299043</v>
      </c>
    </row>
    <row r="717" spans="1:14">
      <c r="A717">
        <v>715</v>
      </c>
      <c r="B717">
        <v>17.95919564597481</v>
      </c>
      <c r="C717">
        <v>1734.379301690447</v>
      </c>
      <c r="D717">
        <v>0.4254529060026638</v>
      </c>
      <c r="E717">
        <v>193.0973628936132</v>
      </c>
      <c r="F717">
        <v>20.84929957394905</v>
      </c>
      <c r="G717">
        <v>40978.58607928527</v>
      </c>
      <c r="H717">
        <v>0.2467479559453717</v>
      </c>
      <c r="I717">
        <v>0.1600989704127223</v>
      </c>
      <c r="J717">
        <v>18.03081107946619</v>
      </c>
      <c r="K717">
        <v>2.925751139304625</v>
      </c>
      <c r="L717">
        <v>943.0235555997278</v>
      </c>
      <c r="M717">
        <v>578.1006152492056</v>
      </c>
      <c r="N717">
        <v>460.1584669033911</v>
      </c>
    </row>
    <row r="718" spans="1:14">
      <c r="A718">
        <v>716</v>
      </c>
      <c r="B718">
        <v>17.9592017630069</v>
      </c>
      <c r="C718">
        <v>1734.379057532542</v>
      </c>
      <c r="D718">
        <v>0.4254527943342125</v>
      </c>
      <c r="E718">
        <v>193.0973344214001</v>
      </c>
      <c r="F718">
        <v>20.8493026368716</v>
      </c>
      <c r="G718">
        <v>40978.58652278013</v>
      </c>
      <c r="H718">
        <v>0.2467479528514707</v>
      </c>
      <c r="I718">
        <v>0.1600989697851704</v>
      </c>
      <c r="J718">
        <v>18.03081111249139</v>
      </c>
      <c r="K718">
        <v>2.925751139304625</v>
      </c>
      <c r="L718">
        <v>943.0235555997278</v>
      </c>
      <c r="M718">
        <v>578.1006206770329</v>
      </c>
      <c r="N718">
        <v>460.1584327807724</v>
      </c>
    </row>
    <row r="719" spans="1:14">
      <c r="A719">
        <v>717</v>
      </c>
      <c r="B719">
        <v>17.95918256117774</v>
      </c>
      <c r="C719">
        <v>1734.37961412666</v>
      </c>
      <c r="D719">
        <v>0.4254525953395712</v>
      </c>
      <c r="E719">
        <v>193.0973684802596</v>
      </c>
      <c r="F719">
        <v>20.84929439092969</v>
      </c>
      <c r="G719">
        <v>40978.58112879146</v>
      </c>
      <c r="H719">
        <v>0.2467479999125131</v>
      </c>
      <c r="I719">
        <v>0.1600989793308047</v>
      </c>
      <c r="J719">
        <v>18.03081407045658</v>
      </c>
      <c r="K719">
        <v>2.925751139304625</v>
      </c>
      <c r="L719">
        <v>943.0235555997278</v>
      </c>
      <c r="M719">
        <v>578.1005381148792</v>
      </c>
      <c r="N719">
        <v>460.1586004420237</v>
      </c>
    </row>
    <row r="720" spans="1:14">
      <c r="A720">
        <v>718</v>
      </c>
      <c r="B720">
        <v>17.95921629612708</v>
      </c>
      <c r="C720">
        <v>1734.381083696097</v>
      </c>
      <c r="D720">
        <v>0.4254528567889128</v>
      </c>
      <c r="E720">
        <v>193.0975142083207</v>
      </c>
      <c r="F720">
        <v>20.84927864641583</v>
      </c>
      <c r="G720">
        <v>40978.5877937891</v>
      </c>
      <c r="H720">
        <v>0.2467480014238209</v>
      </c>
      <c r="I720">
        <v>0.1600989796373511</v>
      </c>
      <c r="J720">
        <v>18.03081563128509</v>
      </c>
      <c r="K720">
        <v>2.925751139304625</v>
      </c>
      <c r="L720">
        <v>943.0235555997278</v>
      </c>
      <c r="M720">
        <v>578.1005354634972</v>
      </c>
      <c r="N720">
        <v>460.1581545412605</v>
      </c>
    </row>
    <row r="721" spans="1:14">
      <c r="A721">
        <v>719</v>
      </c>
      <c r="B721">
        <v>17.95921260873529</v>
      </c>
      <c r="C721">
        <v>1734.37899787008</v>
      </c>
      <c r="D721">
        <v>0.4254528898274242</v>
      </c>
      <c r="E721">
        <v>193.097349544838</v>
      </c>
      <c r="F721">
        <v>20.8493036128752</v>
      </c>
      <c r="G721">
        <v>40978.58742045894</v>
      </c>
      <c r="H721">
        <v>0.2467479615867352</v>
      </c>
      <c r="I721">
        <v>0.1600989715569892</v>
      </c>
      <c r="J721">
        <v>18.03080878005566</v>
      </c>
      <c r="K721">
        <v>2.925751139304625</v>
      </c>
      <c r="L721">
        <v>943.0235555997278</v>
      </c>
      <c r="M721">
        <v>578.1006053522059</v>
      </c>
      <c r="N721">
        <v>460.15841400696</v>
      </c>
    </row>
    <row r="722" spans="1:14">
      <c r="A722">
        <v>720</v>
      </c>
      <c r="B722">
        <v>17.95920334969139</v>
      </c>
      <c r="C722">
        <v>1734.378367689452</v>
      </c>
      <c r="D722">
        <v>0.4254528804420458</v>
      </c>
      <c r="E722">
        <v>193.0972845068375</v>
      </c>
      <c r="F722">
        <v>20.8493116939185</v>
      </c>
      <c r="G722">
        <v>40978.58917397789</v>
      </c>
      <c r="H722">
        <v>0.2467479507726613</v>
      </c>
      <c r="I722">
        <v>0.1600989693635148</v>
      </c>
      <c r="J722">
        <v>18.0308083893047</v>
      </c>
      <c r="K722">
        <v>2.925751139304625</v>
      </c>
      <c r="L722">
        <v>943.0235555997278</v>
      </c>
      <c r="M722">
        <v>578.1006243240196</v>
      </c>
      <c r="N722">
        <v>460.1585201724215</v>
      </c>
    </row>
    <row r="723" spans="1:14">
      <c r="A723">
        <v>721</v>
      </c>
      <c r="B723">
        <v>17.95922544567604</v>
      </c>
      <c r="C723">
        <v>1734.380233376602</v>
      </c>
      <c r="D723">
        <v>0.4254530890370519</v>
      </c>
      <c r="E723">
        <v>193.0974627380889</v>
      </c>
      <c r="F723">
        <v>20.849289230008</v>
      </c>
      <c r="G723">
        <v>40978.589048639</v>
      </c>
      <c r="H723">
        <v>0.2467479972248486</v>
      </c>
      <c r="I723">
        <v>0.1600989787856519</v>
      </c>
      <c r="J723">
        <v>18.03081125751223</v>
      </c>
      <c r="K723">
        <v>2.925751139304625</v>
      </c>
      <c r="L723">
        <v>943.0235555997278</v>
      </c>
      <c r="M723">
        <v>578.100542830018</v>
      </c>
      <c r="N723">
        <v>460.1582444482192</v>
      </c>
    </row>
    <row r="724" spans="1:14">
      <c r="A724">
        <v>722</v>
      </c>
      <c r="B724">
        <v>17.95920883886025</v>
      </c>
      <c r="C724">
        <v>1734.378518235397</v>
      </c>
      <c r="D724">
        <v>0.4254528344994659</v>
      </c>
      <c r="E724">
        <v>193.0973126915946</v>
      </c>
      <c r="F724">
        <v>20.84930945784292</v>
      </c>
      <c r="G724">
        <v>40978.58769513362</v>
      </c>
      <c r="H724">
        <v>0.2467479514710325</v>
      </c>
      <c r="I724">
        <v>0.160098969505169</v>
      </c>
      <c r="J724">
        <v>18.03080712322661</v>
      </c>
      <c r="K724">
        <v>2.925751139304625</v>
      </c>
      <c r="L724">
        <v>943.0235555997278</v>
      </c>
      <c r="M724">
        <v>578.1006230988224</v>
      </c>
      <c r="N724">
        <v>460.1585030925041</v>
      </c>
    </row>
    <row r="725" spans="1:14">
      <c r="A725">
        <v>723</v>
      </c>
      <c r="B725">
        <v>17.95924732207505</v>
      </c>
      <c r="C725">
        <v>1734.382513885424</v>
      </c>
      <c r="D725">
        <v>0.4254529524521817</v>
      </c>
      <c r="E725">
        <v>193.0976843099061</v>
      </c>
      <c r="F725">
        <v>20.84925960223191</v>
      </c>
      <c r="G725">
        <v>40978.5813708215</v>
      </c>
      <c r="H725">
        <v>0.2467480540876733</v>
      </c>
      <c r="I725">
        <v>0.1600989903194339</v>
      </c>
      <c r="J725">
        <v>18.03081411666773</v>
      </c>
      <c r="K725">
        <v>2.925751139304625</v>
      </c>
      <c r="L725">
        <v>943.0235555997278</v>
      </c>
      <c r="M725">
        <v>578.1004430720139</v>
      </c>
      <c r="N725">
        <v>460.157947448207</v>
      </c>
    </row>
    <row r="726" spans="1:14">
      <c r="A726">
        <v>724</v>
      </c>
      <c r="B726">
        <v>17.95921665933738</v>
      </c>
      <c r="C726">
        <v>1734.379686545545</v>
      </c>
      <c r="D726">
        <v>0.4254529413903349</v>
      </c>
      <c r="E726">
        <v>193.0974131121403</v>
      </c>
      <c r="F726">
        <v>20.84929506436419</v>
      </c>
      <c r="G726">
        <v>40978.586484539</v>
      </c>
      <c r="H726">
        <v>0.2467479483487341</v>
      </c>
      <c r="I726">
        <v>0.1600989688718571</v>
      </c>
      <c r="J726">
        <v>18.03081009643668</v>
      </c>
      <c r="K726">
        <v>2.925751139304625</v>
      </c>
      <c r="L726">
        <v>943.0235555997278</v>
      </c>
      <c r="M726">
        <v>578.1006285764677</v>
      </c>
      <c r="N726">
        <v>460.1582572699733</v>
      </c>
    </row>
    <row r="727" spans="1:14">
      <c r="A727">
        <v>725</v>
      </c>
      <c r="B727">
        <v>17.95918985866336</v>
      </c>
      <c r="C727">
        <v>1734.375330148932</v>
      </c>
      <c r="D727">
        <v>0.4254529336418421</v>
      </c>
      <c r="E727">
        <v>193.0970202458903</v>
      </c>
      <c r="F727">
        <v>20.84934841411472</v>
      </c>
      <c r="G727">
        <v>40978.58988592457</v>
      </c>
      <c r="H727">
        <v>0.2467478738564811</v>
      </c>
      <c r="I727">
        <v>0.1600989537622114</v>
      </c>
      <c r="J727">
        <v>18.03080106047099</v>
      </c>
      <c r="K727">
        <v>2.925751139304625</v>
      </c>
      <c r="L727">
        <v>943.0235555997278</v>
      </c>
      <c r="M727">
        <v>578.1007592629819</v>
      </c>
      <c r="N727">
        <v>460.1588679695552</v>
      </c>
    </row>
    <row r="728" spans="1:14">
      <c r="A728">
        <v>726</v>
      </c>
      <c r="B728">
        <v>17.95919662949851</v>
      </c>
      <c r="C728">
        <v>1734.37778935994</v>
      </c>
      <c r="D728">
        <v>0.4254529356267463</v>
      </c>
      <c r="E728">
        <v>193.0972319602189</v>
      </c>
      <c r="F728">
        <v>20.84931818943764</v>
      </c>
      <c r="G728">
        <v>40978.58758980161</v>
      </c>
      <c r="H728">
        <v>0.2467479177297388</v>
      </c>
      <c r="I728">
        <v>0.1600989626612489</v>
      </c>
      <c r="J728">
        <v>18.03080734320793</v>
      </c>
      <c r="K728">
        <v>2.925751139304625</v>
      </c>
      <c r="L728">
        <v>943.0235555997278</v>
      </c>
      <c r="M728">
        <v>578.1006822933181</v>
      </c>
      <c r="N728">
        <v>460.1585819197566</v>
      </c>
    </row>
    <row r="729" spans="1:14">
      <c r="A729">
        <v>727</v>
      </c>
      <c r="B729">
        <v>17.95921592822658</v>
      </c>
      <c r="C729">
        <v>1734.379502285445</v>
      </c>
      <c r="D729">
        <v>0.4254528703035369</v>
      </c>
      <c r="E729">
        <v>193.0973983827328</v>
      </c>
      <c r="F729">
        <v>20.84929741940178</v>
      </c>
      <c r="G729">
        <v>40978.58697021042</v>
      </c>
      <c r="H729">
        <v>0.2467479733027553</v>
      </c>
      <c r="I729">
        <v>0.16009897393341</v>
      </c>
      <c r="J729">
        <v>18.03080952126222</v>
      </c>
      <c r="K729">
        <v>2.925751139304625</v>
      </c>
      <c r="L729">
        <v>943.0235555997278</v>
      </c>
      <c r="M729">
        <v>578.1005847980522</v>
      </c>
      <c r="N729">
        <v>460.1583801935125</v>
      </c>
    </row>
    <row r="730" spans="1:14">
      <c r="A730">
        <v>728</v>
      </c>
      <c r="B730">
        <v>17.95917659888133</v>
      </c>
      <c r="C730">
        <v>1734.37624251013</v>
      </c>
      <c r="D730">
        <v>0.4254528406791373</v>
      </c>
      <c r="E730">
        <v>193.0970855157663</v>
      </c>
      <c r="F730">
        <v>20.84933686209538</v>
      </c>
      <c r="G730">
        <v>40978.58785910178</v>
      </c>
      <c r="H730">
        <v>0.2467478962018867</v>
      </c>
      <c r="I730">
        <v>0.1600989582946443</v>
      </c>
      <c r="J730">
        <v>18.03080492365257</v>
      </c>
      <c r="K730">
        <v>2.925751139304625</v>
      </c>
      <c r="L730">
        <v>943.0235555997278</v>
      </c>
      <c r="M730">
        <v>578.1007200610036</v>
      </c>
      <c r="N730">
        <v>460.1588762637584</v>
      </c>
    </row>
    <row r="731" spans="1:14">
      <c r="A731">
        <v>729</v>
      </c>
      <c r="B731">
        <v>17.95915639609454</v>
      </c>
      <c r="C731">
        <v>1734.374103509112</v>
      </c>
      <c r="D731">
        <v>0.4254530040485545</v>
      </c>
      <c r="E731">
        <v>193.0968817329065</v>
      </c>
      <c r="F731">
        <v>20.84936114575936</v>
      </c>
      <c r="G731">
        <v>40978.58289951211</v>
      </c>
      <c r="H731">
        <v>0.2467478196876054</v>
      </c>
      <c r="I731">
        <v>0.1600989427748625</v>
      </c>
      <c r="J731">
        <v>18.03080176138977</v>
      </c>
      <c r="K731">
        <v>2.925751139304625</v>
      </c>
      <c r="L731">
        <v>943.0235555997278</v>
      </c>
      <c r="M731">
        <v>578.1008542949396</v>
      </c>
      <c r="N731">
        <v>460.1590916604496</v>
      </c>
    </row>
    <row r="732" spans="1:14">
      <c r="A732">
        <v>730</v>
      </c>
      <c r="B732">
        <v>17.95921339762463</v>
      </c>
      <c r="C732">
        <v>1734.379644326583</v>
      </c>
      <c r="D732">
        <v>0.4254529093411435</v>
      </c>
      <c r="E732">
        <v>193.0974051826529</v>
      </c>
      <c r="F732">
        <v>20.84929652115854</v>
      </c>
      <c r="G732">
        <v>40978.58977733672</v>
      </c>
      <c r="H732">
        <v>0.2467479614220437</v>
      </c>
      <c r="I732">
        <v>0.1600989715235839</v>
      </c>
      <c r="J732">
        <v>18.03081048959001</v>
      </c>
      <c r="K732">
        <v>2.925751139304625</v>
      </c>
      <c r="L732">
        <v>943.0235555997278</v>
      </c>
      <c r="M732">
        <v>578.1006056411337</v>
      </c>
      <c r="N732">
        <v>460.1583222670259</v>
      </c>
    </row>
    <row r="733" spans="1:14">
      <c r="A733">
        <v>731</v>
      </c>
      <c r="B733">
        <v>17.95925446996791</v>
      </c>
      <c r="C733">
        <v>1734.381649288218</v>
      </c>
      <c r="D733">
        <v>0.4254529495624673</v>
      </c>
      <c r="E733">
        <v>193.0976036320695</v>
      </c>
      <c r="F733">
        <v>20.84927490390861</v>
      </c>
      <c r="G733">
        <v>40978.59839629287</v>
      </c>
      <c r="H733">
        <v>0.2467479910633658</v>
      </c>
      <c r="I733">
        <v>0.1600989775358864</v>
      </c>
      <c r="J733">
        <v>18.03081252217459</v>
      </c>
      <c r="K733">
        <v>2.925751139304625</v>
      </c>
      <c r="L733">
        <v>943.0235555997278</v>
      </c>
      <c r="M733">
        <v>578.1005536394947</v>
      </c>
      <c r="N733">
        <v>460.1578292001462</v>
      </c>
    </row>
    <row r="734" spans="1:14">
      <c r="A734">
        <v>732</v>
      </c>
      <c r="B734">
        <v>17.95919253209486</v>
      </c>
      <c r="C734">
        <v>1734.376807121264</v>
      </c>
      <c r="D734">
        <v>0.4254528301217029</v>
      </c>
      <c r="E734">
        <v>193.0971430034419</v>
      </c>
      <c r="F734">
        <v>20.8493302425163</v>
      </c>
      <c r="G734">
        <v>40978.58844094837</v>
      </c>
      <c r="H734">
        <v>0.2467478881356422</v>
      </c>
      <c r="I734">
        <v>0.1600989566585266</v>
      </c>
      <c r="J734">
        <v>18.03080521236056</v>
      </c>
      <c r="K734">
        <v>2.925751139304625</v>
      </c>
      <c r="L734">
        <v>943.0235555997278</v>
      </c>
      <c r="M734">
        <v>578.1007342121336</v>
      </c>
      <c r="N734">
        <v>460.1586710920708</v>
      </c>
    </row>
    <row r="735" spans="1:14">
      <c r="A735">
        <v>733</v>
      </c>
      <c r="B735">
        <v>17.9591729896585</v>
      </c>
      <c r="C735">
        <v>1734.374270157952</v>
      </c>
      <c r="D735">
        <v>0.4254530367826069</v>
      </c>
      <c r="E735">
        <v>193.0969111679545</v>
      </c>
      <c r="F735">
        <v>20.84936145721181</v>
      </c>
      <c r="G735">
        <v>40978.59092890604</v>
      </c>
      <c r="H735">
        <v>0.246747767523915</v>
      </c>
      <c r="I735">
        <v>0.1600989321942371</v>
      </c>
      <c r="J735">
        <v>18.03080055414598</v>
      </c>
      <c r="K735">
        <v>2.925751139304625</v>
      </c>
      <c r="L735">
        <v>943.0235555997278</v>
      </c>
      <c r="M735">
        <v>578.1009458091038</v>
      </c>
      <c r="N735">
        <v>460.1588681463428</v>
      </c>
    </row>
    <row r="736" spans="1:14">
      <c r="A736">
        <v>734</v>
      </c>
      <c r="B736">
        <v>17.95917856341088</v>
      </c>
      <c r="C736">
        <v>1734.376370451638</v>
      </c>
      <c r="D736">
        <v>0.425452844261975</v>
      </c>
      <c r="E736">
        <v>193.0970958543586</v>
      </c>
      <c r="F736">
        <v>20.8493354000257</v>
      </c>
      <c r="G736">
        <v>40978.58812253475</v>
      </c>
      <c r="H736">
        <v>0.24674789050518</v>
      </c>
      <c r="I736">
        <v>0.1600989571391521</v>
      </c>
      <c r="J736">
        <v>18.03080529857323</v>
      </c>
      <c r="K736">
        <v>2.925751139304625</v>
      </c>
      <c r="L736">
        <v>943.0235555997278</v>
      </c>
      <c r="M736">
        <v>578.1007300551</v>
      </c>
      <c r="N736">
        <v>460.1588316696793</v>
      </c>
    </row>
    <row r="737" spans="1:14">
      <c r="A737">
        <v>735</v>
      </c>
      <c r="B737">
        <v>17.95920191507537</v>
      </c>
      <c r="C737">
        <v>1734.380546582385</v>
      </c>
      <c r="D737">
        <v>0.4254528796932662</v>
      </c>
      <c r="E737">
        <v>193.0974765084684</v>
      </c>
      <c r="F737">
        <v>20.84928177443094</v>
      </c>
      <c r="G737">
        <v>40978.5762472593</v>
      </c>
      <c r="H737">
        <v>0.2467480068510227</v>
      </c>
      <c r="I737">
        <v>0.1600989807381786</v>
      </c>
      <c r="J737">
        <v>18.03081361689912</v>
      </c>
      <c r="K737">
        <v>2.925751139304625</v>
      </c>
      <c r="L737">
        <v>943.0235555997278</v>
      </c>
      <c r="M737">
        <v>578.1005259422167</v>
      </c>
      <c r="N737">
        <v>460.1584086593514</v>
      </c>
    </row>
    <row r="738" spans="1:14">
      <c r="A738">
        <v>736</v>
      </c>
      <c r="B738">
        <v>17.95921430864832</v>
      </c>
      <c r="C738">
        <v>1734.38123048717</v>
      </c>
      <c r="D738">
        <v>0.4254528128275964</v>
      </c>
      <c r="E738">
        <v>193.0975501910911</v>
      </c>
      <c r="F738">
        <v>20.84927349757744</v>
      </c>
      <c r="G738">
        <v>40978.57605466773</v>
      </c>
      <c r="H738">
        <v>0.2467480478333565</v>
      </c>
      <c r="I738">
        <v>0.1600989890508382</v>
      </c>
      <c r="J738">
        <v>18.03081364804492</v>
      </c>
      <c r="K738">
        <v>2.925751139304625</v>
      </c>
      <c r="L738">
        <v>943.0235555997278</v>
      </c>
      <c r="M738">
        <v>578.1004540443504</v>
      </c>
      <c r="N738">
        <v>460.1583642811325</v>
      </c>
    </row>
    <row r="739" spans="1:14">
      <c r="A739">
        <v>737</v>
      </c>
      <c r="B739">
        <v>17.95920258044011</v>
      </c>
      <c r="C739">
        <v>1734.380381862741</v>
      </c>
      <c r="D739">
        <v>0.4254529136109734</v>
      </c>
      <c r="E739">
        <v>193.0974615280498</v>
      </c>
      <c r="F739">
        <v>20.84928369138828</v>
      </c>
      <c r="G739">
        <v>40978.57602815315</v>
      </c>
      <c r="H739">
        <v>0.2467479973952028</v>
      </c>
      <c r="I739">
        <v>0.1600989788202057</v>
      </c>
      <c r="J739">
        <v>18.03081327681616</v>
      </c>
      <c r="K739">
        <v>2.925751139304625</v>
      </c>
      <c r="L739">
        <v>943.0235555997278</v>
      </c>
      <c r="M739">
        <v>578.1005425311536</v>
      </c>
      <c r="N739">
        <v>460.1583998337571</v>
      </c>
    </row>
    <row r="740" spans="1:14">
      <c r="A740">
        <v>738</v>
      </c>
      <c r="B740">
        <v>17.95920886264729</v>
      </c>
      <c r="C740">
        <v>1734.380834125267</v>
      </c>
      <c r="D740">
        <v>0.4254530040953387</v>
      </c>
      <c r="E740">
        <v>193.0975092723196</v>
      </c>
      <c r="F740">
        <v>20.84927865205573</v>
      </c>
      <c r="G740">
        <v>40978.57740660899</v>
      </c>
      <c r="H740">
        <v>0.2467479993284286</v>
      </c>
      <c r="I740">
        <v>0.1600989792123319</v>
      </c>
      <c r="J740">
        <v>18.03081350251618</v>
      </c>
      <c r="K740">
        <v>2.925751139304625</v>
      </c>
      <c r="L740">
        <v>943.0235555997278</v>
      </c>
      <c r="M740">
        <v>578.1005391395759</v>
      </c>
      <c r="N740">
        <v>460.1582964607957</v>
      </c>
    </row>
    <row r="741" spans="1:14">
      <c r="A741">
        <v>739</v>
      </c>
      <c r="B741">
        <v>17.9592131527142</v>
      </c>
      <c r="C741">
        <v>1734.381061400903</v>
      </c>
      <c r="D741">
        <v>0.4254529889991451</v>
      </c>
      <c r="E741">
        <v>193.097528882943</v>
      </c>
      <c r="F741">
        <v>20.84927599519605</v>
      </c>
      <c r="G741">
        <v>40978.57766766089</v>
      </c>
      <c r="H741">
        <v>0.2467480054160014</v>
      </c>
      <c r="I741">
        <v>0.1600989804471058</v>
      </c>
      <c r="J741">
        <v>18.03081402602439</v>
      </c>
      <c r="K741">
        <v>2.925751139304625</v>
      </c>
      <c r="L741">
        <v>943.0235555997278</v>
      </c>
      <c r="M741">
        <v>578.1005284597642</v>
      </c>
      <c r="N741">
        <v>460.158244103187</v>
      </c>
    </row>
    <row r="742" spans="1:14">
      <c r="A742">
        <v>740</v>
      </c>
      <c r="B742">
        <v>17.95921204050016</v>
      </c>
      <c r="C742">
        <v>1734.381915449806</v>
      </c>
      <c r="D742">
        <v>0.4254530438209121</v>
      </c>
      <c r="E742">
        <v>193.0975994306548</v>
      </c>
      <c r="F742">
        <v>20.84926584996976</v>
      </c>
      <c r="G742">
        <v>40978.57808886952</v>
      </c>
      <c r="H742">
        <v>0.2467480227141215</v>
      </c>
      <c r="I742">
        <v>0.1600989839557732</v>
      </c>
      <c r="J742">
        <v>18.03081659398788</v>
      </c>
      <c r="K742">
        <v>2.925751139304625</v>
      </c>
      <c r="L742">
        <v>943.0235555997278</v>
      </c>
      <c r="M742">
        <v>578.1004981125905</v>
      </c>
      <c r="N742">
        <v>460.1581722226689</v>
      </c>
    </row>
    <row r="743" spans="1:14">
      <c r="A743">
        <v>741</v>
      </c>
      <c r="B743">
        <v>17.95921646897813</v>
      </c>
      <c r="C743">
        <v>1734.381338802053</v>
      </c>
      <c r="D743">
        <v>0.4254530359886196</v>
      </c>
      <c r="E743">
        <v>193.0975594088897</v>
      </c>
      <c r="F743">
        <v>20.84927264168957</v>
      </c>
      <c r="G743">
        <v>40978.57760236903</v>
      </c>
      <c r="H743">
        <v>0.24674801172138</v>
      </c>
      <c r="I743">
        <v>0.1600989817260584</v>
      </c>
      <c r="J743">
        <v>18.03081402100122</v>
      </c>
      <c r="K743">
        <v>2.925751139304625</v>
      </c>
      <c r="L743">
        <v>943.0235555997278</v>
      </c>
      <c r="M743">
        <v>578.1005173978447</v>
      </c>
      <c r="N743">
        <v>460.1582025991113</v>
      </c>
    </row>
    <row r="744" spans="1:14">
      <c r="A744">
        <v>742</v>
      </c>
      <c r="B744">
        <v>17.95921519662505</v>
      </c>
      <c r="C744">
        <v>1734.381402829634</v>
      </c>
      <c r="D744">
        <v>0.4254531245927615</v>
      </c>
      <c r="E744">
        <v>193.0975607855059</v>
      </c>
      <c r="F744">
        <v>20.84927194904549</v>
      </c>
      <c r="G744">
        <v>40978.57786960799</v>
      </c>
      <c r="H744">
        <v>0.246748015089952</v>
      </c>
      <c r="I744">
        <v>0.1600989824093234</v>
      </c>
      <c r="J744">
        <v>18.03081471723271</v>
      </c>
      <c r="K744">
        <v>2.925751139304625</v>
      </c>
      <c r="L744">
        <v>943.0235555997278</v>
      </c>
      <c r="M744">
        <v>578.1005114881473</v>
      </c>
      <c r="N744">
        <v>460.1582125404139</v>
      </c>
    </row>
    <row r="745" spans="1:14">
      <c r="A745">
        <v>743</v>
      </c>
      <c r="B745">
        <v>17.95920837254185</v>
      </c>
      <c r="C745">
        <v>1734.380696510685</v>
      </c>
      <c r="D745">
        <v>0.4254530154741912</v>
      </c>
      <c r="E745">
        <v>193.0974999152523</v>
      </c>
      <c r="F745">
        <v>20.84928023178499</v>
      </c>
      <c r="G745">
        <v>40978.57714798331</v>
      </c>
      <c r="H745">
        <v>0.2467479984636129</v>
      </c>
      <c r="I745">
        <v>0.1600989790369168</v>
      </c>
      <c r="J745">
        <v>18.03081291439072</v>
      </c>
      <c r="K745">
        <v>2.925751139304625</v>
      </c>
      <c r="L745">
        <v>943.0235555997278</v>
      </c>
      <c r="M745">
        <v>578.100540656776</v>
      </c>
      <c r="N745">
        <v>460.158327030639</v>
      </c>
    </row>
    <row r="746" spans="1:14">
      <c r="A746">
        <v>744</v>
      </c>
      <c r="B746">
        <v>17.95922978536232</v>
      </c>
      <c r="C746">
        <v>1734.38293205736</v>
      </c>
      <c r="D746">
        <v>0.4254530432269625</v>
      </c>
      <c r="E746">
        <v>193.0977057082335</v>
      </c>
      <c r="F746">
        <v>20.8492525555759</v>
      </c>
      <c r="G746">
        <v>40978.5743647722</v>
      </c>
      <c r="H746">
        <v>0.2467480548595019</v>
      </c>
      <c r="I746">
        <v>0.1600989904759879</v>
      </c>
      <c r="J746">
        <v>18.03081701355035</v>
      </c>
      <c r="K746">
        <v>2.925751139304625</v>
      </c>
      <c r="L746">
        <v>943.0235555997278</v>
      </c>
      <c r="M746">
        <v>578.100441717948</v>
      </c>
      <c r="N746">
        <v>460.1580049800629</v>
      </c>
    </row>
    <row r="747" spans="1:14">
      <c r="A747">
        <v>745</v>
      </c>
      <c r="B747">
        <v>17.95922738363175</v>
      </c>
      <c r="C747">
        <v>1734.382348161694</v>
      </c>
      <c r="D747">
        <v>0.4254530501632196</v>
      </c>
      <c r="E747">
        <v>193.0976539558084</v>
      </c>
      <c r="F747">
        <v>20.84925970536408</v>
      </c>
      <c r="G747">
        <v>40978.57481812859</v>
      </c>
      <c r="H747">
        <v>0.2467480454944931</v>
      </c>
      <c r="I747">
        <v>0.1600989885764344</v>
      </c>
      <c r="J747">
        <v>18.03081569216527</v>
      </c>
      <c r="K747">
        <v>2.925751139304625</v>
      </c>
      <c r="L747">
        <v>943.0235555997278</v>
      </c>
      <c r="M747">
        <v>578.1004581475646</v>
      </c>
      <c r="N747">
        <v>460.1580790524278</v>
      </c>
    </row>
    <row r="748" spans="1:14">
      <c r="A748">
        <v>746</v>
      </c>
      <c r="B748">
        <v>17.95921440324216</v>
      </c>
      <c r="C748">
        <v>1734.380499871309</v>
      </c>
      <c r="D748">
        <v>0.425453131225461</v>
      </c>
      <c r="E748">
        <v>193.0974851386748</v>
      </c>
      <c r="F748">
        <v>20.84928230060034</v>
      </c>
      <c r="G748">
        <v>40978.57612463043</v>
      </c>
      <c r="H748">
        <v>0.2467479676349788</v>
      </c>
      <c r="I748">
        <v>0.1600989727837856</v>
      </c>
      <c r="J748">
        <v>18.03081217374012</v>
      </c>
      <c r="K748">
        <v>2.925751139304625</v>
      </c>
      <c r="L748">
        <v>943.0235555997278</v>
      </c>
      <c r="M748">
        <v>578.1005947413892</v>
      </c>
      <c r="N748">
        <v>460.1582295279612</v>
      </c>
    </row>
    <row r="749" spans="1:14">
      <c r="A749">
        <v>747</v>
      </c>
      <c r="B749">
        <v>17.95922485354493</v>
      </c>
      <c r="C749">
        <v>1734.381363963159</v>
      </c>
      <c r="D749">
        <v>0.4254531347160214</v>
      </c>
      <c r="E749">
        <v>193.0975692325633</v>
      </c>
      <c r="F749">
        <v>20.84927178272851</v>
      </c>
      <c r="G749">
        <v>40978.57567201849</v>
      </c>
      <c r="H749">
        <v>0.2467479896634895</v>
      </c>
      <c r="I749">
        <v>0.1600989772519422</v>
      </c>
      <c r="J749">
        <v>18.03081327195696</v>
      </c>
      <c r="K749">
        <v>2.925751139304625</v>
      </c>
      <c r="L749">
        <v>943.0235555997278</v>
      </c>
      <c r="M749">
        <v>578.1005560953857</v>
      </c>
      <c r="N749">
        <v>460.1581051950928</v>
      </c>
    </row>
    <row r="750" spans="1:14">
      <c r="A750">
        <v>748</v>
      </c>
      <c r="B750">
        <v>17.95923354565878</v>
      </c>
      <c r="C750">
        <v>1734.382155358215</v>
      </c>
      <c r="D750">
        <v>0.4254531229411282</v>
      </c>
      <c r="E750">
        <v>193.0976430664296</v>
      </c>
      <c r="F750">
        <v>20.84926266698747</v>
      </c>
      <c r="G750">
        <v>40978.57705168249</v>
      </c>
      <c r="H750">
        <v>0.2467480133536968</v>
      </c>
      <c r="I750">
        <v>0.1600989820571497</v>
      </c>
      <c r="J750">
        <v>18.03081461080264</v>
      </c>
      <c r="K750">
        <v>2.925751139304625</v>
      </c>
      <c r="L750">
        <v>943.0235555997278</v>
      </c>
      <c r="M750">
        <v>578.1005145341683</v>
      </c>
      <c r="N750">
        <v>460.1579975398919</v>
      </c>
    </row>
    <row r="751" spans="1:14">
      <c r="A751">
        <v>749</v>
      </c>
      <c r="B751">
        <v>17.95920903552231</v>
      </c>
      <c r="C751">
        <v>1734.379841322379</v>
      </c>
      <c r="D751">
        <v>0.4254532097325203</v>
      </c>
      <c r="E751">
        <v>193.0974213967307</v>
      </c>
      <c r="F751">
        <v>20.84928987458552</v>
      </c>
      <c r="G751">
        <v>40978.57493641973</v>
      </c>
      <c r="H751">
        <v>0.2467479506782693</v>
      </c>
      <c r="I751">
        <v>0.1600989693443688</v>
      </c>
      <c r="J751">
        <v>18.03081131100547</v>
      </c>
      <c r="K751">
        <v>2.925751139304625</v>
      </c>
      <c r="L751">
        <v>943.0235555997278</v>
      </c>
      <c r="M751">
        <v>578.1006244896176</v>
      </c>
      <c r="N751">
        <v>460.1582996985799</v>
      </c>
    </row>
    <row r="752" spans="1:14">
      <c r="A752">
        <v>750</v>
      </c>
      <c r="B752">
        <v>17.95921336368191</v>
      </c>
      <c r="C752">
        <v>1734.380667946048</v>
      </c>
      <c r="D752">
        <v>0.4254531456868861</v>
      </c>
      <c r="E752">
        <v>193.0975011756327</v>
      </c>
      <c r="F752">
        <v>20.84927935428705</v>
      </c>
      <c r="G752">
        <v>40978.57291304815</v>
      </c>
      <c r="H752">
        <v>0.2467479736138129</v>
      </c>
      <c r="I752">
        <v>0.1600989739965034</v>
      </c>
      <c r="J752">
        <v>18.0308124623294</v>
      </c>
      <c r="K752">
        <v>2.925751139304625</v>
      </c>
      <c r="L752">
        <v>943.0235555997278</v>
      </c>
      <c r="M752">
        <v>578.1005842523439</v>
      </c>
      <c r="N752">
        <v>460.1582396929117</v>
      </c>
    </row>
    <row r="753" spans="1:14">
      <c r="A753">
        <v>751</v>
      </c>
      <c r="B753">
        <v>17.95924724682175</v>
      </c>
      <c r="C753">
        <v>1734.383236791746</v>
      </c>
      <c r="D753">
        <v>0.4254532173882723</v>
      </c>
      <c r="E753">
        <v>193.0977457382829</v>
      </c>
      <c r="F753">
        <v>20.84924955225307</v>
      </c>
      <c r="G753">
        <v>40978.57665391502</v>
      </c>
      <c r="H753">
        <v>0.2467480056693135</v>
      </c>
      <c r="I753">
        <v>0.1600989804984864</v>
      </c>
      <c r="J753">
        <v>18.03081627368019</v>
      </c>
      <c r="K753">
        <v>2.925751139304625</v>
      </c>
      <c r="L753">
        <v>943.0235555997278</v>
      </c>
      <c r="M753">
        <v>578.1005280153644</v>
      </c>
      <c r="N753">
        <v>460.1577237219193</v>
      </c>
    </row>
    <row r="754" spans="1:14">
      <c r="A754">
        <v>752</v>
      </c>
      <c r="B754">
        <v>17.95925546392699</v>
      </c>
      <c r="C754">
        <v>1734.383803112733</v>
      </c>
      <c r="D754">
        <v>0.4254532056306066</v>
      </c>
      <c r="E754">
        <v>193.0978030932492</v>
      </c>
      <c r="F754">
        <v>20.84924273736484</v>
      </c>
      <c r="G754">
        <v>40978.57662938665</v>
      </c>
      <c r="H754">
        <v>0.2467480210764601</v>
      </c>
      <c r="I754">
        <v>0.1600989836235979</v>
      </c>
      <c r="J754">
        <v>18.03081672575771</v>
      </c>
      <c r="K754">
        <v>2.925751139304625</v>
      </c>
      <c r="L754">
        <v>943.0235555997278</v>
      </c>
      <c r="M754">
        <v>578.1005009856411</v>
      </c>
      <c r="N754">
        <v>460.1576350516094</v>
      </c>
    </row>
    <row r="755" spans="1:14">
      <c r="A755">
        <v>753</v>
      </c>
      <c r="B755">
        <v>17.95924569786805</v>
      </c>
      <c r="C755">
        <v>1734.382737359854</v>
      </c>
      <c r="D755">
        <v>0.4254531793850768</v>
      </c>
      <c r="E755">
        <v>193.0977091441772</v>
      </c>
      <c r="F755">
        <v>20.84925560210021</v>
      </c>
      <c r="G755">
        <v>40978.57681385557</v>
      </c>
      <c r="H755">
        <v>0.2467479952326236</v>
      </c>
      <c r="I755">
        <v>0.1600989783815585</v>
      </c>
      <c r="J755">
        <v>18.03081432223417</v>
      </c>
      <c r="K755">
        <v>2.925751139304625</v>
      </c>
      <c r="L755">
        <v>943.0235555997278</v>
      </c>
      <c r="M755">
        <v>578.1005463251026</v>
      </c>
      <c r="N755">
        <v>460.1577914574535</v>
      </c>
    </row>
    <row r="756" spans="1:14">
      <c r="A756">
        <v>754</v>
      </c>
      <c r="B756">
        <v>17.95923342587405</v>
      </c>
      <c r="C756">
        <v>1734.381573161178</v>
      </c>
      <c r="D756">
        <v>0.4254531586902858</v>
      </c>
      <c r="E756">
        <v>193.0975992253448</v>
      </c>
      <c r="F756">
        <v>20.84926941349334</v>
      </c>
      <c r="G756">
        <v>40978.5761769555</v>
      </c>
      <c r="H756">
        <v>0.2467479698783659</v>
      </c>
      <c r="I756">
        <v>0.1600989732388234</v>
      </c>
      <c r="J756">
        <v>18.03081246835095</v>
      </c>
      <c r="K756">
        <v>2.925751139304625</v>
      </c>
      <c r="L756">
        <v>943.0235555997278</v>
      </c>
      <c r="M756">
        <v>578.1005908056751</v>
      </c>
      <c r="N756">
        <v>460.1579714792913</v>
      </c>
    </row>
    <row r="757" spans="1:14">
      <c r="A757">
        <v>755</v>
      </c>
      <c r="B757">
        <v>17.95924555692802</v>
      </c>
      <c r="C757">
        <v>1734.382938873246</v>
      </c>
      <c r="D757">
        <v>0.4254531403339311</v>
      </c>
      <c r="E757">
        <v>193.0977275778976</v>
      </c>
      <c r="F757">
        <v>20.84925372119308</v>
      </c>
      <c r="G757">
        <v>40978.57869223753</v>
      </c>
      <c r="H757">
        <v>0.2467479939920518</v>
      </c>
      <c r="I757">
        <v>0.1600989781299269</v>
      </c>
      <c r="J757">
        <v>18.03081470942247</v>
      </c>
      <c r="K757">
        <v>2.925751139304625</v>
      </c>
      <c r="L757">
        <v>943.0235555997278</v>
      </c>
      <c r="M757">
        <v>578.100548501517</v>
      </c>
      <c r="N757">
        <v>460.1577636405311</v>
      </c>
    </row>
    <row r="758" spans="1:14">
      <c r="A758">
        <v>756</v>
      </c>
      <c r="B758">
        <v>17.95924683711953</v>
      </c>
      <c r="C758">
        <v>1734.383618562502</v>
      </c>
      <c r="D758">
        <v>0.4254531252471646</v>
      </c>
      <c r="E758">
        <v>193.0977878430046</v>
      </c>
      <c r="F758">
        <v>20.84924473496777</v>
      </c>
      <c r="G758">
        <v>40978.57586314111</v>
      </c>
      <c r="H758">
        <v>0.2467480159838643</v>
      </c>
      <c r="I758">
        <v>0.1600989825906402</v>
      </c>
      <c r="J758">
        <v>18.03081625703955</v>
      </c>
      <c r="K758">
        <v>2.925751139304625</v>
      </c>
      <c r="L758">
        <v>943.0235555997278</v>
      </c>
      <c r="M758">
        <v>578.1005099199007</v>
      </c>
      <c r="N758">
        <v>460.1577212151598</v>
      </c>
    </row>
    <row r="759" spans="1:14">
      <c r="A759">
        <v>757</v>
      </c>
      <c r="B759">
        <v>17.95924203050835</v>
      </c>
      <c r="C759">
        <v>1734.381876738322</v>
      </c>
      <c r="D759">
        <v>0.4254530516873893</v>
      </c>
      <c r="E759">
        <v>193.0976324212216</v>
      </c>
      <c r="F759">
        <v>20.84926687757792</v>
      </c>
      <c r="G759">
        <v>40978.58003918741</v>
      </c>
      <c r="H759">
        <v>0.2467479575825373</v>
      </c>
      <c r="I759">
        <v>0.160098970744797</v>
      </c>
      <c r="J759">
        <v>18.03081230869155</v>
      </c>
      <c r="K759">
        <v>2.925751139304625</v>
      </c>
      <c r="L759">
        <v>943.0235555997278</v>
      </c>
      <c r="M759">
        <v>578.100612377023</v>
      </c>
      <c r="N759">
        <v>460.1578430240979</v>
      </c>
    </row>
    <row r="760" spans="1:14">
      <c r="A760">
        <v>758</v>
      </c>
      <c r="B760">
        <v>17.95924332703957</v>
      </c>
      <c r="C760">
        <v>1734.382139711836</v>
      </c>
      <c r="D760">
        <v>0.4254530090485661</v>
      </c>
      <c r="E760">
        <v>193.0976581247348</v>
      </c>
      <c r="F760">
        <v>20.84926376771809</v>
      </c>
      <c r="G760">
        <v>40978.58021742661</v>
      </c>
      <c r="H760">
        <v>0.2467479729467497</v>
      </c>
      <c r="I760">
        <v>0.1600989738611995</v>
      </c>
      <c r="J760">
        <v>18.03081263672841</v>
      </c>
      <c r="K760">
        <v>2.925751139304625</v>
      </c>
      <c r="L760">
        <v>943.0235555997278</v>
      </c>
      <c r="M760">
        <v>578.100585422614</v>
      </c>
      <c r="N760">
        <v>460.1578445047879</v>
      </c>
    </row>
    <row r="761" spans="1:14">
      <c r="A761">
        <v>759</v>
      </c>
      <c r="B761">
        <v>17.95925519863403</v>
      </c>
      <c r="C761">
        <v>1734.381933900896</v>
      </c>
      <c r="D761">
        <v>0.4254530674994391</v>
      </c>
      <c r="E761">
        <v>193.0976518766056</v>
      </c>
      <c r="F761">
        <v>20.84926672530729</v>
      </c>
      <c r="G761">
        <v>40978.58189459205</v>
      </c>
      <c r="H761">
        <v>0.2467479598261606</v>
      </c>
      <c r="I761">
        <v>0.1600989711998827</v>
      </c>
      <c r="J761">
        <v>18.03081079304048</v>
      </c>
      <c r="K761">
        <v>2.925751139304625</v>
      </c>
      <c r="L761">
        <v>943.0235555997278</v>
      </c>
      <c r="M761">
        <v>578.1006084408926</v>
      </c>
      <c r="N761">
        <v>460.1577770856172</v>
      </c>
    </row>
    <row r="762" spans="1:14">
      <c r="A762">
        <v>760</v>
      </c>
      <c r="B762">
        <v>17.95923852551683</v>
      </c>
      <c r="C762">
        <v>1734.381366263134</v>
      </c>
      <c r="D762">
        <v>0.4254529977307817</v>
      </c>
      <c r="E762">
        <v>193.0975870814042</v>
      </c>
      <c r="F762">
        <v>20.84927283182878</v>
      </c>
      <c r="G762">
        <v>40978.57940700401</v>
      </c>
      <c r="H762">
        <v>0.2467479508318779</v>
      </c>
      <c r="I762">
        <v>0.160098969375526</v>
      </c>
      <c r="J762">
        <v>18.03081114654806</v>
      </c>
      <c r="K762">
        <v>2.925751139304625</v>
      </c>
      <c r="L762">
        <v>943.0235555997278</v>
      </c>
      <c r="M762">
        <v>578.100624220132</v>
      </c>
      <c r="N762">
        <v>460.1579271810461</v>
      </c>
    </row>
    <row r="763" spans="1:14">
      <c r="A763">
        <v>761</v>
      </c>
      <c r="B763">
        <v>17.9592392443537</v>
      </c>
      <c r="C763">
        <v>1734.382128244153</v>
      </c>
      <c r="D763">
        <v>0.4254530040554048</v>
      </c>
      <c r="E763">
        <v>193.0976463489099</v>
      </c>
      <c r="F763">
        <v>20.84926400641903</v>
      </c>
      <c r="G763">
        <v>40978.58056723844</v>
      </c>
      <c r="H763">
        <v>0.2467479648249639</v>
      </c>
      <c r="I763">
        <v>0.1600989722138158</v>
      </c>
      <c r="J763">
        <v>18.03081378814471</v>
      </c>
      <c r="K763">
        <v>2.925751139304625</v>
      </c>
      <c r="L763">
        <v>943.0235555997278</v>
      </c>
      <c r="M763">
        <v>578.1005996711763</v>
      </c>
      <c r="N763">
        <v>460.1578417781715</v>
      </c>
    </row>
    <row r="764" spans="1:14">
      <c r="A764">
        <v>762</v>
      </c>
      <c r="B764">
        <v>17.95923621814837</v>
      </c>
      <c r="C764">
        <v>1734.381848987557</v>
      </c>
      <c r="D764">
        <v>0.4254529419919914</v>
      </c>
      <c r="E764">
        <v>193.097620819006</v>
      </c>
      <c r="F764">
        <v>20.84926730186374</v>
      </c>
      <c r="G764">
        <v>40978.5803537684</v>
      </c>
      <c r="H764">
        <v>0.2467479571215558</v>
      </c>
      <c r="I764">
        <v>0.1600989706512938</v>
      </c>
      <c r="J764">
        <v>18.03081321401976</v>
      </c>
      <c r="K764">
        <v>2.925751139304625</v>
      </c>
      <c r="L764">
        <v>943.0235555997278</v>
      </c>
      <c r="M764">
        <v>578.1006131857528</v>
      </c>
      <c r="N764">
        <v>460.1578820256364</v>
      </c>
    </row>
    <row r="765" spans="1:14">
      <c r="A765">
        <v>763</v>
      </c>
      <c r="B765">
        <v>17.95924937152905</v>
      </c>
      <c r="C765">
        <v>1734.382385384004</v>
      </c>
      <c r="D765">
        <v>0.4254530257180871</v>
      </c>
      <c r="E765">
        <v>193.0976693327105</v>
      </c>
      <c r="F765">
        <v>20.84926147178701</v>
      </c>
      <c r="G765">
        <v>40978.58249754941</v>
      </c>
      <c r="H765">
        <v>0.2467479614395334</v>
      </c>
      <c r="I765">
        <v>0.1600989715271315</v>
      </c>
      <c r="J765">
        <v>18.03081426829159</v>
      </c>
      <c r="K765">
        <v>2.925751139304625</v>
      </c>
      <c r="L765">
        <v>943.0235555997278</v>
      </c>
      <c r="M765">
        <v>578.1006056104503</v>
      </c>
      <c r="N765">
        <v>460.1577135741059</v>
      </c>
    </row>
    <row r="766" spans="1:14">
      <c r="A766">
        <v>764</v>
      </c>
      <c r="B766">
        <v>17.95923224320404</v>
      </c>
      <c r="C766">
        <v>1734.381616048973</v>
      </c>
      <c r="D766">
        <v>0.42545298079347</v>
      </c>
      <c r="E766">
        <v>193.0975974222158</v>
      </c>
      <c r="F766">
        <v>20.84927007948141</v>
      </c>
      <c r="G766">
        <v>40978.58027546887</v>
      </c>
      <c r="H766">
        <v>0.2467479533879172</v>
      </c>
      <c r="I766">
        <v>0.1600989698939806</v>
      </c>
      <c r="J766">
        <v>18.03081305930207</v>
      </c>
      <c r="K766">
        <v>2.925751139304625</v>
      </c>
      <c r="L766">
        <v>943.0235555997278</v>
      </c>
      <c r="M766">
        <v>578.1006197359108</v>
      </c>
      <c r="N766">
        <v>460.1579392947955</v>
      </c>
    </row>
    <row r="767" spans="1:14">
      <c r="A767">
        <v>765</v>
      </c>
      <c r="B767">
        <v>17.95924567188672</v>
      </c>
      <c r="C767">
        <v>1734.382069216129</v>
      </c>
      <c r="D767">
        <v>0.4254530865224133</v>
      </c>
      <c r="E767">
        <v>193.0976524270703</v>
      </c>
      <c r="F767">
        <v>20.84926499410896</v>
      </c>
      <c r="G767">
        <v>40978.58153192013</v>
      </c>
      <c r="H767">
        <v>0.2467479572623112</v>
      </c>
      <c r="I767">
        <v>0.1600989706798439</v>
      </c>
      <c r="J767">
        <v>18.03081246057994</v>
      </c>
      <c r="K767">
        <v>2.925751139304625</v>
      </c>
      <c r="L767">
        <v>943.0235555997278</v>
      </c>
      <c r="M767">
        <v>578.100612938817</v>
      </c>
      <c r="N767">
        <v>460.1578020953048</v>
      </c>
    </row>
    <row r="768" spans="1:14">
      <c r="A768">
        <v>766</v>
      </c>
      <c r="B768">
        <v>17.95923493833723</v>
      </c>
      <c r="C768">
        <v>1734.38091722654</v>
      </c>
      <c r="D768">
        <v>0.4254530689705667</v>
      </c>
      <c r="E768">
        <v>193.097545207235</v>
      </c>
      <c r="F768">
        <v>20.84927929884946</v>
      </c>
      <c r="G768">
        <v>40978.58311538559</v>
      </c>
      <c r="H768">
        <v>0.2467479281143242</v>
      </c>
      <c r="I768">
        <v>0.1600989647676077</v>
      </c>
      <c r="J768">
        <v>18.03081045665546</v>
      </c>
      <c r="K768">
        <v>2.925751139304625</v>
      </c>
      <c r="L768">
        <v>943.0235555997278</v>
      </c>
      <c r="M768">
        <v>578.1006640749788</v>
      </c>
      <c r="N768">
        <v>460.157960591332</v>
      </c>
    </row>
    <row r="769" spans="1:14">
      <c r="A769">
        <v>767</v>
      </c>
      <c r="B769">
        <v>17.95923170313418</v>
      </c>
      <c r="C769">
        <v>1734.380770089173</v>
      </c>
      <c r="D769">
        <v>0.4254530904622738</v>
      </c>
      <c r="E769">
        <v>193.0975302595577</v>
      </c>
      <c r="F769">
        <v>20.84928170366035</v>
      </c>
      <c r="G769">
        <v>40978.58532168501</v>
      </c>
      <c r="H769">
        <v>0.2467478981695359</v>
      </c>
      <c r="I769">
        <v>0.1600989586937527</v>
      </c>
      <c r="J769">
        <v>18.03081038809306</v>
      </c>
      <c r="K769">
        <v>2.925751139304625</v>
      </c>
      <c r="L769">
        <v>943.0235555997278</v>
      </c>
      <c r="M769">
        <v>578.1007166090309</v>
      </c>
      <c r="N769">
        <v>460.1579261727526</v>
      </c>
    </row>
    <row r="770" spans="1:14">
      <c r="A770">
        <v>768</v>
      </c>
      <c r="B770">
        <v>17.95924017401371</v>
      </c>
      <c r="C770">
        <v>1734.381724810762</v>
      </c>
      <c r="D770">
        <v>0.42545306526966</v>
      </c>
      <c r="E770">
        <v>193.0976195446053</v>
      </c>
      <c r="F770">
        <v>20.84927005062289</v>
      </c>
      <c r="G770">
        <v>40978.58471057331</v>
      </c>
      <c r="H770">
        <v>0.2467479325954982</v>
      </c>
      <c r="I770">
        <v>0.1600989656765472</v>
      </c>
      <c r="J770">
        <v>18.0308119851959</v>
      </c>
      <c r="K770">
        <v>2.925751139304625</v>
      </c>
      <c r="L770">
        <v>943.0235555997278</v>
      </c>
      <c r="M770">
        <v>578.1006562133698</v>
      </c>
      <c r="N770">
        <v>460.1578266897018</v>
      </c>
    </row>
    <row r="771" spans="1:14">
      <c r="A771">
        <v>769</v>
      </c>
      <c r="B771">
        <v>17.95923262001476</v>
      </c>
      <c r="C771">
        <v>1734.380947512746</v>
      </c>
      <c r="D771">
        <v>0.4254530616481645</v>
      </c>
      <c r="E771">
        <v>193.097545775665</v>
      </c>
      <c r="F771">
        <v>20.84928021317707</v>
      </c>
      <c r="G771">
        <v>40978.58754986154</v>
      </c>
      <c r="H771">
        <v>0.2467479134853461</v>
      </c>
      <c r="I771">
        <v>0.1600989618003369</v>
      </c>
      <c r="J771">
        <v>18.03081076906</v>
      </c>
      <c r="K771">
        <v>2.925751139304625</v>
      </c>
      <c r="L771">
        <v>943.0235555997278</v>
      </c>
      <c r="M771">
        <v>578.100689739527</v>
      </c>
      <c r="N771">
        <v>460.1579229332436</v>
      </c>
    </row>
    <row r="772" spans="1:14">
      <c r="A772">
        <v>770</v>
      </c>
      <c r="B772">
        <v>17.95923366987362</v>
      </c>
      <c r="C772">
        <v>1734.380708119727</v>
      </c>
      <c r="D772">
        <v>0.4254531128081117</v>
      </c>
      <c r="E772">
        <v>193.0975239162764</v>
      </c>
      <c r="F772">
        <v>20.8492829107279</v>
      </c>
      <c r="G772">
        <v>40978.58692467746</v>
      </c>
      <c r="H772">
        <v>0.2467478962327882</v>
      </c>
      <c r="I772">
        <v>0.1600989583009122</v>
      </c>
      <c r="J772">
        <v>18.03081032193143</v>
      </c>
      <c r="K772">
        <v>2.925751139304625</v>
      </c>
      <c r="L772">
        <v>943.0235555997278</v>
      </c>
      <c r="M772">
        <v>578.1007200067924</v>
      </c>
      <c r="N772">
        <v>460.1579058384726</v>
      </c>
    </row>
    <row r="773" spans="1:14">
      <c r="A773">
        <v>771</v>
      </c>
      <c r="B773">
        <v>17.9592053766914</v>
      </c>
      <c r="C773">
        <v>1734.37800178349</v>
      </c>
      <c r="D773">
        <v>0.4254532147959511</v>
      </c>
      <c r="E773">
        <v>193.0972691268592</v>
      </c>
      <c r="F773">
        <v>20.84931528909139</v>
      </c>
      <c r="G773">
        <v>40978.58638698048</v>
      </c>
      <c r="H773">
        <v>0.246747811933643</v>
      </c>
      <c r="I773">
        <v>0.1600989412020869</v>
      </c>
      <c r="J773">
        <v>18.03080600588661</v>
      </c>
      <c r="K773">
        <v>2.925751139304625</v>
      </c>
      <c r="L773">
        <v>943.0235555997278</v>
      </c>
      <c r="M773">
        <v>578.1008678982181</v>
      </c>
      <c r="N773">
        <v>460.1582468539327</v>
      </c>
    </row>
    <row r="774" spans="1:14">
      <c r="A774">
        <v>772</v>
      </c>
      <c r="B774">
        <v>17.95921785442364</v>
      </c>
      <c r="C774">
        <v>1734.379054161814</v>
      </c>
      <c r="D774">
        <v>0.4254532548507372</v>
      </c>
      <c r="E774">
        <v>193.0973682058355</v>
      </c>
      <c r="F774">
        <v>20.84930283541106</v>
      </c>
      <c r="G774">
        <v>40978.58707091083</v>
      </c>
      <c r="H774">
        <v>0.2467478232472032</v>
      </c>
      <c r="I774">
        <v>0.1600989434968738</v>
      </c>
      <c r="J774">
        <v>18.03080770226871</v>
      </c>
      <c r="K774">
        <v>2.925751139304625</v>
      </c>
      <c r="L774">
        <v>943.0235555997278</v>
      </c>
      <c r="M774">
        <v>578.1008480501049</v>
      </c>
      <c r="N774">
        <v>460.1580398344449</v>
      </c>
    </row>
    <row r="775" spans="1:14">
      <c r="A775">
        <v>773</v>
      </c>
      <c r="B775">
        <v>17.95921225441128</v>
      </c>
      <c r="C775">
        <v>1734.378121646167</v>
      </c>
      <c r="D775">
        <v>0.4254532128721674</v>
      </c>
      <c r="E775">
        <v>193.0972848155356</v>
      </c>
      <c r="F775">
        <v>20.84931553668144</v>
      </c>
      <c r="G775">
        <v>40978.5922439195</v>
      </c>
      <c r="H775">
        <v>0.2467478136720273</v>
      </c>
      <c r="I775">
        <v>0.1600989415546922</v>
      </c>
      <c r="J775">
        <v>18.03080569142575</v>
      </c>
      <c r="K775">
        <v>2.925751139304625</v>
      </c>
      <c r="L775">
        <v>943.0235555997278</v>
      </c>
      <c r="M775">
        <v>578.1008648484589</v>
      </c>
      <c r="N775">
        <v>460.15819279441</v>
      </c>
    </row>
    <row r="776" spans="1:14">
      <c r="A776">
        <v>774</v>
      </c>
      <c r="B776">
        <v>17.95921379438921</v>
      </c>
      <c r="C776">
        <v>1734.378643134509</v>
      </c>
      <c r="D776">
        <v>0.4254532021622848</v>
      </c>
      <c r="E776">
        <v>193.0973330936498</v>
      </c>
      <c r="F776">
        <v>20.8493074878074</v>
      </c>
      <c r="G776">
        <v>40978.58606967901</v>
      </c>
      <c r="H776">
        <v>0.2467478297352939</v>
      </c>
      <c r="I776">
        <v>0.1600989448128862</v>
      </c>
      <c r="J776">
        <v>18.03080663265487</v>
      </c>
      <c r="K776">
        <v>2.925751139304625</v>
      </c>
      <c r="L776">
        <v>943.0235555997278</v>
      </c>
      <c r="M776">
        <v>578.1008366676274</v>
      </c>
      <c r="N776">
        <v>460.1581528262165</v>
      </c>
    </row>
    <row r="777" spans="1:14">
      <c r="A777">
        <v>775</v>
      </c>
      <c r="B777">
        <v>17.95919752866261</v>
      </c>
      <c r="C777">
        <v>1734.378184483179</v>
      </c>
      <c r="D777">
        <v>0.425453219217702</v>
      </c>
      <c r="E777">
        <v>193.0972797302493</v>
      </c>
      <c r="F777">
        <v>20.84931189404874</v>
      </c>
      <c r="G777">
        <v>40978.58222873152</v>
      </c>
      <c r="H777">
        <v>0.2467478193766658</v>
      </c>
      <c r="I777">
        <v>0.160098942711793</v>
      </c>
      <c r="J777">
        <v>18.03080711937705</v>
      </c>
      <c r="K777">
        <v>2.925751139304625</v>
      </c>
      <c r="L777">
        <v>943.0235555997278</v>
      </c>
      <c r="M777">
        <v>578.1008548404415</v>
      </c>
      <c r="N777">
        <v>460.1583005632952</v>
      </c>
    </row>
    <row r="778" spans="1:14">
      <c r="A778">
        <v>776</v>
      </c>
      <c r="B778">
        <v>17.95919286864171</v>
      </c>
      <c r="C778">
        <v>1734.377494145881</v>
      </c>
      <c r="D778">
        <v>0.4254531992858528</v>
      </c>
      <c r="E778">
        <v>193.0972184558119</v>
      </c>
      <c r="F778">
        <v>20.84932017565085</v>
      </c>
      <c r="G778">
        <v>40978.58216946484</v>
      </c>
      <c r="H778">
        <v>0.2467478018339777</v>
      </c>
      <c r="I778">
        <v>0.1600989391535206</v>
      </c>
      <c r="J778">
        <v>18.03080557298689</v>
      </c>
      <c r="K778">
        <v>2.925751139304625</v>
      </c>
      <c r="L778">
        <v>943.0235555997278</v>
      </c>
      <c r="M778">
        <v>578.1008856167184</v>
      </c>
      <c r="N778">
        <v>460.1583862912056</v>
      </c>
    </row>
    <row r="779" spans="1:14">
      <c r="A779">
        <v>777</v>
      </c>
      <c r="B779">
        <v>17.95919823994883</v>
      </c>
      <c r="C779">
        <v>1734.37779297081</v>
      </c>
      <c r="D779">
        <v>0.4254532228231194</v>
      </c>
      <c r="E779">
        <v>193.0972418669529</v>
      </c>
      <c r="F779">
        <v>20.84931659404155</v>
      </c>
      <c r="G779">
        <v>40978.58220633086</v>
      </c>
      <c r="H779">
        <v>0.2467478044187002</v>
      </c>
      <c r="I779">
        <v>0.160098939677793</v>
      </c>
      <c r="J779">
        <v>18.03080650857921</v>
      </c>
      <c r="K779">
        <v>2.925751139304625</v>
      </c>
      <c r="L779">
        <v>943.0235555997278</v>
      </c>
      <c r="M779">
        <v>578.100881082172</v>
      </c>
      <c r="N779">
        <v>460.1583058057834</v>
      </c>
    </row>
    <row r="780" spans="1:14">
      <c r="A780">
        <v>778</v>
      </c>
      <c r="B780">
        <v>17.95918517804185</v>
      </c>
      <c r="C780">
        <v>1734.376986674661</v>
      </c>
      <c r="D780">
        <v>0.4254531921911795</v>
      </c>
      <c r="E780">
        <v>193.0971668693653</v>
      </c>
      <c r="F780">
        <v>20.84932615860871</v>
      </c>
      <c r="G780">
        <v>40978.58176201384</v>
      </c>
      <c r="H780">
        <v>0.2467477923258436</v>
      </c>
      <c r="I780">
        <v>0.1600989372249376</v>
      </c>
      <c r="J780">
        <v>18.03080517915914</v>
      </c>
      <c r="K780">
        <v>2.925751139304625</v>
      </c>
      <c r="L780">
        <v>943.0235555997278</v>
      </c>
      <c r="M780">
        <v>578.1009022974579</v>
      </c>
      <c r="N780">
        <v>460.1584816241053</v>
      </c>
    </row>
    <row r="781" spans="1:14">
      <c r="A781">
        <v>779</v>
      </c>
      <c r="B781">
        <v>17.95919170427085</v>
      </c>
      <c r="C781">
        <v>1734.378079104053</v>
      </c>
      <c r="D781">
        <v>0.4254533441998831</v>
      </c>
      <c r="E781">
        <v>193.0972654844336</v>
      </c>
      <c r="F781">
        <v>20.84931266972119</v>
      </c>
      <c r="G781">
        <v>40978.58052518556</v>
      </c>
      <c r="H781">
        <v>0.2467478245060196</v>
      </c>
      <c r="I781">
        <v>0.1600989437522059</v>
      </c>
      <c r="J781">
        <v>18.03080756864453</v>
      </c>
      <c r="K781">
        <v>2.925751139304625</v>
      </c>
      <c r="L781">
        <v>943.0235555997278</v>
      </c>
      <c r="M781">
        <v>578.100845841682</v>
      </c>
      <c r="N781">
        <v>460.1583644411842</v>
      </c>
    </row>
    <row r="782" spans="1:14">
      <c r="A782">
        <v>780</v>
      </c>
      <c r="B782">
        <v>17.95919108795925</v>
      </c>
      <c r="C782">
        <v>1734.378145566919</v>
      </c>
      <c r="D782">
        <v>0.4254532137896015</v>
      </c>
      <c r="E782">
        <v>193.0972689779078</v>
      </c>
      <c r="F782">
        <v>20.84931210314816</v>
      </c>
      <c r="G782">
        <v>40978.58133129198</v>
      </c>
      <c r="H782">
        <v>0.2467478173265432</v>
      </c>
      <c r="I782">
        <v>0.1600989422959563</v>
      </c>
      <c r="J782">
        <v>18.03080786407267</v>
      </c>
      <c r="K782">
        <v>2.925751139304625</v>
      </c>
      <c r="L782">
        <v>943.0235555997278</v>
      </c>
      <c r="M782">
        <v>578.1008584371035</v>
      </c>
      <c r="N782">
        <v>460.1583309152641</v>
      </c>
    </row>
    <row r="783" spans="1:14">
      <c r="A783">
        <v>781</v>
      </c>
      <c r="B783">
        <v>17.95920351193395</v>
      </c>
      <c r="C783">
        <v>1734.377973353173</v>
      </c>
      <c r="D783">
        <v>0.4254532631015703</v>
      </c>
      <c r="E783">
        <v>193.0972606343778</v>
      </c>
      <c r="F783">
        <v>20.84931521473765</v>
      </c>
      <c r="G783">
        <v>40978.58494356021</v>
      </c>
      <c r="H783">
        <v>0.2467478010222468</v>
      </c>
      <c r="I783">
        <v>0.1600989389888731</v>
      </c>
      <c r="J783">
        <v>18.03080664456752</v>
      </c>
      <c r="K783">
        <v>2.925751139304625</v>
      </c>
      <c r="L783">
        <v>943.0235555997278</v>
      </c>
      <c r="M783">
        <v>578.100887040791</v>
      </c>
      <c r="N783">
        <v>460.158232025184</v>
      </c>
    </row>
    <row r="784" spans="1:14">
      <c r="A784">
        <v>782</v>
      </c>
      <c r="B784">
        <v>17.9592001612716</v>
      </c>
      <c r="C784">
        <v>1734.377431496511</v>
      </c>
      <c r="D784">
        <v>0.4254532569926453</v>
      </c>
      <c r="E784">
        <v>193.0972108027563</v>
      </c>
      <c r="F784">
        <v>20.84932156593281</v>
      </c>
      <c r="G784">
        <v>40978.58437961865</v>
      </c>
      <c r="H784">
        <v>0.2467477852220506</v>
      </c>
      <c r="I784">
        <v>0.1600989357840393</v>
      </c>
      <c r="J784">
        <v>18.03080560757892</v>
      </c>
      <c r="K784">
        <v>2.925751139304625</v>
      </c>
      <c r="L784">
        <v>943.0235555997278</v>
      </c>
      <c r="M784">
        <v>578.1009147601056</v>
      </c>
      <c r="N784">
        <v>460.1582887876295</v>
      </c>
    </row>
    <row r="785" spans="1:14">
      <c r="A785">
        <v>783</v>
      </c>
      <c r="B785">
        <v>17.95919789381603</v>
      </c>
      <c r="C785">
        <v>1734.377389016149</v>
      </c>
      <c r="D785">
        <v>0.4254531456743877</v>
      </c>
      <c r="E785">
        <v>193.0972108987873</v>
      </c>
      <c r="F785">
        <v>20.84932219125188</v>
      </c>
      <c r="G785">
        <v>40978.58477732372</v>
      </c>
      <c r="H785">
        <v>0.2467478049090456</v>
      </c>
      <c r="I785">
        <v>0.1600989397772522</v>
      </c>
      <c r="J785">
        <v>18.03080509375333</v>
      </c>
      <c r="K785">
        <v>2.925751139304625</v>
      </c>
      <c r="L785">
        <v>943.0235555997278</v>
      </c>
      <c r="M785">
        <v>578.1008802219268</v>
      </c>
      <c r="N785">
        <v>460.1583825627728</v>
      </c>
    </row>
    <row r="786" spans="1:14">
      <c r="A786">
        <v>784</v>
      </c>
      <c r="B786">
        <v>17.9592002150199</v>
      </c>
      <c r="C786">
        <v>1734.377363416891</v>
      </c>
      <c r="D786">
        <v>0.4254531887957879</v>
      </c>
      <c r="E786">
        <v>193.0972128324711</v>
      </c>
      <c r="F786">
        <v>20.84932244770385</v>
      </c>
      <c r="G786">
        <v>40978.58459943833</v>
      </c>
      <c r="H786">
        <v>0.2467478040593053</v>
      </c>
      <c r="I786">
        <v>0.1600989396048951</v>
      </c>
      <c r="J786">
        <v>18.03080458738721</v>
      </c>
      <c r="K786">
        <v>2.925751139304625</v>
      </c>
      <c r="L786">
        <v>943.0235555997278</v>
      </c>
      <c r="M786">
        <v>578.1008817126815</v>
      </c>
      <c r="N786">
        <v>460.1583697502239</v>
      </c>
    </row>
    <row r="787" spans="1:14">
      <c r="A787">
        <v>785</v>
      </c>
      <c r="B787">
        <v>17.95918846548169</v>
      </c>
      <c r="C787">
        <v>1734.376357778163</v>
      </c>
      <c r="D787">
        <v>0.4254530764541214</v>
      </c>
      <c r="E787">
        <v>193.0971188238665</v>
      </c>
      <c r="F787">
        <v>20.84933469263758</v>
      </c>
      <c r="G787">
        <v>40978.58514031321</v>
      </c>
      <c r="H787">
        <v>0.246747773247104</v>
      </c>
      <c r="I787">
        <v>0.1600989333551004</v>
      </c>
      <c r="J787">
        <v>18.03080283620469</v>
      </c>
      <c r="K787">
        <v>2.925751139304625</v>
      </c>
      <c r="L787">
        <v>943.0235555997278</v>
      </c>
      <c r="M787">
        <v>578.1009357685388</v>
      </c>
      <c r="N787">
        <v>460.1585139482381</v>
      </c>
    </row>
    <row r="788" spans="1:14">
      <c r="A788">
        <v>786</v>
      </c>
      <c r="B788">
        <v>17.95919635340056</v>
      </c>
      <c r="C788">
        <v>1734.377057860367</v>
      </c>
      <c r="D788">
        <v>0.4254531657808724</v>
      </c>
      <c r="E788">
        <v>193.0971841019012</v>
      </c>
      <c r="F788">
        <v>20.84932623655913</v>
      </c>
      <c r="G788">
        <v>40978.58500075266</v>
      </c>
      <c r="H788">
        <v>0.2467477949369305</v>
      </c>
      <c r="I788">
        <v>0.1600989377545576</v>
      </c>
      <c r="J788">
        <v>18.03080410921676</v>
      </c>
      <c r="K788">
        <v>2.925751139304625</v>
      </c>
      <c r="L788">
        <v>943.0235555997278</v>
      </c>
      <c r="M788">
        <v>578.100897716658</v>
      </c>
      <c r="N788">
        <v>460.158424592619</v>
      </c>
    </row>
    <row r="789" spans="1:14">
      <c r="A789">
        <v>787</v>
      </c>
      <c r="B789">
        <v>17.95917853577074</v>
      </c>
      <c r="C789">
        <v>1734.376038645597</v>
      </c>
      <c r="D789">
        <v>0.4254530982237027</v>
      </c>
      <c r="E789">
        <v>193.0970799547241</v>
      </c>
      <c r="F789">
        <v>20.84933834090221</v>
      </c>
      <c r="G789">
        <v>40978.58448783543</v>
      </c>
      <c r="H789">
        <v>0.2467477730446262</v>
      </c>
      <c r="I789">
        <v>0.1600989333140308</v>
      </c>
      <c r="J789">
        <v>18.03080338978773</v>
      </c>
      <c r="K789">
        <v>2.925751139304625</v>
      </c>
      <c r="L789">
        <v>943.0235555997278</v>
      </c>
      <c r="M789">
        <v>578.1009361237575</v>
      </c>
      <c r="N789">
        <v>460.1586364869319</v>
      </c>
    </row>
    <row r="790" spans="1:14">
      <c r="A790">
        <v>788</v>
      </c>
      <c r="B790">
        <v>17.95920103849415</v>
      </c>
      <c r="C790">
        <v>1734.377539404713</v>
      </c>
      <c r="D790">
        <v>0.4254531882780745</v>
      </c>
      <c r="E790">
        <v>193.0972292243458</v>
      </c>
      <c r="F790">
        <v>20.84932000333664</v>
      </c>
      <c r="G790">
        <v>40978.58345898086</v>
      </c>
      <c r="H790">
        <v>0.2467478010149403</v>
      </c>
      <c r="I790">
        <v>0.1600989389873911</v>
      </c>
      <c r="J790">
        <v>18.0308049315758</v>
      </c>
      <c r="K790">
        <v>2.925751139304625</v>
      </c>
      <c r="L790">
        <v>943.0235555997278</v>
      </c>
      <c r="M790">
        <v>578.1008870536097</v>
      </c>
      <c r="N790">
        <v>460.1583457681047</v>
      </c>
    </row>
    <row r="791" spans="1:14">
      <c r="A791">
        <v>789</v>
      </c>
      <c r="B791">
        <v>17.95920976057976</v>
      </c>
      <c r="C791">
        <v>1734.378666275448</v>
      </c>
      <c r="D791">
        <v>0.4254532116683435</v>
      </c>
      <c r="E791">
        <v>193.0973322650433</v>
      </c>
      <c r="F791">
        <v>20.84930676268218</v>
      </c>
      <c r="G791">
        <v>40978.58451934073</v>
      </c>
      <c r="H791">
        <v>0.246747840210005</v>
      </c>
      <c r="I791">
        <v>0.1600989469375251</v>
      </c>
      <c r="J791">
        <v>18.0308070914728</v>
      </c>
      <c r="K791">
        <v>2.925751139304625</v>
      </c>
      <c r="L791">
        <v>943.0235555997278</v>
      </c>
      <c r="M791">
        <v>578.1008182911643</v>
      </c>
      <c r="N791">
        <v>460.158220980008</v>
      </c>
    </row>
    <row r="792" spans="1:14">
      <c r="A792">
        <v>790</v>
      </c>
      <c r="B792">
        <v>17.95919059725121</v>
      </c>
      <c r="C792">
        <v>1734.376343179498</v>
      </c>
      <c r="D792">
        <v>0.4254531793019579</v>
      </c>
      <c r="E792">
        <v>193.0971176252565</v>
      </c>
      <c r="F792">
        <v>20.84933477521356</v>
      </c>
      <c r="G792">
        <v>40978.58481800398</v>
      </c>
      <c r="H792">
        <v>0.2467477766350132</v>
      </c>
      <c r="I792">
        <v>0.1600989340422871</v>
      </c>
      <c r="J792">
        <v>18.03080285983548</v>
      </c>
      <c r="K792">
        <v>2.925751139304625</v>
      </c>
      <c r="L792">
        <v>943.0235555997278</v>
      </c>
      <c r="M792">
        <v>578.1009298249074</v>
      </c>
      <c r="N792">
        <v>460.1585141438987</v>
      </c>
    </row>
    <row r="793" spans="1:14">
      <c r="A793">
        <v>791</v>
      </c>
      <c r="B793">
        <v>17.95920736259257</v>
      </c>
      <c r="C793">
        <v>1734.378181755604</v>
      </c>
      <c r="D793">
        <v>0.4254531298566506</v>
      </c>
      <c r="E793">
        <v>193.0972899022092</v>
      </c>
      <c r="F793">
        <v>20.84931208721286</v>
      </c>
      <c r="G793">
        <v>40978.58278503468</v>
      </c>
      <c r="H793">
        <v>0.2467478564469731</v>
      </c>
      <c r="I793">
        <v>0.160098950230952</v>
      </c>
      <c r="J793">
        <v>18.03080588684421</v>
      </c>
      <c r="K793">
        <v>2.925751139304625</v>
      </c>
      <c r="L793">
        <v>943.0235555997278</v>
      </c>
      <c r="M793">
        <v>578.1007898056034</v>
      </c>
      <c r="N793">
        <v>460.1583555369757</v>
      </c>
    </row>
    <row r="794" spans="1:14">
      <c r="A794">
        <v>792</v>
      </c>
      <c r="B794">
        <v>17.95920159590404</v>
      </c>
      <c r="C794">
        <v>1734.377221083137</v>
      </c>
      <c r="D794">
        <v>0.4254531818039717</v>
      </c>
      <c r="E794">
        <v>193.0971999469754</v>
      </c>
      <c r="F794">
        <v>20.84932504935868</v>
      </c>
      <c r="G794">
        <v>40978.58768881541</v>
      </c>
      <c r="H794">
        <v>0.2467477984732278</v>
      </c>
      <c r="I794">
        <v>0.1600989384718427</v>
      </c>
      <c r="J794">
        <v>18.03080429307019</v>
      </c>
      <c r="K794">
        <v>2.925751139304625</v>
      </c>
      <c r="L794">
        <v>943.0235555997278</v>
      </c>
      <c r="M794">
        <v>578.1008915127018</v>
      </c>
      <c r="N794">
        <v>460.1583674193783</v>
      </c>
    </row>
    <row r="795" spans="1:14">
      <c r="A795">
        <v>793</v>
      </c>
      <c r="B795">
        <v>17.9592027526832</v>
      </c>
      <c r="C795">
        <v>1734.377556104434</v>
      </c>
      <c r="D795">
        <v>0.4254531559494563</v>
      </c>
      <c r="E795">
        <v>193.0972345315998</v>
      </c>
      <c r="F795">
        <v>20.84932128489708</v>
      </c>
      <c r="G795">
        <v>40978.58860075587</v>
      </c>
      <c r="H795">
        <v>0.2467478058902669</v>
      </c>
      <c r="I795">
        <v>0.1600989399762783</v>
      </c>
      <c r="J795">
        <v>18.03080455055304</v>
      </c>
      <c r="K795">
        <v>2.925751139304625</v>
      </c>
      <c r="L795">
        <v>943.0235555997278</v>
      </c>
      <c r="M795">
        <v>578.1008785005073</v>
      </c>
      <c r="N795">
        <v>460.1583584771674</v>
      </c>
    </row>
    <row r="796" spans="1:14">
      <c r="A796">
        <v>794</v>
      </c>
      <c r="B796">
        <v>17.95918268482478</v>
      </c>
      <c r="C796">
        <v>1734.375741515831</v>
      </c>
      <c r="D796">
        <v>0.4254532160134884</v>
      </c>
      <c r="E796">
        <v>193.0970603687036</v>
      </c>
      <c r="F796">
        <v>20.8493419782775</v>
      </c>
      <c r="G796">
        <v>40978.58471506828</v>
      </c>
      <c r="H796">
        <v>0.2467477538162157</v>
      </c>
      <c r="I796">
        <v>0.1600989294138353</v>
      </c>
      <c r="J796">
        <v>18.03080198840923</v>
      </c>
      <c r="K796">
        <v>2.925751139304625</v>
      </c>
      <c r="L796">
        <v>943.0235555997278</v>
      </c>
      <c r="M796">
        <v>578.100969857419</v>
      </c>
      <c r="N796">
        <v>460.1585897436684</v>
      </c>
    </row>
    <row r="797" spans="1:14">
      <c r="A797">
        <v>795</v>
      </c>
      <c r="B797">
        <v>17.95921775952754</v>
      </c>
      <c r="C797">
        <v>1734.378866625037</v>
      </c>
      <c r="D797">
        <v>0.4254531272069731</v>
      </c>
      <c r="E797">
        <v>193.0973612034442</v>
      </c>
      <c r="F797">
        <v>20.84930431223562</v>
      </c>
      <c r="G797">
        <v>40978.58437363533</v>
      </c>
      <c r="H797">
        <v>0.246747848058008</v>
      </c>
      <c r="I797">
        <v>0.1600989485293755</v>
      </c>
      <c r="J797">
        <v>18.03080625883671</v>
      </c>
      <c r="K797">
        <v>2.925751139304625</v>
      </c>
      <c r="L797">
        <v>943.0235555997278</v>
      </c>
      <c r="M797">
        <v>578.1008045229042</v>
      </c>
      <c r="N797">
        <v>460.1581828659109</v>
      </c>
    </row>
    <row r="798" spans="1:14">
      <c r="A798">
        <v>796</v>
      </c>
      <c r="B798">
        <v>17.95921090776179</v>
      </c>
      <c r="C798">
        <v>1734.378377032649</v>
      </c>
      <c r="D798">
        <v>0.4254532083694833</v>
      </c>
      <c r="E798">
        <v>193.0973082825669</v>
      </c>
      <c r="F798">
        <v>20.84931051197263</v>
      </c>
      <c r="G798">
        <v>40978.58546369358</v>
      </c>
      <c r="H798">
        <v>0.2467478139267134</v>
      </c>
      <c r="I798">
        <v>0.1600989416063515</v>
      </c>
      <c r="J798">
        <v>18.03080624870808</v>
      </c>
      <c r="K798">
        <v>2.925751139304625</v>
      </c>
      <c r="L798">
        <v>943.0235555997278</v>
      </c>
      <c r="M798">
        <v>578.1008644016462</v>
      </c>
      <c r="N798">
        <v>460.1581887797932</v>
      </c>
    </row>
    <row r="799" spans="1:14">
      <c r="A799">
        <v>797</v>
      </c>
      <c r="B799">
        <v>17.95920912365048</v>
      </c>
      <c r="C799">
        <v>1734.377788957634</v>
      </c>
      <c r="D799">
        <v>0.42545316262379</v>
      </c>
      <c r="E799">
        <v>193.0972519157034</v>
      </c>
      <c r="F799">
        <v>20.84931831809254</v>
      </c>
      <c r="G799">
        <v>40978.5880192984</v>
      </c>
      <c r="H799">
        <v>0.2467477973946023</v>
      </c>
      <c r="I799">
        <v>0.1600989382530596</v>
      </c>
      <c r="J799">
        <v>18.03080533818657</v>
      </c>
      <c r="K799">
        <v>2.925751139304625</v>
      </c>
      <c r="L799">
        <v>943.0235555997278</v>
      </c>
      <c r="M799">
        <v>578.1008934050047</v>
      </c>
      <c r="N799">
        <v>460.1582320536612</v>
      </c>
    </row>
    <row r="800" spans="1:14">
      <c r="A800">
        <v>798</v>
      </c>
      <c r="B800">
        <v>17.95920733699943</v>
      </c>
      <c r="C800">
        <v>1734.378685777898</v>
      </c>
      <c r="D800">
        <v>0.4254531816545641</v>
      </c>
      <c r="E800">
        <v>193.0973312385495</v>
      </c>
      <c r="F800">
        <v>20.84930656232736</v>
      </c>
      <c r="G800">
        <v>40978.58463758355</v>
      </c>
      <c r="H800">
        <v>0.2467478232809097</v>
      </c>
      <c r="I800">
        <v>0.1600989435037106</v>
      </c>
      <c r="J800">
        <v>18.03080745144609</v>
      </c>
      <c r="K800">
        <v>2.925751139304625</v>
      </c>
      <c r="L800">
        <v>943.0235555997278</v>
      </c>
      <c r="M800">
        <v>578.1008479909722</v>
      </c>
      <c r="N800">
        <v>460.1581865886053</v>
      </c>
    </row>
    <row r="801" spans="1:14">
      <c r="A801">
        <v>799</v>
      </c>
      <c r="B801">
        <v>17.95922959085592</v>
      </c>
      <c r="C801">
        <v>1734.380285555435</v>
      </c>
      <c r="D801">
        <v>0.4254532615651073</v>
      </c>
      <c r="E801">
        <v>193.0974815855828</v>
      </c>
      <c r="F801">
        <v>20.84928791616042</v>
      </c>
      <c r="G801">
        <v>40978.58666699946</v>
      </c>
      <c r="H801">
        <v>0.246747850886906</v>
      </c>
      <c r="I801">
        <v>0.1600989491031753</v>
      </c>
      <c r="J801">
        <v>18.03081002550344</v>
      </c>
      <c r="K801">
        <v>2.925751139304625</v>
      </c>
      <c r="L801">
        <v>943.0235555997278</v>
      </c>
      <c r="M801">
        <v>578.1007995599873</v>
      </c>
      <c r="N801">
        <v>460.1578768595928</v>
      </c>
    </row>
    <row r="802" spans="1:14">
      <c r="A802">
        <v>800</v>
      </c>
      <c r="B802">
        <v>17.95921226331922</v>
      </c>
      <c r="C802">
        <v>1734.378745667107</v>
      </c>
      <c r="D802">
        <v>0.4254532573664203</v>
      </c>
      <c r="E802">
        <v>193.097341072666</v>
      </c>
      <c r="F802">
        <v>20.84930591121157</v>
      </c>
      <c r="G802">
        <v>40978.58487631773</v>
      </c>
      <c r="H802">
        <v>0.2467478267625852</v>
      </c>
      <c r="I802">
        <v>0.1600989442099166</v>
      </c>
      <c r="J802">
        <v>18.03080711747171</v>
      </c>
      <c r="K802">
        <v>2.925751139304625</v>
      </c>
      <c r="L802">
        <v>943.0235555997278</v>
      </c>
      <c r="M802">
        <v>578.1008418828427</v>
      </c>
      <c r="N802">
        <v>460.1581614184372</v>
      </c>
    </row>
    <row r="803" spans="1:14">
      <c r="A803">
        <v>801</v>
      </c>
      <c r="B803">
        <v>17.95921534301047</v>
      </c>
      <c r="C803">
        <v>1734.378894014024</v>
      </c>
      <c r="D803">
        <v>0.4254532604723049</v>
      </c>
      <c r="E803">
        <v>193.0973557974906</v>
      </c>
      <c r="F803">
        <v>20.8493043412664</v>
      </c>
      <c r="G803">
        <v>40978.58561641874</v>
      </c>
      <c r="H803">
        <v>0.2467478297504093</v>
      </c>
      <c r="I803">
        <v>0.1600989448159521</v>
      </c>
      <c r="J803">
        <v>18.0308072573954</v>
      </c>
      <c r="K803">
        <v>2.925751139304625</v>
      </c>
      <c r="L803">
        <v>943.0235555997278</v>
      </c>
      <c r="M803">
        <v>578.1008366411098</v>
      </c>
      <c r="N803">
        <v>460.1581259570235</v>
      </c>
    </row>
    <row r="804" spans="1:14">
      <c r="A804">
        <v>802</v>
      </c>
      <c r="B804">
        <v>17.9592142444984</v>
      </c>
      <c r="C804">
        <v>1734.378919164747</v>
      </c>
      <c r="D804">
        <v>0.4254532623320071</v>
      </c>
      <c r="E804">
        <v>193.0973559438825</v>
      </c>
      <c r="F804">
        <v>20.84930369138555</v>
      </c>
      <c r="G804">
        <v>40978.58441088958</v>
      </c>
      <c r="H804">
        <v>0.2467478299336484</v>
      </c>
      <c r="I804">
        <v>0.1600989448531194</v>
      </c>
      <c r="J804">
        <v>18.03080754230545</v>
      </c>
      <c r="K804">
        <v>2.925751139304625</v>
      </c>
      <c r="L804">
        <v>943.0235555997278</v>
      </c>
      <c r="M804">
        <v>578.1008363196412</v>
      </c>
      <c r="N804">
        <v>460.1581313857963</v>
      </c>
    </row>
    <row r="805" spans="1:14">
      <c r="A805">
        <v>803</v>
      </c>
      <c r="B805">
        <v>17.95921778426031</v>
      </c>
      <c r="C805">
        <v>1734.379114380597</v>
      </c>
      <c r="D805">
        <v>0.4254532748808952</v>
      </c>
      <c r="E805">
        <v>193.0973746648698</v>
      </c>
      <c r="F805">
        <v>20.84930150826769</v>
      </c>
      <c r="G805">
        <v>40978.58497841062</v>
      </c>
      <c r="H805">
        <v>0.2467478319081041</v>
      </c>
      <c r="I805">
        <v>0.1600989452536083</v>
      </c>
      <c r="J805">
        <v>18.0308078140968</v>
      </c>
      <c r="K805">
        <v>2.925751139304625</v>
      </c>
      <c r="L805">
        <v>943.0235555997278</v>
      </c>
      <c r="M805">
        <v>578.1008328557258</v>
      </c>
      <c r="N805">
        <v>460.1580836684649</v>
      </c>
    </row>
    <row r="806" spans="1:14">
      <c r="A806">
        <v>804</v>
      </c>
      <c r="B806">
        <v>17.95921829903223</v>
      </c>
      <c r="C806">
        <v>1734.379302423842</v>
      </c>
      <c r="D806">
        <v>0.4254532443433852</v>
      </c>
      <c r="E806">
        <v>193.0973944372957</v>
      </c>
      <c r="F806">
        <v>20.84929904460973</v>
      </c>
      <c r="G806">
        <v>40978.58427371655</v>
      </c>
      <c r="H806">
        <v>0.246747843265383</v>
      </c>
      <c r="I806">
        <v>0.160098947557263</v>
      </c>
      <c r="J806">
        <v>18.03080789255399</v>
      </c>
      <c r="K806">
        <v>2.925751139304625</v>
      </c>
      <c r="L806">
        <v>943.0235555997278</v>
      </c>
      <c r="M806">
        <v>578.1008129309167</v>
      </c>
      <c r="N806">
        <v>460.1580919038144</v>
      </c>
    </row>
    <row r="807" spans="1:14">
      <c r="A807">
        <v>805</v>
      </c>
      <c r="B807">
        <v>17.95921464259657</v>
      </c>
      <c r="C807">
        <v>1734.37902284</v>
      </c>
      <c r="D807">
        <v>0.4254532591399232</v>
      </c>
      <c r="E807">
        <v>193.0973657640335</v>
      </c>
      <c r="F807">
        <v>20.84930251298625</v>
      </c>
      <c r="G807">
        <v>40978.58464642119</v>
      </c>
      <c r="H807">
        <v>0.2467478327349429</v>
      </c>
      <c r="I807">
        <v>0.1600989454213202</v>
      </c>
      <c r="J807">
        <v>18.03080771123363</v>
      </c>
      <c r="K807">
        <v>2.925751139304625</v>
      </c>
      <c r="L807">
        <v>943.0235555997278</v>
      </c>
      <c r="M807">
        <v>578.1008314051484</v>
      </c>
      <c r="N807">
        <v>460.1581221574331</v>
      </c>
    </row>
    <row r="808" spans="1:14">
      <c r="A808">
        <v>806</v>
      </c>
      <c r="B808">
        <v>17.95921088038037</v>
      </c>
      <c r="C808">
        <v>1734.378463640488</v>
      </c>
      <c r="D808">
        <v>0.4254532324954587</v>
      </c>
      <c r="E808">
        <v>193.0973156528223</v>
      </c>
      <c r="F808">
        <v>20.8493091438448</v>
      </c>
      <c r="G808">
        <v>40978.58432941817</v>
      </c>
      <c r="H808">
        <v>0.2467478170427742</v>
      </c>
      <c r="I808">
        <v>0.1600989422383979</v>
      </c>
      <c r="J808">
        <v>18.03080649297197</v>
      </c>
      <c r="K808">
        <v>2.925751139304625</v>
      </c>
      <c r="L808">
        <v>943.0235555997278</v>
      </c>
      <c r="M808">
        <v>578.1008589349382</v>
      </c>
      <c r="N808">
        <v>460.1581879069392</v>
      </c>
    </row>
    <row r="809" spans="1:14">
      <c r="A809">
        <v>807</v>
      </c>
      <c r="B809">
        <v>17.95920839553672</v>
      </c>
      <c r="C809">
        <v>1734.378268347653</v>
      </c>
      <c r="D809">
        <v>0.425453204241262</v>
      </c>
      <c r="E809">
        <v>193.0972977277986</v>
      </c>
      <c r="F809">
        <v>20.84931146936075</v>
      </c>
      <c r="G809">
        <v>40978.58425262544</v>
      </c>
      <c r="H809">
        <v>0.2467478161469345</v>
      </c>
      <c r="I809">
        <v>0.1600989420566902</v>
      </c>
      <c r="J809">
        <v>18.03080612371782</v>
      </c>
      <c r="K809">
        <v>2.925751139304625</v>
      </c>
      <c r="L809">
        <v>943.0235555997278</v>
      </c>
      <c r="M809">
        <v>578.100860506568</v>
      </c>
      <c r="N809">
        <v>460.1582342192532</v>
      </c>
    </row>
    <row r="810" spans="1:14">
      <c r="A810">
        <v>808</v>
      </c>
      <c r="B810">
        <v>17.95920462614643</v>
      </c>
      <c r="C810">
        <v>1734.378141281671</v>
      </c>
      <c r="D810">
        <v>0.4254532180231101</v>
      </c>
      <c r="E810">
        <v>193.0972817210813</v>
      </c>
      <c r="F810">
        <v>20.84931295833435</v>
      </c>
      <c r="G810">
        <v>40978.58411903546</v>
      </c>
      <c r="H810">
        <v>0.2467478088683726</v>
      </c>
      <c r="I810">
        <v>0.1600989405803426</v>
      </c>
      <c r="J810">
        <v>18.03080637927244</v>
      </c>
      <c r="K810">
        <v>2.925751139304625</v>
      </c>
      <c r="L810">
        <v>943.0235555997278</v>
      </c>
      <c r="M810">
        <v>578.1008732758229</v>
      </c>
      <c r="N810">
        <v>460.1582543978017</v>
      </c>
    </row>
    <row r="811" spans="1:14">
      <c r="A811">
        <v>809</v>
      </c>
      <c r="B811">
        <v>17.95920285653648</v>
      </c>
      <c r="C811">
        <v>1734.377944848701</v>
      </c>
      <c r="D811">
        <v>0.4254532285974924</v>
      </c>
      <c r="E811">
        <v>193.0972631458795</v>
      </c>
      <c r="F811">
        <v>20.84931547009238</v>
      </c>
      <c r="G811">
        <v>40978.58464072602</v>
      </c>
      <c r="H811">
        <v>0.2467477965031788</v>
      </c>
      <c r="I811">
        <v>0.1600989380722477</v>
      </c>
      <c r="J811">
        <v>18.03080607796937</v>
      </c>
      <c r="K811">
        <v>2.925751139304625</v>
      </c>
      <c r="L811">
        <v>943.0235555997278</v>
      </c>
      <c r="M811">
        <v>578.1008949688861</v>
      </c>
      <c r="N811">
        <v>460.1582604864309</v>
      </c>
    </row>
    <row r="812" spans="1:14">
      <c r="A812">
        <v>810</v>
      </c>
      <c r="B812">
        <v>17.95920159101691</v>
      </c>
      <c r="C812">
        <v>1734.377719199028</v>
      </c>
      <c r="D812">
        <v>0.425453200912632</v>
      </c>
      <c r="E812">
        <v>193.0972420814891</v>
      </c>
      <c r="F812">
        <v>20.84931809535866</v>
      </c>
      <c r="G812">
        <v>40978.58433785025</v>
      </c>
      <c r="H812">
        <v>0.2467478004753335</v>
      </c>
      <c r="I812">
        <v>0.1600989388779399</v>
      </c>
      <c r="J812">
        <v>18.03080565934895</v>
      </c>
      <c r="K812">
        <v>2.925751139304625</v>
      </c>
      <c r="L812">
        <v>943.0235555997278</v>
      </c>
      <c r="M812">
        <v>578.1008880002765</v>
      </c>
      <c r="N812">
        <v>460.1583121913713</v>
      </c>
    </row>
    <row r="813" spans="1:14">
      <c r="A813">
        <v>811</v>
      </c>
      <c r="B813">
        <v>17.95919829045316</v>
      </c>
      <c r="C813">
        <v>1734.377449720689</v>
      </c>
      <c r="D813">
        <v>0.425453212201903</v>
      </c>
      <c r="E813">
        <v>193.0972150766255</v>
      </c>
      <c r="F813">
        <v>20.84932140041082</v>
      </c>
      <c r="G813">
        <v>40978.58456538695</v>
      </c>
      <c r="H813">
        <v>0.2467477912544892</v>
      </c>
      <c r="I813">
        <v>0.1600989370076294</v>
      </c>
      <c r="J813">
        <v>18.03080540779851</v>
      </c>
      <c r="K813">
        <v>2.925751139304625</v>
      </c>
      <c r="L813">
        <v>943.0235555997278</v>
      </c>
      <c r="M813">
        <v>578.1009041770046</v>
      </c>
      <c r="N813">
        <v>460.1583437870359</v>
      </c>
    </row>
    <row r="814" spans="1:14">
      <c r="A814">
        <v>812</v>
      </c>
      <c r="B814">
        <v>17.95920788525083</v>
      </c>
      <c r="C814">
        <v>1734.378457996628</v>
      </c>
      <c r="D814">
        <v>0.4254532087383628</v>
      </c>
      <c r="E814">
        <v>193.0973093907577</v>
      </c>
      <c r="F814">
        <v>20.84930914565895</v>
      </c>
      <c r="G814">
        <v>40978.58410036982</v>
      </c>
      <c r="H814">
        <v>0.2467478181426958</v>
      </c>
      <c r="I814">
        <v>0.1600989424615006</v>
      </c>
      <c r="J814">
        <v>18.03080709759665</v>
      </c>
      <c r="K814">
        <v>2.925751139304625</v>
      </c>
      <c r="L814">
        <v>943.0235555997278</v>
      </c>
      <c r="M814">
        <v>578.1008570052742</v>
      </c>
      <c r="N814">
        <v>460.1582098001913</v>
      </c>
    </row>
    <row r="815" spans="1:14">
      <c r="A815">
        <v>813</v>
      </c>
      <c r="B815">
        <v>17.95921154925475</v>
      </c>
      <c r="C815">
        <v>1734.37862431473</v>
      </c>
      <c r="D815">
        <v>0.4254532393358865</v>
      </c>
      <c r="E815">
        <v>193.0973286933463</v>
      </c>
      <c r="F815">
        <v>20.84930707390072</v>
      </c>
      <c r="G815">
        <v>40978.58384917852</v>
      </c>
      <c r="H815">
        <v>0.2467478235443341</v>
      </c>
      <c r="I815">
        <v>0.1600989435571423</v>
      </c>
      <c r="J815">
        <v>18.03080697238456</v>
      </c>
      <c r="K815">
        <v>2.925751139304625</v>
      </c>
      <c r="L815">
        <v>943.0235555997278</v>
      </c>
      <c r="M815">
        <v>578.1008475288295</v>
      </c>
      <c r="N815">
        <v>460.1581787662715</v>
      </c>
    </row>
    <row r="816" spans="1:14">
      <c r="A816">
        <v>814</v>
      </c>
      <c r="B816">
        <v>17.95920479005065</v>
      </c>
      <c r="C816">
        <v>1734.378080379125</v>
      </c>
      <c r="D816">
        <v>0.4254532048322436</v>
      </c>
      <c r="E816">
        <v>193.0972744489404</v>
      </c>
      <c r="F816">
        <v>20.84931374397869</v>
      </c>
      <c r="G816">
        <v>40978.58430469163</v>
      </c>
      <c r="H816">
        <v>0.2467478066903112</v>
      </c>
      <c r="I816">
        <v>0.1600989401385553</v>
      </c>
      <c r="J816">
        <v>18.03080641560904</v>
      </c>
      <c r="K816">
        <v>2.925751139304625</v>
      </c>
      <c r="L816">
        <v>943.0235555997278</v>
      </c>
      <c r="M816">
        <v>578.1008770969365</v>
      </c>
      <c r="N816">
        <v>460.1582539297514</v>
      </c>
    </row>
    <row r="817" spans="1:14">
      <c r="A817">
        <v>815</v>
      </c>
      <c r="B817">
        <v>17.95919660703542</v>
      </c>
      <c r="C817">
        <v>1734.37746904128</v>
      </c>
      <c r="D817">
        <v>0.4254532336985603</v>
      </c>
      <c r="E817">
        <v>193.0972165008273</v>
      </c>
      <c r="F817">
        <v>20.84932081571133</v>
      </c>
      <c r="G817">
        <v>40978.58334285006</v>
      </c>
      <c r="H817">
        <v>0.2467477916120565</v>
      </c>
      <c r="I817">
        <v>0.1600989370801565</v>
      </c>
      <c r="J817">
        <v>18.03080549815725</v>
      </c>
      <c r="K817">
        <v>2.925751139304625</v>
      </c>
      <c r="L817">
        <v>943.0235555997278</v>
      </c>
      <c r="M817">
        <v>578.1009035497012</v>
      </c>
      <c r="N817">
        <v>460.1583546628021</v>
      </c>
    </row>
    <row r="818" spans="1:14">
      <c r="A818">
        <v>816</v>
      </c>
      <c r="B818">
        <v>17.95919644879834</v>
      </c>
      <c r="C818">
        <v>1734.377463649788</v>
      </c>
      <c r="D818">
        <v>0.4254532385684608</v>
      </c>
      <c r="E818">
        <v>193.0972151179864</v>
      </c>
      <c r="F818">
        <v>20.84932070257188</v>
      </c>
      <c r="G818">
        <v>40978.5827255792</v>
      </c>
      <c r="H818">
        <v>0.2467477908950514</v>
      </c>
      <c r="I818">
        <v>0.1600989369347228</v>
      </c>
      <c r="J818">
        <v>18.03080557901832</v>
      </c>
      <c r="K818">
        <v>2.925751139304625</v>
      </c>
      <c r="L818">
        <v>943.0235555997278</v>
      </c>
      <c r="M818">
        <v>578.1009048075908</v>
      </c>
      <c r="N818">
        <v>460.1583500504549</v>
      </c>
    </row>
    <row r="819" spans="1:14">
      <c r="A819">
        <v>817</v>
      </c>
      <c r="B819">
        <v>17.95919882277274</v>
      </c>
      <c r="C819">
        <v>1734.377804655928</v>
      </c>
      <c r="D819">
        <v>0.4254532362801046</v>
      </c>
      <c r="E819">
        <v>193.0972485629732</v>
      </c>
      <c r="F819">
        <v>20.84931629072802</v>
      </c>
      <c r="G819">
        <v>40978.5816414638</v>
      </c>
      <c r="H819">
        <v>0.2467477995311595</v>
      </c>
      <c r="I819">
        <v>0.1600989386864283</v>
      </c>
      <c r="J819">
        <v>18.03080601338766</v>
      </c>
      <c r="K819">
        <v>2.925751139304625</v>
      </c>
      <c r="L819">
        <v>943.0235555997278</v>
      </c>
      <c r="M819">
        <v>578.1008896567034</v>
      </c>
      <c r="N819">
        <v>460.1583227160509</v>
      </c>
    </row>
    <row r="820" spans="1:14">
      <c r="A820">
        <v>818</v>
      </c>
      <c r="B820">
        <v>17.95919318043389</v>
      </c>
      <c r="C820">
        <v>1734.376993999777</v>
      </c>
      <c r="D820">
        <v>0.4254532388160658</v>
      </c>
      <c r="E820">
        <v>193.0971735686368</v>
      </c>
      <c r="F820">
        <v>20.84932646403043</v>
      </c>
      <c r="G820">
        <v>40978.5831268941</v>
      </c>
      <c r="H820">
        <v>0.2467477806556527</v>
      </c>
      <c r="I820">
        <v>0.1600989348578137</v>
      </c>
      <c r="J820">
        <v>18.03080453156502</v>
      </c>
      <c r="K820">
        <v>2.925751139304625</v>
      </c>
      <c r="L820">
        <v>943.0235555997278</v>
      </c>
      <c r="M820">
        <v>578.1009227712368</v>
      </c>
      <c r="N820">
        <v>460.1584188872848</v>
      </c>
    </row>
    <row r="821" spans="1:14">
      <c r="A821">
        <v>819</v>
      </c>
      <c r="B821">
        <v>17.95919466742459</v>
      </c>
      <c r="C821">
        <v>1734.377824710778</v>
      </c>
      <c r="D821">
        <v>0.4254532026083723</v>
      </c>
      <c r="E821">
        <v>193.0972458841767</v>
      </c>
      <c r="F821">
        <v>20.8493162376589</v>
      </c>
      <c r="G821">
        <v>40978.58229363979</v>
      </c>
      <c r="H821">
        <v>0.2467478063384241</v>
      </c>
      <c r="I821">
        <v>0.1600989400671803</v>
      </c>
      <c r="J821">
        <v>18.03080654513565</v>
      </c>
      <c r="K821">
        <v>2.925751139304625</v>
      </c>
      <c r="L821">
        <v>943.0235555997278</v>
      </c>
      <c r="M821">
        <v>578.1008777142755</v>
      </c>
      <c r="N821">
        <v>460.1583560179772</v>
      </c>
    </row>
    <row r="822" spans="1:14">
      <c r="A822">
        <v>820</v>
      </c>
      <c r="B822">
        <v>17.95919613528408</v>
      </c>
      <c r="C822">
        <v>1734.378070472275</v>
      </c>
      <c r="D822">
        <v>0.4254532026079336</v>
      </c>
      <c r="E822">
        <v>193.0972682167146</v>
      </c>
      <c r="F822">
        <v>20.84931306695244</v>
      </c>
      <c r="G822">
        <v>40978.58154315066</v>
      </c>
      <c r="H822">
        <v>0.2467478101460216</v>
      </c>
      <c r="I822">
        <v>0.1600989408394946</v>
      </c>
      <c r="J822">
        <v>18.03080703414569</v>
      </c>
      <c r="K822">
        <v>2.925751139304625</v>
      </c>
      <c r="L822">
        <v>943.0235555997278</v>
      </c>
      <c r="M822">
        <v>578.1008710343592</v>
      </c>
      <c r="N822">
        <v>460.1583218114686</v>
      </c>
    </row>
    <row r="823" spans="1:14">
      <c r="A823">
        <v>821</v>
      </c>
      <c r="B823">
        <v>17.95920554858932</v>
      </c>
      <c r="C823">
        <v>1734.378584506325</v>
      </c>
      <c r="D823">
        <v>0.4254532099872079</v>
      </c>
      <c r="E823">
        <v>193.0973186272082</v>
      </c>
      <c r="F823">
        <v>20.8493075777575</v>
      </c>
      <c r="G823">
        <v>40978.58393698004</v>
      </c>
      <c r="H823">
        <v>0.2467478244082033</v>
      </c>
      <c r="I823">
        <v>0.1600989437323653</v>
      </c>
      <c r="J823">
        <v>18.03080761407805</v>
      </c>
      <c r="K823">
        <v>2.925751139304625</v>
      </c>
      <c r="L823">
        <v>943.0235555997278</v>
      </c>
      <c r="M823">
        <v>578.1008460132882</v>
      </c>
      <c r="N823">
        <v>460.1582235243096</v>
      </c>
    </row>
    <row r="824" spans="1:14">
      <c r="A824">
        <v>822</v>
      </c>
      <c r="B824">
        <v>17.95920861696627</v>
      </c>
      <c r="C824">
        <v>1734.378814985492</v>
      </c>
      <c r="D824">
        <v>0.4254532217220237</v>
      </c>
      <c r="E824">
        <v>193.0973416098724</v>
      </c>
      <c r="F824">
        <v>20.849304860203</v>
      </c>
      <c r="G824">
        <v>40978.58412110421</v>
      </c>
      <c r="H824">
        <v>0.2467478265548599</v>
      </c>
      <c r="I824">
        <v>0.1600989441677826</v>
      </c>
      <c r="J824">
        <v>18.03080785557517</v>
      </c>
      <c r="K824">
        <v>2.925751139304625</v>
      </c>
      <c r="L824">
        <v>943.0235555997278</v>
      </c>
      <c r="M824">
        <v>578.1008422472688</v>
      </c>
      <c r="N824">
        <v>460.1581795080697</v>
      </c>
    </row>
    <row r="825" spans="1:14">
      <c r="A825">
        <v>823</v>
      </c>
      <c r="B825">
        <v>17.95920078206114</v>
      </c>
      <c r="C825">
        <v>1734.37828454841</v>
      </c>
      <c r="D825">
        <v>0.4254531408793311</v>
      </c>
      <c r="E825">
        <v>193.0972901236969</v>
      </c>
      <c r="F825">
        <v>20.84931116052999</v>
      </c>
      <c r="G825">
        <v>40978.58385691594</v>
      </c>
      <c r="H825">
        <v>0.2467478289973632</v>
      </c>
      <c r="I825">
        <v>0.160098944663208</v>
      </c>
      <c r="J825">
        <v>18.03080714234163</v>
      </c>
      <c r="K825">
        <v>2.925751139304625</v>
      </c>
      <c r="L825">
        <v>943.0235555997278</v>
      </c>
      <c r="M825">
        <v>578.1008379622277</v>
      </c>
      <c r="N825">
        <v>460.1583176755757</v>
      </c>
    </row>
    <row r="826" spans="1:14">
      <c r="A826">
        <v>824</v>
      </c>
      <c r="B826">
        <v>17.95920180149912</v>
      </c>
      <c r="C826">
        <v>1734.378498649021</v>
      </c>
      <c r="D826">
        <v>0.4254531633487442</v>
      </c>
      <c r="E826">
        <v>193.0973095640084</v>
      </c>
      <c r="F826">
        <v>20.84930850181625</v>
      </c>
      <c r="G826">
        <v>40978.58356218461</v>
      </c>
      <c r="H826">
        <v>0.2467478364632266</v>
      </c>
      <c r="I826">
        <v>0.160098946177547</v>
      </c>
      <c r="J826">
        <v>18.03080759748525</v>
      </c>
      <c r="K826">
        <v>2.925751139304625</v>
      </c>
      <c r="L826">
        <v>943.0235555997278</v>
      </c>
      <c r="M826">
        <v>578.1008248643793</v>
      </c>
      <c r="N826">
        <v>460.1583008458906</v>
      </c>
    </row>
    <row r="827" spans="1:14">
      <c r="A827">
        <v>825</v>
      </c>
      <c r="B827">
        <v>17.9592049604936</v>
      </c>
      <c r="C827">
        <v>1734.378638723019</v>
      </c>
      <c r="D827">
        <v>0.425453108846003</v>
      </c>
      <c r="E827">
        <v>193.0973262077439</v>
      </c>
      <c r="F827">
        <v>20.84930693192169</v>
      </c>
      <c r="G827">
        <v>40978.58395749339</v>
      </c>
      <c r="H827">
        <v>0.2467478418131374</v>
      </c>
      <c r="I827">
        <v>0.1600989472626966</v>
      </c>
      <c r="J827">
        <v>18.03080739403092</v>
      </c>
      <c r="K827">
        <v>2.925751139304625</v>
      </c>
      <c r="L827">
        <v>943.0235555997278</v>
      </c>
      <c r="M827">
        <v>578.1008154786856</v>
      </c>
      <c r="N827">
        <v>460.1582802956898</v>
      </c>
    </row>
    <row r="828" spans="1:14">
      <c r="A828">
        <v>826</v>
      </c>
      <c r="B828">
        <v>17.95920820046427</v>
      </c>
      <c r="C828">
        <v>1734.378806998435</v>
      </c>
      <c r="D828">
        <v>0.4254531125775914</v>
      </c>
      <c r="E828">
        <v>193.097342543154</v>
      </c>
      <c r="F828">
        <v>20.84930509106909</v>
      </c>
      <c r="G828">
        <v>40978.58458887352</v>
      </c>
      <c r="H828">
        <v>0.2467478451517776</v>
      </c>
      <c r="I828">
        <v>0.16009894793989</v>
      </c>
      <c r="J828">
        <v>18.03080759359649</v>
      </c>
      <c r="K828">
        <v>2.925751139304625</v>
      </c>
      <c r="L828">
        <v>943.0235555997278</v>
      </c>
      <c r="M828">
        <v>578.1008096214925</v>
      </c>
      <c r="N828">
        <v>460.1582418595968</v>
      </c>
    </row>
    <row r="829" spans="1:14">
      <c r="A829">
        <v>827</v>
      </c>
      <c r="B829">
        <v>17.95920540960383</v>
      </c>
      <c r="C829">
        <v>1734.378617236831</v>
      </c>
      <c r="D829">
        <v>0.4254531005639641</v>
      </c>
      <c r="E829">
        <v>193.0973259206312</v>
      </c>
      <c r="F829">
        <v>20.84930746810445</v>
      </c>
      <c r="G829">
        <v>40978.58492143697</v>
      </c>
      <c r="H829">
        <v>0.2467478429160742</v>
      </c>
      <c r="I829">
        <v>0.1600989474864109</v>
      </c>
      <c r="J829">
        <v>18.03080716959404</v>
      </c>
      <c r="K829">
        <v>2.925751139304625</v>
      </c>
      <c r="L829">
        <v>943.0235555997278</v>
      </c>
      <c r="M829">
        <v>578.1008135437309</v>
      </c>
      <c r="N829">
        <v>460.1582830921434</v>
      </c>
    </row>
    <row r="830" spans="1:14">
      <c r="A830">
        <v>828</v>
      </c>
      <c r="B830">
        <v>17.9592046680129</v>
      </c>
      <c r="C830">
        <v>1734.378549429594</v>
      </c>
      <c r="D830">
        <v>0.4254531129638097</v>
      </c>
      <c r="E830">
        <v>193.0973176607294</v>
      </c>
      <c r="F830">
        <v>20.84930793827831</v>
      </c>
      <c r="G830">
        <v>40978.58372488801</v>
      </c>
      <c r="H830">
        <v>0.2467478394186196</v>
      </c>
      <c r="I830">
        <v>0.1600989467770044</v>
      </c>
      <c r="J830">
        <v>18.03080725811779</v>
      </c>
      <c r="K830">
        <v>2.925751139304625</v>
      </c>
      <c r="L830">
        <v>943.0235555997278</v>
      </c>
      <c r="M830">
        <v>578.1008196795426</v>
      </c>
      <c r="N830">
        <v>460.1582877455994</v>
      </c>
    </row>
    <row r="831" spans="1:14">
      <c r="A831">
        <v>829</v>
      </c>
      <c r="B831">
        <v>17.95920982108208</v>
      </c>
      <c r="C831">
        <v>1734.379292420258</v>
      </c>
      <c r="D831">
        <v>0.4254531265809205</v>
      </c>
      <c r="E831">
        <v>193.0973846139078</v>
      </c>
      <c r="F831">
        <v>20.84929916113693</v>
      </c>
      <c r="G831">
        <v>40978.58426078578</v>
      </c>
      <c r="H831">
        <v>0.2467478623179196</v>
      </c>
      <c r="I831">
        <v>0.1600989514217861</v>
      </c>
      <c r="J831">
        <v>18.03080881646815</v>
      </c>
      <c r="K831">
        <v>2.925751139304625</v>
      </c>
      <c r="L831">
        <v>943.0235555997278</v>
      </c>
      <c r="M831">
        <v>578.1007795058227</v>
      </c>
      <c r="N831">
        <v>460.1582066048817</v>
      </c>
    </row>
    <row r="832" spans="1:14">
      <c r="A832">
        <v>830</v>
      </c>
      <c r="B832">
        <v>17.95920801314932</v>
      </c>
      <c r="C832">
        <v>1734.378888394037</v>
      </c>
      <c r="D832">
        <v>0.4254531030381538</v>
      </c>
      <c r="E832">
        <v>193.0973506443243</v>
      </c>
      <c r="F832">
        <v>20.84930381315416</v>
      </c>
      <c r="G832">
        <v>40978.58355017966</v>
      </c>
      <c r="H832">
        <v>0.2467478546235594</v>
      </c>
      <c r="I832">
        <v>0.1600989498610998</v>
      </c>
      <c r="J832">
        <v>18.0308076856816</v>
      </c>
      <c r="K832">
        <v>2.925751139304625</v>
      </c>
      <c r="L832">
        <v>943.0235555997278</v>
      </c>
      <c r="M832">
        <v>578.1007930045347</v>
      </c>
      <c r="N832">
        <v>460.1582590074211</v>
      </c>
    </row>
    <row r="833" spans="1:14">
      <c r="A833">
        <v>831</v>
      </c>
      <c r="B833">
        <v>17.95921075935198</v>
      </c>
      <c r="C833">
        <v>1734.378972419639</v>
      </c>
      <c r="D833">
        <v>0.4254531139840757</v>
      </c>
      <c r="E833">
        <v>193.0973601949496</v>
      </c>
      <c r="F833">
        <v>20.84930321025743</v>
      </c>
      <c r="G833">
        <v>40978.58496262743</v>
      </c>
      <c r="H833">
        <v>0.2467478463307886</v>
      </c>
      <c r="I833">
        <v>0.1600989481790348</v>
      </c>
      <c r="J833">
        <v>18.03080763273167</v>
      </c>
      <c r="K833">
        <v>2.925751139304625</v>
      </c>
      <c r="L833">
        <v>943.0235555997278</v>
      </c>
      <c r="M833">
        <v>578.1008075530773</v>
      </c>
      <c r="N833">
        <v>460.1582059666732</v>
      </c>
    </row>
    <row r="834" spans="1:14">
      <c r="A834">
        <v>832</v>
      </c>
      <c r="B834">
        <v>17.95920867882808</v>
      </c>
      <c r="C834">
        <v>1734.378716803557</v>
      </c>
      <c r="D834">
        <v>0.4254531075737368</v>
      </c>
      <c r="E834">
        <v>193.0973358870443</v>
      </c>
      <c r="F834">
        <v>20.84930632577517</v>
      </c>
      <c r="G834">
        <v>40978.58511076838</v>
      </c>
      <c r="H834">
        <v>0.2467478405607902</v>
      </c>
      <c r="I834">
        <v>0.1600989470086767</v>
      </c>
      <c r="J834">
        <v>18.03080723376071</v>
      </c>
      <c r="K834">
        <v>2.925751139304625</v>
      </c>
      <c r="L834">
        <v>943.0235555997278</v>
      </c>
      <c r="M834">
        <v>578.1008176757593</v>
      </c>
      <c r="N834">
        <v>460.1582400236352</v>
      </c>
    </row>
    <row r="835" spans="1:14">
      <c r="A835">
        <v>833</v>
      </c>
      <c r="B835">
        <v>17.95920810452699</v>
      </c>
      <c r="C835">
        <v>1734.378928386536</v>
      </c>
      <c r="D835">
        <v>0.4254531299994062</v>
      </c>
      <c r="E835">
        <v>193.0973522996103</v>
      </c>
      <c r="F835">
        <v>20.84930393724399</v>
      </c>
      <c r="G835">
        <v>40978.58564824878</v>
      </c>
      <c r="H835">
        <v>0.246747841900898</v>
      </c>
      <c r="I835">
        <v>0.1600989472804975</v>
      </c>
      <c r="J835">
        <v>18.03080798511585</v>
      </c>
      <c r="K835">
        <v>2.925751139304625</v>
      </c>
      <c r="L835">
        <v>943.0235555997278</v>
      </c>
      <c r="M835">
        <v>578.1008153247208</v>
      </c>
      <c r="N835">
        <v>460.1582107787174</v>
      </c>
    </row>
    <row r="836" spans="1:14">
      <c r="A836">
        <v>834</v>
      </c>
      <c r="B836">
        <v>17.95920832478433</v>
      </c>
      <c r="C836">
        <v>1734.378812391789</v>
      </c>
      <c r="D836">
        <v>0.4254530985422689</v>
      </c>
      <c r="E836">
        <v>193.0973436370085</v>
      </c>
      <c r="F836">
        <v>20.84930517598731</v>
      </c>
      <c r="G836">
        <v>40978.58510832961</v>
      </c>
      <c r="H836">
        <v>0.2467478418249128</v>
      </c>
      <c r="I836">
        <v>0.1600989472650851</v>
      </c>
      <c r="J836">
        <v>18.03080753524285</v>
      </c>
      <c r="K836">
        <v>2.925751139304625</v>
      </c>
      <c r="L836">
        <v>943.0235555997278</v>
      </c>
      <c r="M836">
        <v>578.1008154580263</v>
      </c>
      <c r="N836">
        <v>460.1582319513247</v>
      </c>
    </row>
    <row r="837" spans="1:14">
      <c r="A837">
        <v>835</v>
      </c>
      <c r="B837">
        <v>17.95920798570648</v>
      </c>
      <c r="C837">
        <v>1734.37858269938</v>
      </c>
      <c r="D837">
        <v>0.4254531026400891</v>
      </c>
      <c r="E837">
        <v>193.0973270797193</v>
      </c>
      <c r="F837">
        <v>20.84930805682393</v>
      </c>
      <c r="G837">
        <v>40978.58552339801</v>
      </c>
      <c r="H837">
        <v>0.2467478405243882</v>
      </c>
      <c r="I837">
        <v>0.160098947001293</v>
      </c>
      <c r="J837">
        <v>18.03080661304209</v>
      </c>
      <c r="K837">
        <v>2.925751139304625</v>
      </c>
      <c r="L837">
        <v>943.0235555997278</v>
      </c>
      <c r="M837">
        <v>578.1008177396211</v>
      </c>
      <c r="N837">
        <v>460.1582696097411</v>
      </c>
    </row>
    <row r="838" spans="1:14">
      <c r="A838">
        <v>836</v>
      </c>
      <c r="B838">
        <v>17.95920886445262</v>
      </c>
      <c r="C838">
        <v>1734.378714728823</v>
      </c>
      <c r="D838">
        <v>0.4254531118709589</v>
      </c>
      <c r="E838">
        <v>193.0973359207304</v>
      </c>
      <c r="F838">
        <v>20.84930656686707</v>
      </c>
      <c r="G838">
        <v>40978.58586054416</v>
      </c>
      <c r="H838">
        <v>0.2467478396943698</v>
      </c>
      <c r="I838">
        <v>0.1600989468329362</v>
      </c>
      <c r="J838">
        <v>18.0308072061561</v>
      </c>
      <c r="K838">
        <v>2.925751139304625</v>
      </c>
      <c r="L838">
        <v>943.0235555997278</v>
      </c>
      <c r="M838">
        <v>578.1008191957759</v>
      </c>
      <c r="N838">
        <v>460.158233479536</v>
      </c>
    </row>
    <row r="839" spans="1:14">
      <c r="A839">
        <v>837</v>
      </c>
      <c r="B839">
        <v>17.95920782653877</v>
      </c>
      <c r="C839">
        <v>1734.378647625761</v>
      </c>
      <c r="D839">
        <v>0.4254530890937976</v>
      </c>
      <c r="E839">
        <v>193.0973314475489</v>
      </c>
      <c r="F839">
        <v>20.84930718974097</v>
      </c>
      <c r="G839">
        <v>40978.58522303791</v>
      </c>
      <c r="H839">
        <v>0.2467478372729165</v>
      </c>
      <c r="I839">
        <v>0.1600989463417805</v>
      </c>
      <c r="J839">
        <v>18.03080690350085</v>
      </c>
      <c r="K839">
        <v>2.925751139304625</v>
      </c>
      <c r="L839">
        <v>943.0235555997278</v>
      </c>
      <c r="M839">
        <v>578.1008234438881</v>
      </c>
      <c r="N839">
        <v>460.1582544201628</v>
      </c>
    </row>
    <row r="840" spans="1:14">
      <c r="A840">
        <v>838</v>
      </c>
      <c r="B840">
        <v>17.95920513104916</v>
      </c>
      <c r="C840">
        <v>1734.378479700732</v>
      </c>
      <c r="D840">
        <v>0.4254531268734474</v>
      </c>
      <c r="E840">
        <v>193.0973138311995</v>
      </c>
      <c r="F840">
        <v>20.84930900758696</v>
      </c>
      <c r="G840">
        <v>40978.58452646284</v>
      </c>
      <c r="H840">
        <v>0.2467478330578107</v>
      </c>
      <c r="I840">
        <v>0.1600989454868092</v>
      </c>
      <c r="J840">
        <v>18.03080684444091</v>
      </c>
      <c r="K840">
        <v>2.925751139304625</v>
      </c>
      <c r="L840">
        <v>943.0235555997278</v>
      </c>
      <c r="M840">
        <v>578.1008308387205</v>
      </c>
      <c r="N840">
        <v>460.1582776228386</v>
      </c>
    </row>
    <row r="841" spans="1:14">
      <c r="A841">
        <v>839</v>
      </c>
      <c r="B841">
        <v>17.95921629233238</v>
      </c>
      <c r="C841">
        <v>1734.379559461241</v>
      </c>
      <c r="D841">
        <v>0.4254531021282913</v>
      </c>
      <c r="E841">
        <v>193.0974138686463</v>
      </c>
      <c r="F841">
        <v>20.84929594505363</v>
      </c>
      <c r="G841">
        <v>40978.5842402022</v>
      </c>
      <c r="H841">
        <v>0.2467478630875946</v>
      </c>
      <c r="I841">
        <v>0.1600989515779032</v>
      </c>
      <c r="J841">
        <v>18.03080873424157</v>
      </c>
      <c r="K841">
        <v>2.925751139304625</v>
      </c>
      <c r="L841">
        <v>943.0235555997278</v>
      </c>
      <c r="M841">
        <v>578.1007781555319</v>
      </c>
      <c r="N841">
        <v>460.1581231808817</v>
      </c>
    </row>
    <row r="842" spans="1:14">
      <c r="A842">
        <v>840</v>
      </c>
      <c r="B842">
        <v>17.95920962683886</v>
      </c>
      <c r="C842">
        <v>1734.37912894588</v>
      </c>
      <c r="D842">
        <v>0.4254530986139308</v>
      </c>
      <c r="E842">
        <v>193.0973729553212</v>
      </c>
      <c r="F842">
        <v>20.8493011738973</v>
      </c>
      <c r="G842">
        <v>40978.58442591254</v>
      </c>
      <c r="H842">
        <v>0.2467478532155817</v>
      </c>
      <c r="I842">
        <v>0.1600989495755125</v>
      </c>
      <c r="J842">
        <v>18.0308081135109</v>
      </c>
      <c r="K842">
        <v>2.925751139304625</v>
      </c>
      <c r="L842">
        <v>943.0235555997278</v>
      </c>
      <c r="M842">
        <v>578.1007954746394</v>
      </c>
      <c r="N842">
        <v>460.158209624376</v>
      </c>
    </row>
    <row r="843" spans="1:14">
      <c r="A843">
        <v>841</v>
      </c>
      <c r="B843">
        <v>17.95920666182565</v>
      </c>
      <c r="C843">
        <v>1734.37822153717</v>
      </c>
      <c r="D843">
        <v>0.4254531191091017</v>
      </c>
      <c r="E843">
        <v>193.0972938606985</v>
      </c>
      <c r="F843">
        <v>20.84931222290199</v>
      </c>
      <c r="G843">
        <v>40978.5849145438</v>
      </c>
      <c r="H843">
        <v>0.2467478301292255</v>
      </c>
      <c r="I843">
        <v>0.1600989448927893</v>
      </c>
      <c r="J843">
        <v>18.03080592889212</v>
      </c>
      <c r="K843">
        <v>2.925751139304625</v>
      </c>
      <c r="L843">
        <v>943.0235555997278</v>
      </c>
      <c r="M843">
        <v>578.1008359765283</v>
      </c>
      <c r="N843">
        <v>460.1583040194958</v>
      </c>
    </row>
    <row r="844" spans="1:14">
      <c r="A844">
        <v>842</v>
      </c>
      <c r="B844">
        <v>17.95920893316457</v>
      </c>
      <c r="C844">
        <v>1734.378952333913</v>
      </c>
      <c r="D844">
        <v>0.425453105247879</v>
      </c>
      <c r="E844">
        <v>193.0973575527416</v>
      </c>
      <c r="F844">
        <v>20.84930329330565</v>
      </c>
      <c r="G844">
        <v>40978.58441315481</v>
      </c>
      <c r="H844">
        <v>0.2467478429087835</v>
      </c>
      <c r="I844">
        <v>0.1600989474849321</v>
      </c>
      <c r="J844">
        <v>18.0308076933699</v>
      </c>
      <c r="K844">
        <v>2.925751139304625</v>
      </c>
      <c r="L844">
        <v>943.0235555997278</v>
      </c>
      <c r="M844">
        <v>578.1008135565215</v>
      </c>
      <c r="N844">
        <v>460.1582142226563</v>
      </c>
    </row>
    <row r="845" spans="1:14">
      <c r="A845">
        <v>843</v>
      </c>
      <c r="B845">
        <v>17.95922441362639</v>
      </c>
      <c r="C845">
        <v>1734.380110233151</v>
      </c>
      <c r="D845">
        <v>0.4254531235128282</v>
      </c>
      <c r="E845">
        <v>193.0974681735991</v>
      </c>
      <c r="F845">
        <v>20.84928951790121</v>
      </c>
      <c r="G845">
        <v>40978.58491236466</v>
      </c>
      <c r="H845">
        <v>0.2467478744765648</v>
      </c>
      <c r="I845">
        <v>0.1600989538879861</v>
      </c>
      <c r="J845">
        <v>18.03080935023171</v>
      </c>
      <c r="K845">
        <v>2.925751139304625</v>
      </c>
      <c r="L845">
        <v>943.0235555997278</v>
      </c>
      <c r="M845">
        <v>578.1007581751288</v>
      </c>
      <c r="N845">
        <v>460.1580261297406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21.67770559708351</v>
      </c>
    </row>
    <row r="2" spans="1:17">
      <c r="B2" t="s">
        <v>35</v>
      </c>
      <c r="C2">
        <v>17.89331046026399</v>
      </c>
    </row>
    <row r="3" spans="1:17">
      <c r="B3" t="s">
        <v>36</v>
      </c>
      <c r="C3">
        <v>30.34690396316875</v>
      </c>
    </row>
    <row r="4" spans="1:17">
      <c r="B4" t="s">
        <v>37</v>
      </c>
      <c r="C4">
        <v>21.32236063057952</v>
      </c>
    </row>
    <row r="5" spans="1:17">
      <c r="B5" t="s">
        <v>38</v>
      </c>
      <c r="C5">
        <v>11578.18199817908</v>
      </c>
    </row>
    <row r="6" spans="1:17">
      <c r="B6" t="s">
        <v>39</v>
      </c>
      <c r="C6">
        <v>5807.864130335973</v>
      </c>
    </row>
    <row r="7" spans="1:17">
      <c r="B7" t="s">
        <v>40</v>
      </c>
      <c r="C7">
        <v>0.5016214230566927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9.138380432253147</v>
      </c>
      <c r="E9">
        <v>12.97694699928639</v>
      </c>
      <c r="F9">
        <v>16.05897069818043</v>
      </c>
      <c r="G9">
        <v>18.30152817365306</v>
      </c>
      <c r="H9">
        <v>20.11997065279414</v>
      </c>
      <c r="I9">
        <v>21.7136860732459</v>
      </c>
      <c r="J9">
        <v>23.1959190851848</v>
      </c>
      <c r="K9">
        <v>24.63897852963503</v>
      </c>
      <c r="L9">
        <v>26.09360581224869</v>
      </c>
      <c r="M9">
        <v>27.59867576646192</v>
      </c>
      <c r="N9">
        <v>29.04437774864909</v>
      </c>
      <c r="O9">
        <v>30.34690396316875</v>
      </c>
      <c r="P9">
        <v>10.41264648023489</v>
      </c>
      <c r="Q9">
        <v>5.329070518200751e-15</v>
      </c>
    </row>
    <row r="10" spans="1:17">
      <c r="B10" t="s">
        <v>43</v>
      </c>
      <c r="C10">
        <v>0</v>
      </c>
      <c r="D10">
        <v>9.220846673980819</v>
      </c>
      <c r="E10">
        <v>4.766021897462177</v>
      </c>
      <c r="F10">
        <v>4.364330578359622</v>
      </c>
      <c r="G10">
        <v>3.652946328827819</v>
      </c>
      <c r="H10">
        <v>3.289976337762147</v>
      </c>
      <c r="I10">
        <v>3.093875262237554</v>
      </c>
      <c r="J10">
        <v>2.994242751987052</v>
      </c>
      <c r="K10">
        <v>2.958501385833415</v>
      </c>
      <c r="L10">
        <v>2.97001647755574</v>
      </c>
      <c r="M10">
        <v>3.020112102708609</v>
      </c>
      <c r="N10">
        <v>4.555013759649237</v>
      </c>
      <c r="O10">
        <v>4.585904187542652</v>
      </c>
      <c r="P10">
        <v>1.765603093788242</v>
      </c>
      <c r="Q10">
        <v>0.3139411684353893</v>
      </c>
    </row>
    <row r="11" spans="1:17">
      <c r="B11" t="s">
        <v>44</v>
      </c>
      <c r="C11">
        <v>0</v>
      </c>
      <c r="D11">
        <v>0.08246624172767245</v>
      </c>
      <c r="E11">
        <v>0.927455330428932</v>
      </c>
      <c r="F11">
        <v>1.282306879465586</v>
      </c>
      <c r="G11">
        <v>1.410388853355184</v>
      </c>
      <c r="H11">
        <v>1.471533858621071</v>
      </c>
      <c r="I11">
        <v>1.500159841785797</v>
      </c>
      <c r="J11">
        <v>1.512009740048143</v>
      </c>
      <c r="K11">
        <v>1.515441941383195</v>
      </c>
      <c r="L11">
        <v>1.515389194942072</v>
      </c>
      <c r="M11">
        <v>1.515042148495383</v>
      </c>
      <c r="N11">
        <v>3.109311777462064</v>
      </c>
      <c r="O11">
        <v>3.283377973022995</v>
      </c>
      <c r="P11">
        <v>21.6998605767221</v>
      </c>
      <c r="Q11">
        <v>10.72658764867028</v>
      </c>
    </row>
    <row r="12" spans="1:17">
      <c r="B12" t="s">
        <v>45</v>
      </c>
      <c r="C12">
        <v>0</v>
      </c>
      <c r="D12">
        <v>0.3011305681576006</v>
      </c>
      <c r="E12">
        <v>0.4276201293890203</v>
      </c>
      <c r="F12">
        <v>0.5291798701334008</v>
      </c>
      <c r="G12">
        <v>0.6030772758850508</v>
      </c>
      <c r="H12">
        <v>0.662999121004674</v>
      </c>
      <c r="I12">
        <v>0.7155156947673883</v>
      </c>
      <c r="J12">
        <v>0.7643586678014037</v>
      </c>
      <c r="K12">
        <v>0.8119107820533756</v>
      </c>
      <c r="L12">
        <v>0.8598440830708077</v>
      </c>
      <c r="M12">
        <v>0.909439585664413</v>
      </c>
      <c r="N12">
        <v>0.9570787775879708</v>
      </c>
      <c r="O12">
        <v>1</v>
      </c>
      <c r="P12">
        <v>0.3431205533477962</v>
      </c>
      <c r="Q12">
        <v>1.756050806589201e-16</v>
      </c>
    </row>
    <row r="15" spans="1:17">
      <c r="A15" t="s">
        <v>62</v>
      </c>
      <c r="B15" t="s">
        <v>63</v>
      </c>
      <c r="C15">
        <v>22.06830406761247</v>
      </c>
    </row>
    <row r="16" spans="1:17">
      <c r="B16" t="s">
        <v>64</v>
      </c>
      <c r="C16">
        <v>17.91513817842328</v>
      </c>
    </row>
    <row r="17" spans="1:17">
      <c r="B17" t="s">
        <v>65</v>
      </c>
      <c r="C17">
        <v>26.93818146269523</v>
      </c>
    </row>
    <row r="18" spans="1:17">
      <c r="B18" t="s">
        <v>66</v>
      </c>
      <c r="C18">
        <v>21.68010917480754</v>
      </c>
    </row>
    <row r="19" spans="1:17">
      <c r="B19" t="s">
        <v>67</v>
      </c>
      <c r="C19">
        <v>10462.84764003213</v>
      </c>
    </row>
    <row r="20" spans="1:17">
      <c r="B20" t="s">
        <v>68</v>
      </c>
      <c r="C20">
        <v>5994.382026040447</v>
      </c>
    </row>
    <row r="21" spans="1:17">
      <c r="B21" t="s">
        <v>69</v>
      </c>
      <c r="C21">
        <v>0.5729207030698995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17.58859295030871</v>
      </c>
      <c r="E23">
        <v>20.41988045865662</v>
      </c>
      <c r="F23">
        <v>22.38055627593844</v>
      </c>
      <c r="G23">
        <v>23.55138833554286</v>
      </c>
      <c r="H23">
        <v>24.33675870738341</v>
      </c>
      <c r="I23">
        <v>24.92677984992367</v>
      </c>
      <c r="J23">
        <v>25.42658300418812</v>
      </c>
      <c r="K23">
        <v>25.90113109387115</v>
      </c>
      <c r="L23">
        <v>26.39427417643305</v>
      </c>
      <c r="M23">
        <v>26.93818146269523</v>
      </c>
      <c r="N23">
        <v>26.70912343305119</v>
      </c>
      <c r="O23">
        <v>26.31662079594352</v>
      </c>
      <c r="P23">
        <v>5.277662717608383</v>
      </c>
      <c r="Q23">
        <v>-1.77635683940025e-15</v>
      </c>
    </row>
    <row r="24" spans="1:17">
      <c r="B24" t="s">
        <v>43</v>
      </c>
      <c r="C24">
        <v>0</v>
      </c>
      <c r="D24">
        <v>17.93296176059889</v>
      </c>
      <c r="E24">
        <v>4.423020149479751</v>
      </c>
      <c r="F24">
        <v>4.015740160690321</v>
      </c>
      <c r="G24">
        <v>3.29887059612886</v>
      </c>
      <c r="H24">
        <v>2.928094159365694</v>
      </c>
      <c r="I24">
        <v>2.72194520012749</v>
      </c>
      <c r="J24">
        <v>2.610013437725404</v>
      </c>
      <c r="K24">
        <v>2.559631697567495</v>
      </c>
      <c r="L24">
        <v>2.553996699904283</v>
      </c>
      <c r="M24">
        <v>2.584178361148418</v>
      </c>
      <c r="N24">
        <v>3.899818986000583</v>
      </c>
      <c r="O24">
        <v>3.887721847747805</v>
      </c>
      <c r="P24">
        <v>1.401144751539433</v>
      </c>
      <c r="Q24">
        <v>0.07244782014934409</v>
      </c>
    </row>
    <row r="25" spans="1:17">
      <c r="B25" t="s">
        <v>44</v>
      </c>
      <c r="C25">
        <v>0</v>
      </c>
      <c r="D25">
        <v>0.3443688102901721</v>
      </c>
      <c r="E25">
        <v>1.591732641131846</v>
      </c>
      <c r="F25">
        <v>2.055064343408495</v>
      </c>
      <c r="G25">
        <v>2.128038536524445</v>
      </c>
      <c r="H25">
        <v>2.142723787525143</v>
      </c>
      <c r="I25">
        <v>2.13192405758723</v>
      </c>
      <c r="J25">
        <v>2.110210283460945</v>
      </c>
      <c r="K25">
        <v>2.085083607884474</v>
      </c>
      <c r="L25">
        <v>2.060853617342381</v>
      </c>
      <c r="M25">
        <v>2.040271074886232</v>
      </c>
      <c r="N25">
        <v>4.128877015644625</v>
      </c>
      <c r="O25">
        <v>4.280224484855471</v>
      </c>
      <c r="P25">
        <v>22.44010282987458</v>
      </c>
      <c r="Q25">
        <v>5.350110537757729</v>
      </c>
    </row>
    <row r="26" spans="1:17">
      <c r="B26" t="s">
        <v>45</v>
      </c>
      <c r="C26">
        <v>0</v>
      </c>
      <c r="D26">
        <v>0.6529242879541034</v>
      </c>
      <c r="E26">
        <v>0.758027429837261</v>
      </c>
      <c r="F26">
        <v>0.8308116977729799</v>
      </c>
      <c r="G26">
        <v>0.8742753614663074</v>
      </c>
      <c r="H26">
        <v>0.9034299045422071</v>
      </c>
      <c r="I26">
        <v>0.9253326875254362</v>
      </c>
      <c r="J26">
        <v>0.9438863955757216</v>
      </c>
      <c r="K26">
        <v>0.9615025843425911</v>
      </c>
      <c r="L26">
        <v>0.979809057006487</v>
      </c>
      <c r="M26">
        <v>1</v>
      </c>
      <c r="N26">
        <v>0.9914969007851829</v>
      </c>
      <c r="O26">
        <v>0.9769264058298641</v>
      </c>
      <c r="P26">
        <v>0.1959175575722155</v>
      </c>
      <c r="Q26">
        <v>-6.594197317514549e-17</v>
      </c>
    </row>
    <row r="29" spans="1:17">
      <c r="A29" t="s">
        <v>73</v>
      </c>
      <c r="B29" t="s">
        <v>74</v>
      </c>
      <c r="C29">
        <v>12.09364622509477</v>
      </c>
    </row>
    <row r="30" spans="1:17">
      <c r="B30" t="s">
        <v>75</v>
      </c>
      <c r="C30">
        <v>19.77362567845621</v>
      </c>
    </row>
    <row r="31" spans="1:17">
      <c r="B31" t="s">
        <v>76</v>
      </c>
      <c r="C31">
        <v>16.40134797455073</v>
      </c>
    </row>
    <row r="32" spans="1:17">
      <c r="B32" t="s">
        <v>77</v>
      </c>
      <c r="C32">
        <v>6.951908954917377</v>
      </c>
    </row>
    <row r="33" spans="1:14">
      <c r="B33" t="s">
        <v>78</v>
      </c>
      <c r="C33">
        <v>2254.602203548063</v>
      </c>
    </row>
    <row r="34" spans="1:14">
      <c r="B34" t="s">
        <v>79</v>
      </c>
      <c r="C34">
        <v>1187.932094793593</v>
      </c>
    </row>
    <row r="35" spans="1:14">
      <c r="B35" t="s">
        <v>80</v>
      </c>
      <c r="C35">
        <v>0.5268921022627167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16.40134797455073</v>
      </c>
      <c r="E37">
        <v>13.9291567499102</v>
      </c>
      <c r="F37">
        <v>13.66664340683954</v>
      </c>
      <c r="G37">
        <v>12.9443082686387</v>
      </c>
      <c r="H37">
        <v>11.94490033158479</v>
      </c>
      <c r="I37">
        <v>10.76532874186411</v>
      </c>
      <c r="J37">
        <v>9.46125757893147</v>
      </c>
      <c r="K37">
        <v>8.065893152041262</v>
      </c>
      <c r="L37">
        <v>6.599076402209235</v>
      </c>
      <c r="M37">
        <v>3.505976890596672</v>
      </c>
      <c r="N37">
        <v>3.552713678800501e-15</v>
      </c>
    </row>
    <row r="38" spans="1:14">
      <c r="B38" t="s">
        <v>43</v>
      </c>
      <c r="C38">
        <v>0</v>
      </c>
      <c r="D38">
        <v>16.53868317914436</v>
      </c>
      <c r="E38">
        <v>2.119543755293214</v>
      </c>
      <c r="F38">
        <v>1.372836208634451</v>
      </c>
      <c r="G38">
        <v>0.9595957409622069</v>
      </c>
      <c r="H38">
        <v>0.6987901990589258</v>
      </c>
      <c r="I38">
        <v>0.5199552845999416</v>
      </c>
      <c r="J38">
        <v>0.38993559929661</v>
      </c>
      <c r="K38">
        <v>0.2910107801215907</v>
      </c>
      <c r="L38">
        <v>0.2128682165249528</v>
      </c>
      <c r="M38">
        <v>0.3358140344756078</v>
      </c>
      <c r="N38">
        <v>0.08988124190914622</v>
      </c>
    </row>
    <row r="39" spans="1:14">
      <c r="B39" t="s">
        <v>44</v>
      </c>
      <c r="C39">
        <v>0</v>
      </c>
      <c r="D39">
        <v>0.1373352045936313</v>
      </c>
      <c r="E39">
        <v>4.591734979933744</v>
      </c>
      <c r="F39">
        <v>1.635349551705114</v>
      </c>
      <c r="G39">
        <v>1.681930879163039</v>
      </c>
      <c r="H39">
        <v>1.698198136112843</v>
      </c>
      <c r="I39">
        <v>1.699526874320621</v>
      </c>
      <c r="J39">
        <v>1.694006762229248</v>
      </c>
      <c r="K39">
        <v>1.686375207011799</v>
      </c>
      <c r="L39">
        <v>1.67968496635698</v>
      </c>
      <c r="M39">
        <v>3.428913546088171</v>
      </c>
      <c r="N39">
        <v>3.595858132505814</v>
      </c>
    </row>
    <row r="40" spans="1:14">
      <c r="B40" t="s">
        <v>45</v>
      </c>
      <c r="C40">
        <v>0</v>
      </c>
      <c r="D40">
        <v>1</v>
      </c>
      <c r="E40">
        <v>0.8492690217611063</v>
      </c>
      <c r="F40">
        <v>0.8332634261553066</v>
      </c>
      <c r="G40">
        <v>0.7892222205591781</v>
      </c>
      <c r="H40">
        <v>0.7282877206263277</v>
      </c>
      <c r="I40">
        <v>0.6563685349867712</v>
      </c>
      <c r="J40">
        <v>0.5768585358723014</v>
      </c>
      <c r="K40">
        <v>0.4917823318276501</v>
      </c>
      <c r="L40">
        <v>0.4023496368986708</v>
      </c>
      <c r="M40">
        <v>0.2137615088733406</v>
      </c>
      <c r="N40">
        <v>2.166110788157836e-16</v>
      </c>
    </row>
    <row r="43" spans="1:14">
      <c r="A43" t="s">
        <v>83</v>
      </c>
      <c r="B43" t="s">
        <v>84</v>
      </c>
      <c r="C43">
        <v>15.72954247447297</v>
      </c>
    </row>
    <row r="44" spans="1:14">
      <c r="B44" t="s">
        <v>85</v>
      </c>
      <c r="C44">
        <v>18.65907986981698</v>
      </c>
    </row>
    <row r="45" spans="1:14">
      <c r="B45" t="s">
        <v>86</v>
      </c>
      <c r="C45">
        <v>24.74418899190381</v>
      </c>
    </row>
    <row r="46" spans="1:14">
      <c r="B46" t="s">
        <v>87</v>
      </c>
      <c r="C46">
        <v>11.43665502582165</v>
      </c>
    </row>
    <row r="47" spans="1:14">
      <c r="B47" t="s">
        <v>88</v>
      </c>
      <c r="C47">
        <v>5280.347070000894</v>
      </c>
    </row>
    <row r="48" spans="1:14">
      <c r="B48" t="s">
        <v>89</v>
      </c>
      <c r="C48">
        <v>2416.267383422803</v>
      </c>
    </row>
    <row r="49" spans="1:14">
      <c r="B49" t="s">
        <v>90</v>
      </c>
      <c r="C49">
        <v>0.4575963192174021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24.74418899190381</v>
      </c>
      <c r="E51">
        <v>20.23448541836968</v>
      </c>
      <c r="F51">
        <v>19.25091713961202</v>
      </c>
      <c r="G51">
        <v>17.85420727183224</v>
      </c>
      <c r="H51">
        <v>16.2200373935728</v>
      </c>
      <c r="I51">
        <v>14.43942679488385</v>
      </c>
      <c r="J51">
        <v>12.56301101195528</v>
      </c>
      <c r="K51">
        <v>10.6195939303541</v>
      </c>
      <c r="L51">
        <v>8.625056039383658</v>
      </c>
      <c r="M51">
        <v>4.507553445755056</v>
      </c>
      <c r="N51">
        <v>3.552713678800501e-15</v>
      </c>
    </row>
    <row r="52" spans="1:14">
      <c r="B52" t="s">
        <v>43</v>
      </c>
      <c r="C52">
        <v>0</v>
      </c>
      <c r="D52">
        <v>25.19345697962229</v>
      </c>
      <c r="E52">
        <v>2.119543755293214</v>
      </c>
      <c r="F52">
        <v>1.372836208634451</v>
      </c>
      <c r="G52">
        <v>0.9595957409622068</v>
      </c>
      <c r="H52">
        <v>0.6987901990589258</v>
      </c>
      <c r="I52">
        <v>0.5199552845999416</v>
      </c>
      <c r="J52">
        <v>0.3899355992966101</v>
      </c>
      <c r="K52">
        <v>0.2910107801215907</v>
      </c>
      <c r="L52">
        <v>0.2128682165249528</v>
      </c>
      <c r="M52">
        <v>0.3358140344756078</v>
      </c>
      <c r="N52">
        <v>0.08988124190914622</v>
      </c>
    </row>
    <row r="53" spans="1:14">
      <c r="B53" t="s">
        <v>44</v>
      </c>
      <c r="C53">
        <v>0</v>
      </c>
      <c r="D53">
        <v>0.4492679877184774</v>
      </c>
      <c r="E53">
        <v>6.629247328827346</v>
      </c>
      <c r="F53">
        <v>2.356404487392112</v>
      </c>
      <c r="G53">
        <v>2.356305608741985</v>
      </c>
      <c r="H53">
        <v>2.332960077318367</v>
      </c>
      <c r="I53">
        <v>2.30056588328889</v>
      </c>
      <c r="J53">
        <v>2.266351382225182</v>
      </c>
      <c r="K53">
        <v>2.234427861722769</v>
      </c>
      <c r="L53">
        <v>2.207406107495395</v>
      </c>
      <c r="M53">
        <v>4.45331662810421</v>
      </c>
      <c r="N53">
        <v>4.597434687664198</v>
      </c>
    </row>
    <row r="54" spans="1:14">
      <c r="B54" t="s">
        <v>45</v>
      </c>
      <c r="C54">
        <v>0</v>
      </c>
      <c r="D54">
        <v>1</v>
      </c>
      <c r="E54">
        <v>0.8177469637412773</v>
      </c>
      <c r="F54">
        <v>0.7779974985606047</v>
      </c>
      <c r="G54">
        <v>0.7215515237809595</v>
      </c>
      <c r="H54">
        <v>0.6555089519757517</v>
      </c>
      <c r="I54">
        <v>0.5835481938651683</v>
      </c>
      <c r="J54">
        <v>0.507715610160666</v>
      </c>
      <c r="K54">
        <v>0.4291752675276116</v>
      </c>
      <c r="L54">
        <v>0.3485689525813813</v>
      </c>
      <c r="M54">
        <v>0.1821661420073176</v>
      </c>
      <c r="N54">
        <v>1.435776973722167e-16</v>
      </c>
    </row>
    <row r="57" spans="1:14">
      <c r="A57" t="s">
        <v>93</v>
      </c>
      <c r="B57" t="s">
        <v>94</v>
      </c>
      <c r="C57">
        <v>12.15556106588127</v>
      </c>
    </row>
    <row r="58" spans="1:14">
      <c r="B58" t="s">
        <v>95</v>
      </c>
      <c r="C58">
        <v>19.70130734530663</v>
      </c>
    </row>
    <row r="59" spans="1:14">
      <c r="B59" t="s">
        <v>96</v>
      </c>
      <c r="C59">
        <v>16.33324384468766</v>
      </c>
    </row>
    <row r="60" spans="1:14">
      <c r="B60" t="s">
        <v>97</v>
      </c>
      <c r="C60">
        <v>6.447572788550001</v>
      </c>
    </row>
    <row r="61" spans="1:14">
      <c r="B61" t="s">
        <v>98</v>
      </c>
      <c r="C61">
        <v>2074.740313911416</v>
      </c>
    </row>
    <row r="62" spans="1:14">
      <c r="B62" t="s">
        <v>99</v>
      </c>
      <c r="C62">
        <v>932.8407374261922</v>
      </c>
    </row>
    <row r="63" spans="1:14">
      <c r="B63" t="s">
        <v>100</v>
      </c>
      <c r="C63">
        <v>0.4496180708358381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16.33324384468766</v>
      </c>
      <c r="E65">
        <v>11.95511648334091</v>
      </c>
      <c r="F65">
        <v>11.43947080225386</v>
      </c>
      <c r="G65">
        <v>10.6346113784667</v>
      </c>
      <c r="H65">
        <v>9.639252543196973</v>
      </c>
      <c r="I65">
        <v>8.510599576706557</v>
      </c>
      <c r="J65">
        <v>7.283208089346127</v>
      </c>
      <c r="K65">
        <v>5.978132863010189</v>
      </c>
      <c r="L65">
        <v>3.199003177965376</v>
      </c>
      <c r="M65">
        <v>1.332267629550188e-15</v>
      </c>
    </row>
    <row r="66" spans="1:13">
      <c r="B66" t="s">
        <v>43</v>
      </c>
      <c r="C66">
        <v>0</v>
      </c>
      <c r="D66">
        <v>16.4621170828902</v>
      </c>
      <c r="E66">
        <v>1.372836208634451</v>
      </c>
      <c r="F66">
        <v>0.9595957409622069</v>
      </c>
      <c r="G66">
        <v>0.6987901990589257</v>
      </c>
      <c r="H66">
        <v>0.5199552845999416</v>
      </c>
      <c r="I66">
        <v>0.38993559929661</v>
      </c>
      <c r="J66">
        <v>0.2910107801215907</v>
      </c>
      <c r="K66">
        <v>0.2128682165249528</v>
      </c>
      <c r="L66">
        <v>0.3358140344756079</v>
      </c>
      <c r="M66">
        <v>0.08988124190914623</v>
      </c>
    </row>
    <row r="67" spans="1:13">
      <c r="B67" t="s">
        <v>44</v>
      </c>
      <c r="C67">
        <v>0</v>
      </c>
      <c r="D67">
        <v>0.1288732382025376</v>
      </c>
      <c r="E67">
        <v>5.750963569981194</v>
      </c>
      <c r="F67">
        <v>1.475241422049263</v>
      </c>
      <c r="G67">
        <v>1.503649622846084</v>
      </c>
      <c r="H67">
        <v>1.515314119869668</v>
      </c>
      <c r="I67">
        <v>1.518588565787025</v>
      </c>
      <c r="J67">
        <v>1.518402267482021</v>
      </c>
      <c r="K67">
        <v>1.517943442860891</v>
      </c>
      <c r="L67">
        <v>3.11494371952042</v>
      </c>
      <c r="M67">
        <v>3.288884419874521</v>
      </c>
    </row>
    <row r="68" spans="1:13">
      <c r="B68" t="s">
        <v>45</v>
      </c>
      <c r="C68">
        <v>0</v>
      </c>
      <c r="D68">
        <v>1</v>
      </c>
      <c r="E68">
        <v>0.7319499174212893</v>
      </c>
      <c r="F68">
        <v>0.7003796007107623</v>
      </c>
      <c r="G68">
        <v>0.6511022231462966</v>
      </c>
      <c r="H68">
        <v>0.5901615524054098</v>
      </c>
      <c r="I68">
        <v>0.5210599717749641</v>
      </c>
      <c r="J68">
        <v>0.4459131424597552</v>
      </c>
      <c r="K68">
        <v>0.3660101398017492</v>
      </c>
      <c r="L68">
        <v>0.1958584105144456</v>
      </c>
      <c r="M68">
        <v>8.156785279266519e-17</v>
      </c>
    </row>
    <row r="71" spans="1:13">
      <c r="A71" t="s">
        <v>103</v>
      </c>
      <c r="B71" t="s">
        <v>104</v>
      </c>
      <c r="C71">
        <v>15.79543414497874</v>
      </c>
    </row>
    <row r="72" spans="1:13">
      <c r="B72" t="s">
        <v>105</v>
      </c>
      <c r="C72">
        <v>18.5298650961711</v>
      </c>
    </row>
    <row r="73" spans="1:13">
      <c r="B73" t="s">
        <v>106</v>
      </c>
      <c r="C73">
        <v>24.69110698089732</v>
      </c>
    </row>
    <row r="74" spans="1:13">
      <c r="B74" t="s">
        <v>107</v>
      </c>
      <c r="C74">
        <v>10.78325400087608</v>
      </c>
    </row>
    <row r="75" spans="1:13">
      <c r="B75" t="s">
        <v>108</v>
      </c>
      <c r="C75">
        <v>4933.585441684863</v>
      </c>
    </row>
    <row r="76" spans="1:13">
      <c r="B76" t="s">
        <v>109</v>
      </c>
      <c r="C76">
        <v>2018.840055450453</v>
      </c>
    </row>
    <row r="77" spans="1:13">
      <c r="B77" t="s">
        <v>110</v>
      </c>
      <c r="C77">
        <v>0.4092034240236044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24.69110698089732</v>
      </c>
      <c r="E79">
        <v>17.61690567490369</v>
      </c>
      <c r="F79">
        <v>16.41752424988535</v>
      </c>
      <c r="G79">
        <v>14.969091736756</v>
      </c>
      <c r="H79">
        <v>13.36435085334038</v>
      </c>
      <c r="I79">
        <v>11.65540853528675</v>
      </c>
      <c r="J79">
        <v>9.872356859092896</v>
      </c>
      <c r="K79">
        <v>8.032235179800711</v>
      </c>
      <c r="L79">
        <v>4.214482645105143</v>
      </c>
      <c r="M79">
        <v>-3.552713678800501e-15</v>
      </c>
    </row>
    <row r="80" spans="1:13">
      <c r="B80" t="s">
        <v>43</v>
      </c>
      <c r="C80">
        <v>0</v>
      </c>
      <c r="D80">
        <v>25.11335840396958</v>
      </c>
      <c r="E80">
        <v>1.372836208634451</v>
      </c>
      <c r="F80">
        <v>0.9595957409622067</v>
      </c>
      <c r="G80">
        <v>0.6987901990589258</v>
      </c>
      <c r="H80">
        <v>0.5199552845999416</v>
      </c>
      <c r="I80">
        <v>0.38993559929661</v>
      </c>
      <c r="J80">
        <v>0.2910107801215907</v>
      </c>
      <c r="K80">
        <v>0.2128682165249528</v>
      </c>
      <c r="L80">
        <v>0.3358140344756079</v>
      </c>
      <c r="M80">
        <v>0.08988124190914622</v>
      </c>
    </row>
    <row r="81" spans="1:13">
      <c r="B81" t="s">
        <v>44</v>
      </c>
      <c r="C81">
        <v>0</v>
      </c>
      <c r="D81">
        <v>0.4222514230722572</v>
      </c>
      <c r="E81">
        <v>8.447037514628081</v>
      </c>
      <c r="F81">
        <v>2.15897716598055</v>
      </c>
      <c r="G81">
        <v>2.147222712188277</v>
      </c>
      <c r="H81">
        <v>2.124696168015551</v>
      </c>
      <c r="I81">
        <v>2.098877917350249</v>
      </c>
      <c r="J81">
        <v>2.07406245631544</v>
      </c>
      <c r="K81">
        <v>2.052989895817137</v>
      </c>
      <c r="L81">
        <v>4.153566569171177</v>
      </c>
      <c r="M81">
        <v>4.304363887014293</v>
      </c>
    </row>
    <row r="82" spans="1:13">
      <c r="B82" t="s">
        <v>45</v>
      </c>
      <c r="C82">
        <v>0</v>
      </c>
      <c r="D82">
        <v>1</v>
      </c>
      <c r="E82">
        <v>0.7134919341013467</v>
      </c>
      <c r="F82">
        <v>0.664916492508296</v>
      </c>
      <c r="G82">
        <v>0.6062543792927988</v>
      </c>
      <c r="H82">
        <v>0.5412617127162397</v>
      </c>
      <c r="I82">
        <v>0.4720488451289018</v>
      </c>
      <c r="J82">
        <v>0.3998345180202251</v>
      </c>
      <c r="K82">
        <v>0.3253088322858502</v>
      </c>
      <c r="L82">
        <v>0.1706882825612374</v>
      </c>
      <c r="M82">
        <v>-1.438863669234885e-16</v>
      </c>
    </row>
    <row r="85" spans="1:13">
      <c r="A85" t="s">
        <v>113</v>
      </c>
      <c r="B85" t="s">
        <v>114</v>
      </c>
      <c r="C85">
        <v>12.5138293865313</v>
      </c>
    </row>
    <row r="86" spans="1:13">
      <c r="B86" t="s">
        <v>115</v>
      </c>
      <c r="C86">
        <v>19.57057333615268</v>
      </c>
    </row>
    <row r="87" spans="1:13">
      <c r="B87" t="s">
        <v>116</v>
      </c>
      <c r="C87">
        <v>15.87658146166476</v>
      </c>
    </row>
    <row r="88" spans="1:13">
      <c r="B88" t="s">
        <v>117</v>
      </c>
      <c r="C88">
        <v>6.09581051965837</v>
      </c>
    </row>
    <row r="89" spans="1:13">
      <c r="B89" t="s">
        <v>118</v>
      </c>
      <c r="C89">
        <v>1894.052461755154</v>
      </c>
    </row>
    <row r="90" spans="1:13">
      <c r="B90" t="s">
        <v>119</v>
      </c>
      <c r="C90">
        <v>757.8857812226325</v>
      </c>
    </row>
    <row r="91" spans="1:13">
      <c r="B91" t="s">
        <v>120</v>
      </c>
      <c r="C91">
        <v>0.4001398042165767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15.87658146166476</v>
      </c>
      <c r="E93">
        <v>10.20180281662126</v>
      </c>
      <c r="F93">
        <v>9.556951680706637</v>
      </c>
      <c r="G93">
        <v>8.713100389488739</v>
      </c>
      <c r="H93">
        <v>7.728721798592868</v>
      </c>
      <c r="I93">
        <v>6.639481263978214</v>
      </c>
      <c r="J93">
        <v>5.46743190259463</v>
      </c>
      <c r="K93">
        <v>2.946529708211021</v>
      </c>
      <c r="L93">
        <v>-8.881784197001252e-16</v>
      </c>
    </row>
    <row r="94" spans="1:13">
      <c r="B94" t="s">
        <v>43</v>
      </c>
      <c r="C94">
        <v>0</v>
      </c>
      <c r="D94">
        <v>15.9962317261476</v>
      </c>
      <c r="E94">
        <v>0.9595957409622069</v>
      </c>
      <c r="F94">
        <v>0.6987901990589258</v>
      </c>
      <c r="G94">
        <v>0.5199552845999416</v>
      </c>
      <c r="H94">
        <v>0.38993559929661</v>
      </c>
      <c r="I94">
        <v>0.2910107801215907</v>
      </c>
      <c r="J94">
        <v>0.2128682165249528</v>
      </c>
      <c r="K94">
        <v>0.3358140344756078</v>
      </c>
      <c r="L94">
        <v>0.0898812419091462</v>
      </c>
    </row>
    <row r="95" spans="1:13">
      <c r="B95" t="s">
        <v>44</v>
      </c>
      <c r="C95">
        <v>0</v>
      </c>
      <c r="D95">
        <v>0.119650264482843</v>
      </c>
      <c r="E95">
        <v>6.634374386005708</v>
      </c>
      <c r="F95">
        <v>1.343641334973547</v>
      </c>
      <c r="G95">
        <v>1.36380657581784</v>
      </c>
      <c r="H95">
        <v>1.37431419019248</v>
      </c>
      <c r="I95">
        <v>1.380251314736245</v>
      </c>
      <c r="J95">
        <v>1.384917577908538</v>
      </c>
      <c r="K95">
        <v>2.856716228859216</v>
      </c>
      <c r="L95">
        <v>3.036410950120168</v>
      </c>
    </row>
    <row r="96" spans="1:13">
      <c r="B96" t="s">
        <v>45</v>
      </c>
      <c r="C96">
        <v>0</v>
      </c>
      <c r="D96">
        <v>1</v>
      </c>
      <c r="E96">
        <v>0.6425692357800263</v>
      </c>
      <c r="F96">
        <v>0.6019527379859853</v>
      </c>
      <c r="G96">
        <v>0.5488020459900135</v>
      </c>
      <c r="H96">
        <v>0.4868001223849396</v>
      </c>
      <c r="I96">
        <v>0.4181933799797997</v>
      </c>
      <c r="J96">
        <v>0.3443708531207533</v>
      </c>
      <c r="K96">
        <v>0.185589682220045</v>
      </c>
      <c r="L96">
        <v>-5.594267392163113e-17</v>
      </c>
    </row>
    <row r="99" spans="1:12">
      <c r="A99" t="s">
        <v>123</v>
      </c>
      <c r="B99" t="s">
        <v>124</v>
      </c>
      <c r="C99">
        <v>16.13969478380621</v>
      </c>
    </row>
    <row r="100" spans="1:12">
      <c r="B100" t="s">
        <v>125</v>
      </c>
      <c r="C100">
        <v>18.35360752838686</v>
      </c>
    </row>
    <row r="101" spans="1:12">
      <c r="B101" t="s">
        <v>126</v>
      </c>
      <c r="C101">
        <v>24.20041695374526</v>
      </c>
    </row>
    <row r="102" spans="1:12">
      <c r="B102" t="s">
        <v>127</v>
      </c>
      <c r="C102">
        <v>10.31799435090698</v>
      </c>
    </row>
    <row r="103" spans="1:12">
      <c r="B103" t="s">
        <v>128</v>
      </c>
      <c r="C103">
        <v>4582.891494418426</v>
      </c>
    </row>
    <row r="104" spans="1:12">
      <c r="B104" t="s">
        <v>129</v>
      </c>
      <c r="C104">
        <v>1732.151927279998</v>
      </c>
    </row>
    <row r="105" spans="1:12">
      <c r="B105" t="s">
        <v>130</v>
      </c>
      <c r="C105">
        <v>0.3779604927128674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24.20041695374526</v>
      </c>
      <c r="E107">
        <v>15.25301008764689</v>
      </c>
      <c r="F107">
        <v>13.95512838415803</v>
      </c>
      <c r="G107">
        <v>12.49294001303362</v>
      </c>
      <c r="H107">
        <v>10.91974456375116</v>
      </c>
      <c r="I107">
        <v>9.26667826559629</v>
      </c>
      <c r="J107">
        <v>7.551719800897443</v>
      </c>
      <c r="K107">
        <v>3.976931917016989</v>
      </c>
      <c r="L107">
        <v>0</v>
      </c>
    </row>
    <row r="108" spans="1:12">
      <c r="B108" t="s">
        <v>43</v>
      </c>
      <c r="C108">
        <v>0</v>
      </c>
      <c r="D108">
        <v>24.59558426228475</v>
      </c>
      <c r="E108">
        <v>0.9595957409622068</v>
      </c>
      <c r="F108">
        <v>0.6987901990589258</v>
      </c>
      <c r="G108">
        <v>0.5199552845999416</v>
      </c>
      <c r="H108">
        <v>0.38993559929661</v>
      </c>
      <c r="I108">
        <v>0.2910107801215907</v>
      </c>
      <c r="J108">
        <v>0.2128682165249528</v>
      </c>
      <c r="K108">
        <v>0.3358140344756079</v>
      </c>
      <c r="L108">
        <v>0.08988124190914622</v>
      </c>
    </row>
    <row r="109" spans="1:12">
      <c r="B109" t="s">
        <v>44</v>
      </c>
      <c r="C109">
        <v>0</v>
      </c>
      <c r="D109">
        <v>0.3951673085394902</v>
      </c>
      <c r="E109">
        <v>9.907002607060571</v>
      </c>
      <c r="F109">
        <v>1.99667190254779</v>
      </c>
      <c r="G109">
        <v>1.982143655724348</v>
      </c>
      <c r="H109">
        <v>1.963131048579071</v>
      </c>
      <c r="I109">
        <v>1.944077078276464</v>
      </c>
      <c r="J109">
        <v>1.9278266812238</v>
      </c>
      <c r="K109">
        <v>3.910601918356062</v>
      </c>
      <c r="L109">
        <v>4.066813158926135</v>
      </c>
    </row>
    <row r="110" spans="1:12">
      <c r="B110" t="s">
        <v>45</v>
      </c>
      <c r="C110">
        <v>0</v>
      </c>
      <c r="D110">
        <v>1</v>
      </c>
      <c r="E110">
        <v>0.6302788136584704</v>
      </c>
      <c r="F110">
        <v>0.5766482623349319</v>
      </c>
      <c r="G110">
        <v>0.5162282962690945</v>
      </c>
      <c r="H110">
        <v>0.4512213398894031</v>
      </c>
      <c r="I110">
        <v>0.3829139920732721</v>
      </c>
      <c r="J110">
        <v>0.3120491607781468</v>
      </c>
      <c r="K110">
        <v>0.1643331982510127</v>
      </c>
      <c r="L110">
        <v>0</v>
      </c>
    </row>
    <row r="113" spans="1:11">
      <c r="A113" t="s">
        <v>133</v>
      </c>
      <c r="B113" t="s">
        <v>134</v>
      </c>
      <c r="C113">
        <v>13.0751460104486</v>
      </c>
    </row>
    <row r="114" spans="1:11">
      <c r="B114" t="s">
        <v>135</v>
      </c>
      <c r="C114">
        <v>19.38749776663032</v>
      </c>
    </row>
    <row r="115" spans="1:11">
      <c r="B115" t="s">
        <v>136</v>
      </c>
      <c r="C115">
        <v>15.20235731375409</v>
      </c>
    </row>
    <row r="116" spans="1:11">
      <c r="B116" t="s">
        <v>137</v>
      </c>
      <c r="C116">
        <v>5.811176674070295</v>
      </c>
    </row>
    <row r="117" spans="1:11">
      <c r="B117" t="s">
        <v>138</v>
      </c>
      <c r="C117">
        <v>1712.761041617313</v>
      </c>
    </row>
    <row r="118" spans="1:11">
      <c r="B118" t="s">
        <v>139</v>
      </c>
      <c r="C118">
        <v>626.1402879132143</v>
      </c>
    </row>
    <row r="119" spans="1:11">
      <c r="B119" t="s">
        <v>140</v>
      </c>
      <c r="C119">
        <v>0.3655736396958021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15.20235731375409</v>
      </c>
      <c r="E121">
        <v>8.616428015601333</v>
      </c>
      <c r="F121">
        <v>7.904804394137543</v>
      </c>
      <c r="G121">
        <v>7.046340750972391</v>
      </c>
      <c r="H121">
        <v>6.077670968594569</v>
      </c>
      <c r="I121">
        <v>5.021719457319737</v>
      </c>
      <c r="J121">
        <v>2.72618438620559</v>
      </c>
      <c r="K121">
        <v>2.220446049250313e-15</v>
      </c>
    </row>
    <row r="122" spans="1:11">
      <c r="B122" t="s">
        <v>43</v>
      </c>
      <c r="C122">
        <v>0</v>
      </c>
      <c r="D122">
        <v>15.31313040002277</v>
      </c>
      <c r="E122">
        <v>0.6987901990589258</v>
      </c>
      <c r="F122">
        <v>0.5199552845999416</v>
      </c>
      <c r="G122">
        <v>0.38993559929661</v>
      </c>
      <c r="H122">
        <v>0.2910107801215907</v>
      </c>
      <c r="I122">
        <v>0.2128682165249528</v>
      </c>
      <c r="J122">
        <v>0.3358140344756078</v>
      </c>
      <c r="K122">
        <v>0.08988124190914622</v>
      </c>
    </row>
    <row r="123" spans="1:11">
      <c r="B123" t="s">
        <v>44</v>
      </c>
      <c r="C123">
        <v>0</v>
      </c>
      <c r="D123">
        <v>0.1107730862686864</v>
      </c>
      <c r="E123">
        <v>7.284719497211679</v>
      </c>
      <c r="F123">
        <v>1.231578906063732</v>
      </c>
      <c r="G123">
        <v>1.248399242461761</v>
      </c>
      <c r="H123">
        <v>1.259680562499413</v>
      </c>
      <c r="I123">
        <v>1.268819727799785</v>
      </c>
      <c r="J123">
        <v>2.631349105589754</v>
      </c>
      <c r="K123">
        <v>2.816065628114734</v>
      </c>
    </row>
    <row r="124" spans="1:11">
      <c r="B124" t="s">
        <v>45</v>
      </c>
      <c r="C124">
        <v>0</v>
      </c>
      <c r="D124">
        <v>1</v>
      </c>
      <c r="E124">
        <v>0.566782363930215</v>
      </c>
      <c r="F124">
        <v>0.5199722800217174</v>
      </c>
      <c r="G124">
        <v>0.4635031663541633</v>
      </c>
      <c r="H124">
        <v>0.3997847730559455</v>
      </c>
      <c r="I124">
        <v>0.3303250511535088</v>
      </c>
      <c r="J124">
        <v>0.1793264248393319</v>
      </c>
      <c r="K124">
        <v>1.460593251048902e-16</v>
      </c>
    </row>
    <row r="127" spans="1:11">
      <c r="A127" t="s">
        <v>143</v>
      </c>
      <c r="B127" t="s">
        <v>144</v>
      </c>
      <c r="C127">
        <v>16.66229448722589</v>
      </c>
    </row>
    <row r="128" spans="1:11">
      <c r="B128" t="s">
        <v>145</v>
      </c>
      <c r="C128">
        <v>18.13476077348372</v>
      </c>
    </row>
    <row r="129" spans="1:11">
      <c r="B129" t="s">
        <v>146</v>
      </c>
      <c r="C129">
        <v>23.46594555237192</v>
      </c>
    </row>
    <row r="130" spans="1:11">
      <c r="B130" t="s">
        <v>147</v>
      </c>
      <c r="C130">
        <v>9.938398836431816</v>
      </c>
    </row>
    <row r="131" spans="1:11">
      <c r="B131" t="s">
        <v>148</v>
      </c>
      <c r="C131">
        <v>4229.278756573738</v>
      </c>
    </row>
    <row r="132" spans="1:11">
      <c r="B132" t="s">
        <v>149</v>
      </c>
      <c r="C132">
        <v>1508.520296475757</v>
      </c>
    </row>
    <row r="133" spans="1:11">
      <c r="B133" t="s">
        <v>150</v>
      </c>
      <c r="C133">
        <v>0.3566850007536162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23.46594555237192</v>
      </c>
      <c r="E135">
        <v>13.09229281233834</v>
      </c>
      <c r="F135">
        <v>11.75140998755539</v>
      </c>
      <c r="G135">
        <v>10.2937287990584</v>
      </c>
      <c r="H135">
        <v>8.751274001507666</v>
      </c>
      <c r="I135">
        <v>7.142823600988581</v>
      </c>
      <c r="J135">
        <v>3.774787315063713</v>
      </c>
      <c r="K135">
        <v>3.996802888650564e-15</v>
      </c>
    </row>
    <row r="136" spans="1:11">
      <c r="B136" t="s">
        <v>43</v>
      </c>
      <c r="C136">
        <v>0</v>
      </c>
      <c r="D136">
        <v>23.83634050961249</v>
      </c>
      <c r="E136">
        <v>0.6987901990589258</v>
      </c>
      <c r="F136">
        <v>0.5199552845999416</v>
      </c>
      <c r="G136">
        <v>0.38993559929661</v>
      </c>
      <c r="H136">
        <v>0.2910107801215907</v>
      </c>
      <c r="I136">
        <v>0.2128682165249528</v>
      </c>
      <c r="J136">
        <v>0.3358140344756078</v>
      </c>
      <c r="K136">
        <v>0.08988124190914622</v>
      </c>
    </row>
    <row r="137" spans="1:11">
      <c r="B137" t="s">
        <v>44</v>
      </c>
      <c r="C137">
        <v>0</v>
      </c>
      <c r="D137">
        <v>0.3703949572405785</v>
      </c>
      <c r="E137">
        <v>11.0724429390925</v>
      </c>
      <c r="F137">
        <v>1.860838109382888</v>
      </c>
      <c r="G137">
        <v>1.847616787793599</v>
      </c>
      <c r="H137">
        <v>1.83346557767233</v>
      </c>
      <c r="I137">
        <v>1.821318617044037</v>
      </c>
      <c r="J137">
        <v>3.703850320400476</v>
      </c>
      <c r="K137">
        <v>3.864668556972855</v>
      </c>
    </row>
    <row r="138" spans="1:11">
      <c r="B138" t="s">
        <v>45</v>
      </c>
      <c r="C138">
        <v>0</v>
      </c>
      <c r="D138">
        <v>1</v>
      </c>
      <c r="E138">
        <v>0.5579273497894477</v>
      </c>
      <c r="F138">
        <v>0.500785700764893</v>
      </c>
      <c r="G138">
        <v>0.4386666957904845</v>
      </c>
      <c r="H138">
        <v>0.3729350680532494</v>
      </c>
      <c r="I138">
        <v>0.3043910412664616</v>
      </c>
      <c r="J138">
        <v>0.1608623571822002</v>
      </c>
      <c r="K138">
        <v>1.703235388376059e-16</v>
      </c>
    </row>
    <row r="141" spans="1:11">
      <c r="A141" t="s">
        <v>153</v>
      </c>
      <c r="B141" t="s">
        <v>154</v>
      </c>
      <c r="C141">
        <v>13.8316842766949</v>
      </c>
    </row>
    <row r="142" spans="1:11">
      <c r="B142" t="s">
        <v>155</v>
      </c>
      <c r="C142">
        <v>19.14876764588645</v>
      </c>
    </row>
    <row r="143" spans="1:11">
      <c r="B143" t="s">
        <v>156</v>
      </c>
      <c r="C143">
        <v>14.37530163423415</v>
      </c>
    </row>
    <row r="144" spans="1:11">
      <c r="B144" t="s">
        <v>157</v>
      </c>
      <c r="C144">
        <v>5.561922881937001</v>
      </c>
    </row>
    <row r="145" spans="1:10">
      <c r="B145" t="s">
        <v>158</v>
      </c>
      <c r="C145">
        <v>1531.026678619769</v>
      </c>
    </row>
    <row r="146" spans="1:10">
      <c r="B146" t="s">
        <v>159</v>
      </c>
      <c r="C146">
        <v>522.2111321609788</v>
      </c>
    </row>
    <row r="147" spans="1:10">
      <c r="B147" t="s">
        <v>160</v>
      </c>
      <c r="C147">
        <v>0.3410855861974629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14.37530163423415</v>
      </c>
      <c r="E149">
        <v>7.165356129811886</v>
      </c>
      <c r="F149">
        <v>6.422082454291794</v>
      </c>
      <c r="G149">
        <v>5.563713643318917</v>
      </c>
      <c r="H149">
        <v>4.613971186955407</v>
      </c>
      <c r="I149">
        <v>2.524607282216101</v>
      </c>
      <c r="J149">
        <v>8.881784197001252e-16</v>
      </c>
    </row>
    <row r="150" spans="1:10">
      <c r="B150" t="s">
        <v>43</v>
      </c>
      <c r="C150">
        <v>0</v>
      </c>
      <c r="D150">
        <v>14.47772744044899</v>
      </c>
      <c r="E150">
        <v>0.5199552845999414</v>
      </c>
      <c r="F150">
        <v>0.3899355992966101</v>
      </c>
      <c r="G150">
        <v>0.2910107801215907</v>
      </c>
      <c r="H150">
        <v>0.2128682165249528</v>
      </c>
      <c r="I150">
        <v>0.3358140344756079</v>
      </c>
      <c r="J150">
        <v>0.08988124190914622</v>
      </c>
    </row>
    <row r="151" spans="1:10">
      <c r="B151" t="s">
        <v>44</v>
      </c>
      <c r="C151">
        <v>0</v>
      </c>
      <c r="D151">
        <v>0.1024258062148432</v>
      </c>
      <c r="E151">
        <v>7.729900789022204</v>
      </c>
      <c r="F151">
        <v>1.133209274816702</v>
      </c>
      <c r="G151">
        <v>1.149379591094468</v>
      </c>
      <c r="H151">
        <v>1.162610672888463</v>
      </c>
      <c r="I151">
        <v>2.425177939214914</v>
      </c>
      <c r="J151">
        <v>2.614488524125246</v>
      </c>
    </row>
    <row r="152" spans="1:10">
      <c r="B152" t="s">
        <v>45</v>
      </c>
      <c r="C152">
        <v>0</v>
      </c>
      <c r="D152">
        <v>1</v>
      </c>
      <c r="E152">
        <v>0.4984490977739142</v>
      </c>
      <c r="F152">
        <v>0.4467441878922309</v>
      </c>
      <c r="G152">
        <v>0.387032827893446</v>
      </c>
      <c r="H152">
        <v>0.3209651737649412</v>
      </c>
      <c r="I152">
        <v>0.175621169311944</v>
      </c>
      <c r="J152">
        <v>6.178502839794105e-17</v>
      </c>
    </row>
    <row r="155" spans="1:10">
      <c r="A155" t="s">
        <v>163</v>
      </c>
      <c r="B155" t="s">
        <v>164</v>
      </c>
      <c r="C155">
        <v>17.33937540115601</v>
      </c>
    </row>
    <row r="156" spans="1:10">
      <c r="B156" t="s">
        <v>165</v>
      </c>
      <c r="C156">
        <v>17.87166440724146</v>
      </c>
    </row>
    <row r="157" spans="1:10">
      <c r="B157" t="s">
        <v>166</v>
      </c>
      <c r="C157">
        <v>22.56483020525156</v>
      </c>
    </row>
    <row r="158" spans="1:10">
      <c r="B158" t="s">
        <v>167</v>
      </c>
      <c r="C158">
        <v>9.605138758194744</v>
      </c>
    </row>
    <row r="159" spans="1:10">
      <c r="B159" t="s">
        <v>168</v>
      </c>
      <c r="C159">
        <v>3873.47461174279</v>
      </c>
    </row>
    <row r="160" spans="1:10">
      <c r="B160" t="s">
        <v>169</v>
      </c>
      <c r="C160">
        <v>1327.197722022891</v>
      </c>
    </row>
    <row r="161" spans="1:10">
      <c r="B161" t="s">
        <v>170</v>
      </c>
      <c r="C161">
        <v>0.3426375167141589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22.56483020525156</v>
      </c>
      <c r="E163">
        <v>11.09507612287321</v>
      </c>
      <c r="F163">
        <v>9.739637485051544</v>
      </c>
      <c r="G163">
        <v>8.295085767855488</v>
      </c>
      <c r="H163">
        <v>6.780906464906375</v>
      </c>
      <c r="I163">
        <v>3.595867590620891</v>
      </c>
      <c r="J163">
        <v>-5.329070518200751e-15</v>
      </c>
    </row>
    <row r="164" spans="1:10">
      <c r="B164" t="s">
        <v>43</v>
      </c>
      <c r="C164">
        <v>0</v>
      </c>
      <c r="D164">
        <v>22.91305924592248</v>
      </c>
      <c r="E164">
        <v>0.5199552845999416</v>
      </c>
      <c r="F164">
        <v>0.38993559929661</v>
      </c>
      <c r="G164">
        <v>0.2910107801215907</v>
      </c>
      <c r="H164">
        <v>0.2128682165249528</v>
      </c>
      <c r="I164">
        <v>0.3358140344756079</v>
      </c>
      <c r="J164">
        <v>0.0898812419091462</v>
      </c>
    </row>
    <row r="165" spans="1:10">
      <c r="B165" t="s">
        <v>44</v>
      </c>
      <c r="C165">
        <v>0</v>
      </c>
      <c r="D165">
        <v>0.3482290406709143</v>
      </c>
      <c r="E165">
        <v>11.9897093669783</v>
      </c>
      <c r="F165">
        <v>1.745374237118275</v>
      </c>
      <c r="G165">
        <v>1.735562497317646</v>
      </c>
      <c r="H165">
        <v>1.727047519474066</v>
      </c>
      <c r="I165">
        <v>3.520852908761091</v>
      </c>
      <c r="J165">
        <v>3.685748832530043</v>
      </c>
    </row>
    <row r="166" spans="1:10">
      <c r="B166" t="s">
        <v>45</v>
      </c>
      <c r="C166">
        <v>0</v>
      </c>
      <c r="D166">
        <v>1</v>
      </c>
      <c r="E166">
        <v>0.4916977447626008</v>
      </c>
      <c r="F166">
        <v>0.4316291058456454</v>
      </c>
      <c r="G166">
        <v>0.367611264627418</v>
      </c>
      <c r="H166">
        <v>0.3005077549100387</v>
      </c>
      <c r="I166">
        <v>0.159357174767662</v>
      </c>
      <c r="J166">
        <v>-2.361671002940011e-16</v>
      </c>
    </row>
    <row r="169" spans="1:10">
      <c r="A169" t="s">
        <v>173</v>
      </c>
      <c r="B169" t="s">
        <v>174</v>
      </c>
      <c r="C169">
        <v>14.81240681401409</v>
      </c>
    </row>
    <row r="170" spans="1:10">
      <c r="B170" t="s">
        <v>175</v>
      </c>
      <c r="C170">
        <v>18.84339283472262</v>
      </c>
    </row>
    <row r="171" spans="1:10">
      <c r="B171" t="s">
        <v>176</v>
      </c>
      <c r="C171">
        <v>13.4255981519453</v>
      </c>
    </row>
    <row r="172" spans="1:10">
      <c r="B172" t="s">
        <v>177</v>
      </c>
      <c r="C172">
        <v>5.332239993598511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438.2889535136059</v>
      </c>
    </row>
    <row r="175" spans="1:10">
      <c r="B175" t="s">
        <v>180</v>
      </c>
      <c r="C175">
        <v>0.3249062689562315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13.4255981519453</v>
      </c>
      <c r="E177">
        <v>5.827742922664728</v>
      </c>
      <c r="F177">
        <v>5.074388699453698</v>
      </c>
      <c r="G177">
        <v>4.225765027231627</v>
      </c>
      <c r="H177">
        <v>2.332691143962271</v>
      </c>
      <c r="I177">
        <v>-2.664535259100376e-15</v>
      </c>
    </row>
    <row r="178" spans="1:9">
      <c r="B178" t="s">
        <v>43</v>
      </c>
      <c r="C178">
        <v>0</v>
      </c>
      <c r="D178">
        <v>13.52014464231367</v>
      </c>
      <c r="E178">
        <v>0.38993559929661</v>
      </c>
      <c r="F178">
        <v>0.2910107801215907</v>
      </c>
      <c r="G178">
        <v>0.2128682165249528</v>
      </c>
      <c r="H178">
        <v>0.3358140344756079</v>
      </c>
      <c r="I178">
        <v>0.08988124190914622</v>
      </c>
    </row>
    <row r="179" spans="1:9">
      <c r="B179" t="s">
        <v>44</v>
      </c>
      <c r="C179">
        <v>0</v>
      </c>
      <c r="D179">
        <v>0.09454649036837448</v>
      </c>
      <c r="E179">
        <v>7.987790828577181</v>
      </c>
      <c r="F179">
        <v>1.044365003332622</v>
      </c>
      <c r="G179">
        <v>1.061491888747024</v>
      </c>
      <c r="H179">
        <v>2.228887917744963</v>
      </c>
      <c r="I179">
        <v>2.42257238587142</v>
      </c>
    </row>
    <row r="180" spans="1:9">
      <c r="B180" t="s">
        <v>45</v>
      </c>
      <c r="C180">
        <v>0</v>
      </c>
      <c r="D180">
        <v>1</v>
      </c>
      <c r="E180">
        <v>0.4340769667547601</v>
      </c>
      <c r="F180">
        <v>0.3779636960695449</v>
      </c>
      <c r="G180">
        <v>0.3147543207688914</v>
      </c>
      <c r="H180">
        <v>0.1737495132478903</v>
      </c>
      <c r="I180">
        <v>-1.984667818107082e-16</v>
      </c>
    </row>
    <row r="183" spans="1:9">
      <c r="A183" t="s">
        <v>183</v>
      </c>
      <c r="B183" t="s">
        <v>184</v>
      </c>
      <c r="C183">
        <v>18.1585911624175</v>
      </c>
    </row>
    <row r="184" spans="1:9">
      <c r="B184" t="s">
        <v>185</v>
      </c>
      <c r="C184">
        <v>17.55687371877886</v>
      </c>
    </row>
    <row r="185" spans="1:9">
      <c r="B185" t="s">
        <v>186</v>
      </c>
      <c r="C185">
        <v>21.55419196168422</v>
      </c>
    </row>
    <row r="186" spans="1:9">
      <c r="B186" t="s">
        <v>187</v>
      </c>
      <c r="C186">
        <v>9.291214363593602</v>
      </c>
    </row>
    <row r="187" spans="1:9">
      <c r="B187" t="s">
        <v>188</v>
      </c>
      <c r="C187">
        <v>3516.020607688595</v>
      </c>
    </row>
    <row r="188" spans="1:9">
      <c r="B188" t="s">
        <v>189</v>
      </c>
      <c r="C188">
        <v>1177.336207573751</v>
      </c>
    </row>
    <row r="189" spans="1:9">
      <c r="B189" t="s">
        <v>190</v>
      </c>
      <c r="C189">
        <v>0.334849063455212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21.55419196168422</v>
      </c>
      <c r="E191">
        <v>9.239883751618722</v>
      </c>
      <c r="F191">
        <v>7.883634140384252</v>
      </c>
      <c r="G191">
        <v>6.454481135040701</v>
      </c>
      <c r="H191">
        <v>3.434493827822728</v>
      </c>
      <c r="I191">
        <v>1.332267629550188e-15</v>
      </c>
    </row>
    <row r="192" spans="1:9">
      <c r="B192" t="s">
        <v>43</v>
      </c>
      <c r="C192">
        <v>0</v>
      </c>
      <c r="D192">
        <v>21.88293123559611</v>
      </c>
      <c r="E192">
        <v>0.38993559929661</v>
      </c>
      <c r="F192">
        <v>0.2910107801215907</v>
      </c>
      <c r="G192">
        <v>0.2128682165249528</v>
      </c>
      <c r="H192">
        <v>0.3358140344756078</v>
      </c>
      <c r="I192">
        <v>0.08988124190914622</v>
      </c>
    </row>
    <row r="193" spans="1:9">
      <c r="B193" t="s">
        <v>44</v>
      </c>
      <c r="C193">
        <v>0</v>
      </c>
      <c r="D193">
        <v>0.3287392739118946</v>
      </c>
      <c r="E193">
        <v>12.70424380936211</v>
      </c>
      <c r="F193">
        <v>1.647260391356061</v>
      </c>
      <c r="G193">
        <v>1.642021221868504</v>
      </c>
      <c r="H193">
        <v>3.35580134169358</v>
      </c>
      <c r="I193">
        <v>3.524375069731873</v>
      </c>
    </row>
    <row r="194" spans="1:9">
      <c r="B194" t="s">
        <v>45</v>
      </c>
      <c r="C194">
        <v>0</v>
      </c>
      <c r="D194">
        <v>1</v>
      </c>
      <c r="E194">
        <v>0.4286815190309147</v>
      </c>
      <c r="F194">
        <v>0.3657587421694389</v>
      </c>
      <c r="G194">
        <v>0.2994536351218594</v>
      </c>
      <c r="H194">
        <v>0.1593422678023863</v>
      </c>
      <c r="I194">
        <v>6.18101403160226e-17</v>
      </c>
    </row>
    <row r="197" spans="1:9">
      <c r="A197" t="s">
        <v>193</v>
      </c>
      <c r="B197" t="s">
        <v>194</v>
      </c>
      <c r="C197">
        <v>16.10563725478709</v>
      </c>
    </row>
    <row r="198" spans="1:9">
      <c r="B198" t="s">
        <v>195</v>
      </c>
      <c r="C198">
        <v>18.45382563333782</v>
      </c>
    </row>
    <row r="199" spans="1:9">
      <c r="B199" t="s">
        <v>196</v>
      </c>
      <c r="C199">
        <v>12.34768332113346</v>
      </c>
    </row>
    <row r="200" spans="1:9">
      <c r="B200" t="s">
        <v>197</v>
      </c>
      <c r="C200">
        <v>5.120152704672222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370.0622858584835</v>
      </c>
    </row>
    <row r="203" spans="1:9">
      <c r="B203" t="s">
        <v>200</v>
      </c>
      <c r="C203">
        <v>0.3171903878993097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12.34768332113346</v>
      </c>
      <c r="E205">
        <v>4.584323865468127</v>
      </c>
      <c r="F205">
        <v>3.836971875355005</v>
      </c>
      <c r="G205">
        <v>2.14048481642541</v>
      </c>
      <c r="H205">
        <v>-2.220446049250313e-15</v>
      </c>
    </row>
    <row r="206" spans="1:9">
      <c r="B206" t="s">
        <v>43</v>
      </c>
      <c r="C206">
        <v>0</v>
      </c>
      <c r="D206">
        <v>12.43452731941669</v>
      </c>
      <c r="E206">
        <v>0.2910107801215907</v>
      </c>
      <c r="F206">
        <v>0.2128682165249528</v>
      </c>
      <c r="G206">
        <v>0.3358140344756079</v>
      </c>
      <c r="H206">
        <v>0.0898812419091462</v>
      </c>
    </row>
    <row r="207" spans="1:9">
      <c r="B207" t="s">
        <v>44</v>
      </c>
      <c r="C207">
        <v>0</v>
      </c>
      <c r="D207">
        <v>0.08684399828322981</v>
      </c>
      <c r="E207">
        <v>8.054370235786928</v>
      </c>
      <c r="F207">
        <v>0.9602202066380748</v>
      </c>
      <c r="G207">
        <v>2.032301093405202</v>
      </c>
      <c r="H207">
        <v>2.230366058334559</v>
      </c>
    </row>
    <row r="208" spans="1:9">
      <c r="B208" t="s">
        <v>45</v>
      </c>
      <c r="C208">
        <v>0</v>
      </c>
      <c r="D208">
        <v>1</v>
      </c>
      <c r="E208">
        <v>0.3712699577921558</v>
      </c>
      <c r="F208">
        <v>0.3107442728781278</v>
      </c>
      <c r="G208">
        <v>0.1733511267463347</v>
      </c>
      <c r="H208">
        <v>-1.798269352640383e-16</v>
      </c>
    </row>
    <row r="211" spans="1:8">
      <c r="A211" t="s">
        <v>203</v>
      </c>
      <c r="B211" t="s">
        <v>204</v>
      </c>
      <c r="C211">
        <v>19.1540587096942</v>
      </c>
    </row>
    <row r="212" spans="1:8">
      <c r="B212" t="s">
        <v>205</v>
      </c>
      <c r="C212">
        <v>17.18166393190287</v>
      </c>
    </row>
    <row r="213" spans="1:8">
      <c r="B213" t="s">
        <v>206</v>
      </c>
      <c r="C213">
        <v>20.43459196448364</v>
      </c>
    </row>
    <row r="214" spans="1:8">
      <c r="B214" t="s">
        <v>207</v>
      </c>
      <c r="C214">
        <v>8.992691717009658</v>
      </c>
    </row>
    <row r="215" spans="1:8">
      <c r="B215" t="s">
        <v>208</v>
      </c>
      <c r="C215">
        <v>3157.33668518401</v>
      </c>
    </row>
    <row r="216" spans="1:8">
      <c r="B216" t="s">
        <v>209</v>
      </c>
      <c r="C216">
        <v>1052.908660300727</v>
      </c>
    </row>
    <row r="217" spans="1:8">
      <c r="B217" t="s">
        <v>210</v>
      </c>
      <c r="C217">
        <v>0.3334800071343557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20.43459196448364</v>
      </c>
      <c r="E219">
        <v>7.49478351596502</v>
      </c>
      <c r="F219">
        <v>6.145986320900258</v>
      </c>
      <c r="G219">
        <v>3.281984312148654</v>
      </c>
      <c r="H219">
        <v>1.77635683940025e-15</v>
      </c>
    </row>
    <row r="220" spans="1:8">
      <c r="B220" t="s">
        <v>43</v>
      </c>
      <c r="C220">
        <v>0</v>
      </c>
      <c r="D220">
        <v>20.74585307486874</v>
      </c>
      <c r="E220">
        <v>0.2910107801215907</v>
      </c>
      <c r="F220">
        <v>0.2128682165249528</v>
      </c>
      <c r="G220">
        <v>0.3358140344756078</v>
      </c>
      <c r="H220">
        <v>0.08988124190914622</v>
      </c>
    </row>
    <row r="221" spans="1:8">
      <c r="B221" t="s">
        <v>44</v>
      </c>
      <c r="C221">
        <v>0</v>
      </c>
      <c r="D221">
        <v>0.3112611103851011</v>
      </c>
      <c r="E221">
        <v>13.23081922864021</v>
      </c>
      <c r="F221">
        <v>1.561665411589715</v>
      </c>
      <c r="G221">
        <v>3.199816043227212</v>
      </c>
      <c r="H221">
        <v>3.371865554057798</v>
      </c>
    </row>
    <row r="222" spans="1:8">
      <c r="B222" t="s">
        <v>45</v>
      </c>
      <c r="C222">
        <v>0</v>
      </c>
      <c r="D222">
        <v>1</v>
      </c>
      <c r="E222">
        <v>0.3667694235828802</v>
      </c>
      <c r="F222">
        <v>0.3007638386703437</v>
      </c>
      <c r="G222">
        <v>0.1606092413224061</v>
      </c>
      <c r="H222">
        <v>8.692891164588211e-17</v>
      </c>
    </row>
    <row r="225" spans="1:7">
      <c r="A225" t="s">
        <v>213</v>
      </c>
      <c r="B225" t="s">
        <v>214</v>
      </c>
      <c r="C225">
        <v>17.88660890822229</v>
      </c>
    </row>
    <row r="226" spans="1:7">
      <c r="B226" t="s">
        <v>215</v>
      </c>
      <c r="C226">
        <v>17.95092243121275</v>
      </c>
    </row>
    <row r="227" spans="1:7">
      <c r="B227" t="s">
        <v>216</v>
      </c>
      <c r="C227">
        <v>11.11672632624849</v>
      </c>
    </row>
    <row r="228" spans="1:7">
      <c r="B228" t="s">
        <v>217</v>
      </c>
      <c r="C228">
        <v>4.932265427304769</v>
      </c>
    </row>
    <row r="229" spans="1:7">
      <c r="B229" t="s">
        <v>218</v>
      </c>
      <c r="C229">
        <v>984.2606538798601</v>
      </c>
    </row>
    <row r="230" spans="1:7">
      <c r="B230" t="s">
        <v>219</v>
      </c>
      <c r="C230">
        <v>315.0665104895544</v>
      </c>
    </row>
    <row r="231" spans="1:7">
      <c r="B231" t="s">
        <v>220</v>
      </c>
      <c r="C231">
        <v>0.3201047499436179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11.11672632624849</v>
      </c>
      <c r="E233">
        <v>3.42476634575178</v>
      </c>
      <c r="F233">
        <v>1.936704192582108</v>
      </c>
      <c r="G233">
        <v>1.998401444325282e-15</v>
      </c>
    </row>
    <row r="234" spans="1:7">
      <c r="B234" t="s">
        <v>43</v>
      </c>
      <c r="C234">
        <v>0</v>
      </c>
      <c r="D234">
        <v>11.19562784944119</v>
      </c>
      <c r="E234">
        <v>0.2128682165249528</v>
      </c>
      <c r="F234">
        <v>0.3358140344756078</v>
      </c>
      <c r="G234">
        <v>0.08988124190914623</v>
      </c>
    </row>
    <row r="235" spans="1:7">
      <c r="B235" t="s">
        <v>44</v>
      </c>
      <c r="C235">
        <v>0</v>
      </c>
      <c r="D235">
        <v>0.07890152319270555</v>
      </c>
      <c r="E235">
        <v>7.904828197021662</v>
      </c>
      <c r="F235">
        <v>1.823876187645279</v>
      </c>
      <c r="G235">
        <v>2.026585434491253</v>
      </c>
    </row>
    <row r="236" spans="1:7">
      <c r="B236" t="s">
        <v>45</v>
      </c>
      <c r="C236">
        <v>0</v>
      </c>
      <c r="D236">
        <v>1</v>
      </c>
      <c r="E236">
        <v>0.3080732803204232</v>
      </c>
      <c r="F236">
        <v>0.1742153342400108</v>
      </c>
      <c r="G236">
        <v>1.797652821232735e-16</v>
      </c>
    </row>
    <row r="239" spans="1:7">
      <c r="A239" t="s">
        <v>223</v>
      </c>
      <c r="B239" t="s">
        <v>224</v>
      </c>
      <c r="C239">
        <v>20.39356122166884</v>
      </c>
    </row>
    <row r="240" spans="1:7">
      <c r="B240" t="s">
        <v>225</v>
      </c>
      <c r="C240">
        <v>16.7333892897699</v>
      </c>
    </row>
    <row r="241" spans="1:7">
      <c r="B241" t="s">
        <v>226</v>
      </c>
      <c r="C241">
        <v>19.18722188478811</v>
      </c>
    </row>
    <row r="242" spans="1:7">
      <c r="B242" t="s">
        <v>227</v>
      </c>
      <c r="C242">
        <v>8.713952697202643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950.4694905444948</v>
      </c>
    </row>
    <row r="245" spans="1:7">
      <c r="B245" t="s">
        <v>230</v>
      </c>
      <c r="C245">
        <v>0.3397245798559406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19.18722188478811</v>
      </c>
      <c r="E247">
        <v>5.836017497671403</v>
      </c>
      <c r="F247">
        <v>3.128746095693012</v>
      </c>
      <c r="G247">
        <v>4.440892098500626e-16</v>
      </c>
    </row>
    <row r="248" spans="1:7">
      <c r="B248" t="s">
        <v>43</v>
      </c>
      <c r="C248">
        <v>0</v>
      </c>
      <c r="D248">
        <v>19.48217320081097</v>
      </c>
      <c r="E248">
        <v>0.2128682165249528</v>
      </c>
      <c r="F248">
        <v>0.3358140344756078</v>
      </c>
      <c r="G248">
        <v>0.08988124190914622</v>
      </c>
    </row>
    <row r="249" spans="1:7">
      <c r="B249" t="s">
        <v>44</v>
      </c>
      <c r="C249">
        <v>0</v>
      </c>
      <c r="D249">
        <v>0.2949513160228633</v>
      </c>
      <c r="E249">
        <v>13.56407260364166</v>
      </c>
      <c r="F249">
        <v>3.043085436453998</v>
      </c>
      <c r="G249">
        <v>3.218627337602158</v>
      </c>
    </row>
    <row r="250" spans="1:7">
      <c r="B250" t="s">
        <v>45</v>
      </c>
      <c r="C250">
        <v>0</v>
      </c>
      <c r="D250">
        <v>1</v>
      </c>
      <c r="E250">
        <v>0.3041616724252446</v>
      </c>
      <c r="F250">
        <v>0.1630640493178184</v>
      </c>
      <c r="G250">
        <v>2.314504999820441e-17</v>
      </c>
    </row>
    <row r="253" spans="1:7">
      <c r="A253" t="s">
        <v>233</v>
      </c>
      <c r="B253" t="s">
        <v>234</v>
      </c>
      <c r="C253">
        <v>20.48328954498991</v>
      </c>
    </row>
    <row r="254" spans="1:7">
      <c r="B254" t="s">
        <v>235</v>
      </c>
      <c r="C254">
        <v>17.28163697189373</v>
      </c>
    </row>
    <row r="255" spans="1:7">
      <c r="B255" t="s">
        <v>236</v>
      </c>
      <c r="C255">
        <v>9.704677040425587</v>
      </c>
    </row>
    <row r="256" spans="1:7">
      <c r="B256" t="s">
        <v>237</v>
      </c>
      <c r="C256">
        <v>4.780561854903545</v>
      </c>
    </row>
    <row r="257" spans="1:6">
      <c r="B257" t="s">
        <v>238</v>
      </c>
      <c r="C257">
        <v>801.7609626972672</v>
      </c>
    </row>
    <row r="258" spans="1:6">
      <c r="B258" t="s">
        <v>239</v>
      </c>
      <c r="C258">
        <v>272.0338599844585</v>
      </c>
    </row>
    <row r="259" spans="1:6">
      <c r="B259" t="s">
        <v>240</v>
      </c>
      <c r="C259">
        <v>0.3392954666554081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9.704677040425587</v>
      </c>
      <c r="E261">
        <v>1.709320688493276</v>
      </c>
      <c r="F261">
        <v>-2.220446049250313e-16</v>
      </c>
    </row>
    <row r="262" spans="1:6">
      <c r="B262" t="s">
        <v>43</v>
      </c>
      <c r="C262">
        <v>0</v>
      </c>
      <c r="D262">
        <v>9.774928968874052</v>
      </c>
      <c r="E262">
        <v>0.3358140344756078</v>
      </c>
      <c r="F262">
        <v>0.08988124190914622</v>
      </c>
    </row>
    <row r="263" spans="1:6">
      <c r="B263" t="s">
        <v>44</v>
      </c>
      <c r="C263">
        <v>0</v>
      </c>
      <c r="D263">
        <v>0.07025192844846527</v>
      </c>
      <c r="E263">
        <v>8.331170386407919</v>
      </c>
      <c r="F263">
        <v>1.799201930402422</v>
      </c>
    </row>
    <row r="264" spans="1:6">
      <c r="B264" t="s">
        <v>45</v>
      </c>
      <c r="C264">
        <v>0</v>
      </c>
      <c r="D264">
        <v>1</v>
      </c>
      <c r="E264">
        <v>0.1761337014485868</v>
      </c>
      <c r="F264">
        <v>-2.288016427544031e-17</v>
      </c>
    </row>
    <row r="267" spans="1:6">
      <c r="A267" t="s">
        <v>243</v>
      </c>
      <c r="B267" t="s">
        <v>244</v>
      </c>
      <c r="C267">
        <v>21.9190241936215</v>
      </c>
    </row>
    <row r="268" spans="1:6">
      <c r="B268" t="s">
        <v>245</v>
      </c>
      <c r="C268">
        <v>16.18748576634057</v>
      </c>
    </row>
    <row r="269" spans="1:6">
      <c r="B269" t="s">
        <v>246</v>
      </c>
      <c r="C269">
        <v>17.84107984908497</v>
      </c>
    </row>
    <row r="270" spans="1:6">
      <c r="B270" t="s">
        <v>247</v>
      </c>
      <c r="C270">
        <v>8.440383275847518</v>
      </c>
    </row>
    <row r="271" spans="1:6">
      <c r="B271" t="s">
        <v>248</v>
      </c>
      <c r="C271">
        <v>2437.601479313458</v>
      </c>
    </row>
    <row r="272" spans="1:6">
      <c r="B272" t="s">
        <v>249</v>
      </c>
      <c r="C272">
        <v>868.2614068765075</v>
      </c>
    </row>
    <row r="273" spans="1:6">
      <c r="B273" t="s">
        <v>250</v>
      </c>
      <c r="C273">
        <v>0.3561949786480481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17.84107984908497</v>
      </c>
      <c r="E275">
        <v>2.972802229530492</v>
      </c>
      <c r="F275">
        <v>-5.329070518200751e-15</v>
      </c>
    </row>
    <row r="276" spans="1:6">
      <c r="B276" t="s">
        <v>43</v>
      </c>
      <c r="C276">
        <v>0</v>
      </c>
      <c r="D276">
        <v>18.12083846004342</v>
      </c>
      <c r="E276">
        <v>0.3358140344756078</v>
      </c>
      <c r="F276">
        <v>0.0898812419091462</v>
      </c>
    </row>
    <row r="277" spans="1:6">
      <c r="B277" t="s">
        <v>44</v>
      </c>
      <c r="C277">
        <v>0</v>
      </c>
      <c r="D277">
        <v>0.2797586109584561</v>
      </c>
      <c r="E277">
        <v>15.20409165403008</v>
      </c>
      <c r="F277">
        <v>3.062683471439644</v>
      </c>
    </row>
    <row r="278" spans="1:6">
      <c r="B278" t="s">
        <v>45</v>
      </c>
      <c r="C278">
        <v>0</v>
      </c>
      <c r="D278">
        <v>1</v>
      </c>
      <c r="E278">
        <v>0.1666268104104114</v>
      </c>
      <c r="F278">
        <v>-2.986966351408415e-16</v>
      </c>
    </row>
    <row r="281" spans="1:6">
      <c r="A281" t="s">
        <v>253</v>
      </c>
      <c r="B281" t="s">
        <v>254</v>
      </c>
      <c r="C281">
        <v>23.3090210203693</v>
      </c>
    </row>
    <row r="282" spans="1:6">
      <c r="B282" t="s">
        <v>255</v>
      </c>
      <c r="C282">
        <v>15.18026699334407</v>
      </c>
    </row>
    <row r="283" spans="1:6">
      <c r="B283" t="s">
        <v>256</v>
      </c>
      <c r="C283">
        <v>9.719936077612312</v>
      </c>
    </row>
    <row r="284" spans="1:6">
      <c r="B284" t="s">
        <v>257</v>
      </c>
      <c r="C284">
        <v>11.54170354271525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1065.940242629564</v>
      </c>
    </row>
    <row r="287" spans="1:6">
      <c r="B287" t="s">
        <v>260</v>
      </c>
      <c r="C287">
        <v>0.6259218676904533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8.522986421091254</v>
      </c>
      <c r="E289">
        <v>9.719936077612312</v>
      </c>
      <c r="F289">
        <v>0</v>
      </c>
    </row>
    <row r="290" spans="2:6">
      <c r="B290" t="s">
        <v>43</v>
      </c>
      <c r="C290">
        <v>0</v>
      </c>
      <c r="D290">
        <v>8.587300990177894</v>
      </c>
      <c r="E290">
        <v>9.582954683115901</v>
      </c>
      <c r="F290">
        <v>0.2739527106793023</v>
      </c>
    </row>
    <row r="291" spans="2:6">
      <c r="B291" t="s">
        <v>44</v>
      </c>
      <c r="C291">
        <v>0</v>
      </c>
      <c r="D291">
        <v>0.06431456908664074</v>
      </c>
      <c r="E291">
        <v>8.386005026594843</v>
      </c>
      <c r="F291">
        <v>9.993888788291613</v>
      </c>
    </row>
    <row r="292" spans="2:6">
      <c r="B292" t="s">
        <v>45</v>
      </c>
      <c r="C292">
        <v>0</v>
      </c>
      <c r="D292">
        <v>0.8768562213821588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21.67770559708351</v>
      </c>
      <c r="C2">
        <v>17.89331046026399</v>
      </c>
      <c r="D2">
        <v>30.34690396316875</v>
      </c>
      <c r="E2">
        <v>21.32236063057952</v>
      </c>
      <c r="F2">
        <v>11578.18199817908</v>
      </c>
      <c r="G2">
        <v>5807.864130335973</v>
      </c>
      <c r="H2">
        <v>0.5016214230566927</v>
      </c>
    </row>
    <row r="3" spans="1:8">
      <c r="A3" t="s">
        <v>70</v>
      </c>
      <c r="B3">
        <v>22.06830406761247</v>
      </c>
      <c r="C3">
        <v>17.91513817842328</v>
      </c>
      <c r="D3">
        <v>26.93818146269523</v>
      </c>
      <c r="E3">
        <v>21.68010917480754</v>
      </c>
      <c r="F3">
        <v>10462.84764003213</v>
      </c>
      <c r="G3">
        <v>5994.382026040447</v>
      </c>
      <c r="H3">
        <v>0.5729207030698995</v>
      </c>
    </row>
    <row r="4" spans="1:8">
      <c r="A4" t="s">
        <v>81</v>
      </c>
      <c r="B4">
        <v>12.09364622509477</v>
      </c>
      <c r="C4">
        <v>19.77362567845621</v>
      </c>
      <c r="D4">
        <v>16.40134797455073</v>
      </c>
      <c r="E4">
        <v>6.951908954917377</v>
      </c>
      <c r="F4">
        <v>2254.602203548063</v>
      </c>
      <c r="G4">
        <v>1187.932094793593</v>
      </c>
      <c r="H4">
        <v>0.5268921022627167</v>
      </c>
    </row>
    <row r="5" spans="1:8">
      <c r="A5" t="s">
        <v>91</v>
      </c>
      <c r="B5">
        <v>15.72954247447297</v>
      </c>
      <c r="C5">
        <v>18.65907986981698</v>
      </c>
      <c r="D5">
        <v>24.74418899190381</v>
      </c>
      <c r="E5">
        <v>11.43665502582165</v>
      </c>
      <c r="F5">
        <v>5280.347070000894</v>
      </c>
      <c r="G5">
        <v>2416.267383422803</v>
      </c>
      <c r="H5">
        <v>0.4575963192174021</v>
      </c>
    </row>
    <row r="6" spans="1:8">
      <c r="A6" t="s">
        <v>101</v>
      </c>
      <c r="B6">
        <v>12.15556106588127</v>
      </c>
      <c r="C6">
        <v>19.70130734530663</v>
      </c>
      <c r="D6">
        <v>16.33324384468766</v>
      </c>
      <c r="E6">
        <v>6.447572788550001</v>
      </c>
      <c r="F6">
        <v>2074.740313911416</v>
      </c>
      <c r="G6">
        <v>932.8407374261922</v>
      </c>
      <c r="H6">
        <v>0.4496180708358381</v>
      </c>
    </row>
    <row r="7" spans="1:8">
      <c r="A7" t="s">
        <v>111</v>
      </c>
      <c r="B7">
        <v>15.79543414497874</v>
      </c>
      <c r="C7">
        <v>18.5298650961711</v>
      </c>
      <c r="D7">
        <v>24.69110698089732</v>
      </c>
      <c r="E7">
        <v>10.78325400087608</v>
      </c>
      <c r="F7">
        <v>4933.585441684863</v>
      </c>
      <c r="G7">
        <v>2018.840055450453</v>
      </c>
      <c r="H7">
        <v>0.4092034240236044</v>
      </c>
    </row>
    <row r="8" spans="1:8">
      <c r="A8" t="s">
        <v>121</v>
      </c>
      <c r="B8">
        <v>12.5138293865313</v>
      </c>
      <c r="C8">
        <v>19.57057333615268</v>
      </c>
      <c r="D8">
        <v>15.87658146166476</v>
      </c>
      <c r="E8">
        <v>6.09581051965837</v>
      </c>
      <c r="F8">
        <v>1894.052461755154</v>
      </c>
      <c r="G8">
        <v>757.8857812226325</v>
      </c>
      <c r="H8">
        <v>0.4001398042165767</v>
      </c>
    </row>
    <row r="9" spans="1:8">
      <c r="A9" t="s">
        <v>131</v>
      </c>
      <c r="B9">
        <v>16.13969478380621</v>
      </c>
      <c r="C9">
        <v>18.35360752838686</v>
      </c>
      <c r="D9">
        <v>24.20041695374526</v>
      </c>
      <c r="E9">
        <v>10.31799435090698</v>
      </c>
      <c r="F9">
        <v>4582.891494418426</v>
      </c>
      <c r="G9">
        <v>1732.151927279998</v>
      </c>
      <c r="H9">
        <v>0.3779604927128674</v>
      </c>
    </row>
    <row r="10" spans="1:8">
      <c r="A10" t="s">
        <v>141</v>
      </c>
      <c r="B10">
        <v>13.0751460104486</v>
      </c>
      <c r="C10">
        <v>19.38749776663032</v>
      </c>
      <c r="D10">
        <v>15.20235731375409</v>
      </c>
      <c r="E10">
        <v>5.811176674070295</v>
      </c>
      <c r="F10">
        <v>1712.761041617313</v>
      </c>
      <c r="G10">
        <v>626.1402879132143</v>
      </c>
      <c r="H10">
        <v>0.3655736396958021</v>
      </c>
    </row>
    <row r="11" spans="1:8">
      <c r="A11" t="s">
        <v>151</v>
      </c>
      <c r="B11">
        <v>16.66229448722589</v>
      </c>
      <c r="C11">
        <v>18.13476077348372</v>
      </c>
      <c r="D11">
        <v>23.46594555237192</v>
      </c>
      <c r="E11">
        <v>9.938398836431816</v>
      </c>
      <c r="F11">
        <v>4229.278756573738</v>
      </c>
      <c r="G11">
        <v>1508.520296475757</v>
      </c>
      <c r="H11">
        <v>0.3566850007536162</v>
      </c>
    </row>
    <row r="12" spans="1:8">
      <c r="A12" t="s">
        <v>161</v>
      </c>
      <c r="B12">
        <v>13.8316842766949</v>
      </c>
      <c r="C12">
        <v>19.14876764588645</v>
      </c>
      <c r="D12">
        <v>14.37530163423415</v>
      </c>
      <c r="E12">
        <v>5.561922881937001</v>
      </c>
      <c r="F12">
        <v>1531.026678619769</v>
      </c>
      <c r="G12">
        <v>522.2111321609788</v>
      </c>
      <c r="H12">
        <v>0.3410855861974629</v>
      </c>
    </row>
    <row r="13" spans="1:8">
      <c r="A13" t="s">
        <v>171</v>
      </c>
      <c r="B13">
        <v>17.33937540115601</v>
      </c>
      <c r="C13">
        <v>17.87166440724146</v>
      </c>
      <c r="D13">
        <v>22.56483020525156</v>
      </c>
      <c r="E13">
        <v>9.605138758194744</v>
      </c>
      <c r="F13">
        <v>3873.47461174279</v>
      </c>
      <c r="G13">
        <v>1327.197722022891</v>
      </c>
      <c r="H13">
        <v>0.3426375167141589</v>
      </c>
    </row>
    <row r="14" spans="1:8">
      <c r="A14" t="s">
        <v>181</v>
      </c>
      <c r="B14">
        <v>14.81240681401409</v>
      </c>
      <c r="C14">
        <v>18.84339283472262</v>
      </c>
      <c r="D14">
        <v>13.4255981519453</v>
      </c>
      <c r="E14">
        <v>5.332239993598511</v>
      </c>
      <c r="F14">
        <v>1348.970442834541</v>
      </c>
      <c r="G14">
        <v>438.2889535136059</v>
      </c>
      <c r="H14">
        <v>0.3249062689562315</v>
      </c>
    </row>
    <row r="15" spans="1:8">
      <c r="A15" t="s">
        <v>191</v>
      </c>
      <c r="B15">
        <v>18.1585911624175</v>
      </c>
      <c r="C15">
        <v>17.55687371877886</v>
      </c>
      <c r="D15">
        <v>21.55419196168422</v>
      </c>
      <c r="E15">
        <v>9.291214363593602</v>
      </c>
      <c r="F15">
        <v>3516.020607688595</v>
      </c>
      <c r="G15">
        <v>1177.336207573751</v>
      </c>
      <c r="H15">
        <v>0.334849063455212</v>
      </c>
    </row>
    <row r="16" spans="1:8">
      <c r="A16" t="s">
        <v>201</v>
      </c>
      <c r="B16">
        <v>16.10563725478709</v>
      </c>
      <c r="C16">
        <v>18.45382563333782</v>
      </c>
      <c r="D16">
        <v>12.34768332113346</v>
      </c>
      <c r="E16">
        <v>5.120152704672222</v>
      </c>
      <c r="F16">
        <v>1166.688209908674</v>
      </c>
      <c r="G16">
        <v>370.0622858584835</v>
      </c>
      <c r="H16">
        <v>0.3171903878993097</v>
      </c>
    </row>
    <row r="17" spans="1:8">
      <c r="A17" t="s">
        <v>211</v>
      </c>
      <c r="B17">
        <v>19.1540587096942</v>
      </c>
      <c r="C17">
        <v>17.18166393190287</v>
      </c>
      <c r="D17">
        <v>20.43459196448364</v>
      </c>
      <c r="E17">
        <v>8.992691717009658</v>
      </c>
      <c r="F17">
        <v>3157.33668518401</v>
      </c>
      <c r="G17">
        <v>1052.908660300727</v>
      </c>
      <c r="H17">
        <v>0.3334800071343557</v>
      </c>
    </row>
    <row r="18" spans="1:8">
      <c r="A18" t="s">
        <v>221</v>
      </c>
      <c r="B18">
        <v>17.88660890822229</v>
      </c>
      <c r="C18">
        <v>17.95092243121275</v>
      </c>
      <c r="D18">
        <v>11.11672632624849</v>
      </c>
      <c r="E18">
        <v>4.932265427304769</v>
      </c>
      <c r="F18">
        <v>984.2606538798601</v>
      </c>
      <c r="G18">
        <v>315.0665104895544</v>
      </c>
      <c r="H18">
        <v>0.3201047499436179</v>
      </c>
    </row>
    <row r="19" spans="1:8">
      <c r="A19" t="s">
        <v>231</v>
      </c>
      <c r="B19">
        <v>20.39356122166884</v>
      </c>
      <c r="C19">
        <v>16.7333892897699</v>
      </c>
      <c r="D19">
        <v>19.18722188478811</v>
      </c>
      <c r="E19">
        <v>8.713952697202643</v>
      </c>
      <c r="F19">
        <v>2797.764856895369</v>
      </c>
      <c r="G19">
        <v>950.4694905444948</v>
      </c>
      <c r="H19">
        <v>0.3397245798559406</v>
      </c>
    </row>
    <row r="20" spans="1:8">
      <c r="A20" t="s">
        <v>241</v>
      </c>
      <c r="B20">
        <v>20.48328954498991</v>
      </c>
      <c r="C20">
        <v>17.28163697189373</v>
      </c>
      <c r="D20">
        <v>9.704677040425587</v>
      </c>
      <c r="E20">
        <v>4.780561854903545</v>
      </c>
      <c r="F20">
        <v>801.7609626972672</v>
      </c>
      <c r="G20">
        <v>272.0338599844585</v>
      </c>
      <c r="H20">
        <v>0.3392954666554081</v>
      </c>
    </row>
    <row r="21" spans="1:8">
      <c r="A21" t="s">
        <v>251</v>
      </c>
      <c r="B21">
        <v>21.9190241936215</v>
      </c>
      <c r="C21">
        <v>16.18748576634057</v>
      </c>
      <c r="D21">
        <v>17.84107984908497</v>
      </c>
      <c r="E21">
        <v>8.440383275847518</v>
      </c>
      <c r="F21">
        <v>2437.601479313458</v>
      </c>
      <c r="G21">
        <v>868.2614068765075</v>
      </c>
      <c r="H21">
        <v>0.3561949786480481</v>
      </c>
    </row>
    <row r="22" spans="1:8">
      <c r="A22" t="s">
        <v>261</v>
      </c>
      <c r="B22">
        <v>23.3090210203693</v>
      </c>
      <c r="C22">
        <v>15.18026699334407</v>
      </c>
      <c r="D22">
        <v>9.719936077612312</v>
      </c>
      <c r="E22">
        <v>11.54170354271525</v>
      </c>
      <c r="F22">
        <v>1702.99249419533</v>
      </c>
      <c r="G22">
        <v>1065.940242629564</v>
      </c>
      <c r="H22">
        <v>0.6259218676904533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2018-11-04T23:55:19Z</dcterms:created>
  <dcterms:modified xsi:type="dcterms:W3CDTF">2018-11-04T23:55:19Z</dcterms:modified>
</cp:coreProperties>
</file>